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509_Criticalness_load\pso calc\"/>
    </mc:Choice>
  </mc:AlternateContent>
  <xr:revisionPtr revIDLastSave="0" documentId="10_ncr:8100000_{DBD28648-8072-4A42-B71C-7BD408B07F94}" xr6:coauthVersionLast="32" xr6:coauthVersionMax="32" xr10:uidLastSave="{00000000-0000-0000-0000-000000000000}"/>
  <bookViews>
    <workbookView xWindow="0" yWindow="0" windowWidth="12360" windowHeight="8160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<sst xmlns="http://schemas.openxmlformats.org/spreadsheetml/2006/main" count="14" uniqueCount="7">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</sst>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1.0315684088618951E-2</c:v>
                </c:pt>
                <c:pt idx="1">
                  <c:v>1.0315684088618951E-2</c:v>
                </c:pt>
                <c:pt idx="2">
                  <c:v>1.0315684088618951E-2</c:v>
                </c:pt>
                <c:pt idx="3">
                  <c:v>1.0315684088618951E-2</c:v>
                </c:pt>
                <c:pt idx="4">
                  <c:v>7.24461778559949E-2</c:v>
                </c:pt>
                <c:pt idx="5">
                  <c:v>7.24461778559949E-2</c:v>
                </c:pt>
                <c:pt idx="6">
                  <c:v>7.24461778559949E-2</c:v>
                </c:pt>
                <c:pt idx="7">
                  <c:v>7.24461778559949E-2</c:v>
                </c:pt>
                <c:pt idx="8">
                  <c:v>0.12336821816422419</c:v>
                </c:pt>
                <c:pt idx="9">
                  <c:v>0.12336821816422419</c:v>
                </c:pt>
                <c:pt idx="10">
                  <c:v>0.12336821816422419</c:v>
                </c:pt>
                <c:pt idx="11">
                  <c:v>0.12336821816422419</c:v>
                </c:pt>
                <c:pt idx="12">
                  <c:v>6.6193815506889273E-3</c:v>
                </c:pt>
                <c:pt idx="13">
                  <c:v>6.6193815506889273E-3</c:v>
                </c:pt>
                <c:pt idx="14">
                  <c:v>6.6193815506889273E-3</c:v>
                </c:pt>
                <c:pt idx="15">
                  <c:v>6.6193815506889273E-3</c:v>
                </c:pt>
                <c:pt idx="16">
                  <c:v>-4.991332844753308E-2</c:v>
                </c:pt>
                <c:pt idx="17">
                  <c:v>-4.991332844753308E-2</c:v>
                </c:pt>
                <c:pt idx="18">
                  <c:v>-4.991332844753308E-2</c:v>
                </c:pt>
                <c:pt idx="19">
                  <c:v>-4.991332844753308E-2</c:v>
                </c:pt>
                <c:pt idx="20">
                  <c:v>-9.810174606437741E-2</c:v>
                </c:pt>
                <c:pt idx="21">
                  <c:v>-9.810174606437741E-2</c:v>
                </c:pt>
                <c:pt idx="22">
                  <c:v>-9.810174606437741E-2</c:v>
                </c:pt>
                <c:pt idx="23">
                  <c:v>-9.810174606437741E-2</c:v>
                </c:pt>
                <c:pt idx="24">
                  <c:v>-1.0613421596875847E-2</c:v>
                </c:pt>
                <c:pt idx="25">
                  <c:v>-1.0613421596875847E-2</c:v>
                </c:pt>
                <c:pt idx="26">
                  <c:v>-1.0613421596875847E-2</c:v>
                </c:pt>
                <c:pt idx="27">
                  <c:v>-1.0613421596875847E-2</c:v>
                </c:pt>
                <c:pt idx="28">
                  <c:v>-5.2961290423242047E-2</c:v>
                </c:pt>
                <c:pt idx="29">
                  <c:v>-5.2961290423242047E-2</c:v>
                </c:pt>
                <c:pt idx="30">
                  <c:v>-5.2961290423242047E-2</c:v>
                </c:pt>
                <c:pt idx="31">
                  <c:v>-5.2961290423242047E-2</c:v>
                </c:pt>
                <c:pt idx="32">
                  <c:v>-6.6403547860491741E-2</c:v>
                </c:pt>
                <c:pt idx="33">
                  <c:v>-6.6403547860491741E-2</c:v>
                </c:pt>
                <c:pt idx="34">
                  <c:v>-6.6403547860491741E-2</c:v>
                </c:pt>
                <c:pt idx="35">
                  <c:v>-6.6403547860491741E-2</c:v>
                </c:pt>
                <c:pt idx="36">
                  <c:v>-7.0445440057725212E-2</c:v>
                </c:pt>
                <c:pt idx="37">
                  <c:v>-7.0445440057725212E-2</c:v>
                </c:pt>
                <c:pt idx="38">
                  <c:v>-7.0445440057725212E-2</c:v>
                </c:pt>
                <c:pt idx="39">
                  <c:v>-7.0445440057725212E-2</c:v>
                </c:pt>
                <c:pt idx="40">
                  <c:v>-1.5927045090664484E-2</c:v>
                </c:pt>
                <c:pt idx="41">
                  <c:v>-1.5927045090664484E-2</c:v>
                </c:pt>
                <c:pt idx="42">
                  <c:v>-1.5927045090664484E-2</c:v>
                </c:pt>
                <c:pt idx="43">
                  <c:v>-1.5927045090664484E-2</c:v>
                </c:pt>
                <c:pt idx="44">
                  <c:v>-2.0987606210304554E-2</c:v>
                </c:pt>
                <c:pt idx="45">
                  <c:v>-2.0987606210304554E-2</c:v>
                </c:pt>
                <c:pt idx="46">
                  <c:v>-2.0987606210304554E-2</c:v>
                </c:pt>
                <c:pt idx="47">
                  <c:v>-2.0987606210304554E-2</c:v>
                </c:pt>
                <c:pt idx="48">
                  <c:v>-1.8676532656325611E-2</c:v>
                </c:pt>
                <c:pt idx="49">
                  <c:v>-1.8676532656325611E-2</c:v>
                </c:pt>
                <c:pt idx="50">
                  <c:v>-1.8676532656325611E-2</c:v>
                </c:pt>
                <c:pt idx="51">
                  <c:v>-1.8676532656325611E-2</c:v>
                </c:pt>
                <c:pt idx="52">
                  <c:v>-9.6991083178050733E-2</c:v>
                </c:pt>
                <c:pt idx="53">
                  <c:v>-9.6991083178050733E-2</c:v>
                </c:pt>
                <c:pt idx="54">
                  <c:v>-9.6991083178050733E-2</c:v>
                </c:pt>
                <c:pt idx="55">
                  <c:v>-9.6991083178050733E-2</c:v>
                </c:pt>
                <c:pt idx="56">
                  <c:v>0.31782558369056635</c:v>
                </c:pt>
                <c:pt idx="57">
                  <c:v>0.31782558369056635</c:v>
                </c:pt>
                <c:pt idx="58">
                  <c:v>0.31782558369056635</c:v>
                </c:pt>
                <c:pt idx="59">
                  <c:v>0.31782558369056635</c:v>
                </c:pt>
                <c:pt idx="60">
                  <c:v>2.0775927218589851E-2</c:v>
                </c:pt>
                <c:pt idx="61">
                  <c:v>2.0775927218589851E-2</c:v>
                </c:pt>
                <c:pt idx="62">
                  <c:v>2.0775927218589851E-2</c:v>
                </c:pt>
                <c:pt idx="63">
                  <c:v>2.0775927218589851E-2</c:v>
                </c:pt>
                <c:pt idx="64">
                  <c:v>0.28087812836543663</c:v>
                </c:pt>
                <c:pt idx="65">
                  <c:v>0.28087812836543663</c:v>
                </c:pt>
                <c:pt idx="66">
                  <c:v>0.28087812836543663</c:v>
                </c:pt>
                <c:pt idx="67">
                  <c:v>0.28087812836543663</c:v>
                </c:pt>
                <c:pt idx="68">
                  <c:v>0.14116601632940953</c:v>
                </c:pt>
                <c:pt idx="69">
                  <c:v>0.14116601632940953</c:v>
                </c:pt>
                <c:pt idx="70">
                  <c:v>0.14116601632940953</c:v>
                </c:pt>
                <c:pt idx="71">
                  <c:v>0.14116601632940953</c:v>
                </c:pt>
                <c:pt idx="72">
                  <c:v>1.2434568390320757E-2</c:v>
                </c:pt>
                <c:pt idx="73">
                  <c:v>1.2434568390320757E-2</c:v>
                </c:pt>
                <c:pt idx="74">
                  <c:v>1.2434568390320757E-2</c:v>
                </c:pt>
                <c:pt idx="75">
                  <c:v>1.2434568390320757E-2</c:v>
                </c:pt>
                <c:pt idx="76">
                  <c:v>-2.2801203512519269E-2</c:v>
                </c:pt>
                <c:pt idx="77">
                  <c:v>-2.2801203512519269E-2</c:v>
                </c:pt>
                <c:pt idx="78">
                  <c:v>-2.2801203512519269E-2</c:v>
                </c:pt>
                <c:pt idx="79">
                  <c:v>-2.2801203512519269E-2</c:v>
                </c:pt>
                <c:pt idx="80">
                  <c:v>-0.25084448059081288</c:v>
                </c:pt>
                <c:pt idx="81">
                  <c:v>-0.25084448059081288</c:v>
                </c:pt>
                <c:pt idx="82">
                  <c:v>-0.25084448059081288</c:v>
                </c:pt>
                <c:pt idx="83">
                  <c:v>-0.25084448059081288</c:v>
                </c:pt>
                <c:pt idx="84">
                  <c:v>0.12100013585371937</c:v>
                </c:pt>
                <c:pt idx="85">
                  <c:v>0.12100013585371937</c:v>
                </c:pt>
                <c:pt idx="86">
                  <c:v>0.12100013585371937</c:v>
                </c:pt>
                <c:pt idx="87">
                  <c:v>0.12100013585371937</c:v>
                </c:pt>
                <c:pt idx="88">
                  <c:v>0.16937878568367784</c:v>
                </c:pt>
                <c:pt idx="89">
                  <c:v>0.16937878568367784</c:v>
                </c:pt>
                <c:pt idx="90">
                  <c:v>0.16937878568367784</c:v>
                </c:pt>
                <c:pt idx="91">
                  <c:v>0.16937878568367784</c:v>
                </c:pt>
                <c:pt idx="92">
                  <c:v>-0.53108394729187658</c:v>
                </c:pt>
                <c:pt idx="93">
                  <c:v>-0.53108394729187658</c:v>
                </c:pt>
                <c:pt idx="94">
                  <c:v>-0.53108394729187658</c:v>
                </c:pt>
                <c:pt idx="95">
                  <c:v>-0.53108394729187658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4.9379613027541888E-2</c:v>
                </c:pt>
                <c:pt idx="1">
                  <c:v>4.9379613027541888E-2</c:v>
                </c:pt>
                <c:pt idx="2">
                  <c:v>4.9379613027541888E-2</c:v>
                </c:pt>
                <c:pt idx="3">
                  <c:v>4.9379613027541888E-2</c:v>
                </c:pt>
                <c:pt idx="4">
                  <c:v>6.2633694440167578E-3</c:v>
                </c:pt>
                <c:pt idx="5">
                  <c:v>6.2633694440167578E-3</c:v>
                </c:pt>
                <c:pt idx="6">
                  <c:v>6.2633694440167578E-3</c:v>
                </c:pt>
                <c:pt idx="7">
                  <c:v>6.2633694440167578E-3</c:v>
                </c:pt>
                <c:pt idx="8">
                  <c:v>-1.0781054476018338E-3</c:v>
                </c:pt>
                <c:pt idx="9">
                  <c:v>-1.0781054476018338E-3</c:v>
                </c:pt>
                <c:pt idx="10">
                  <c:v>-1.0781054476018338E-3</c:v>
                </c:pt>
                <c:pt idx="11">
                  <c:v>-1.0781054476018338E-3</c:v>
                </c:pt>
                <c:pt idx="12">
                  <c:v>-4.5244630725889017E-2</c:v>
                </c:pt>
                <c:pt idx="13">
                  <c:v>-4.5244630725889017E-2</c:v>
                </c:pt>
                <c:pt idx="14">
                  <c:v>-4.5244630725889017E-2</c:v>
                </c:pt>
                <c:pt idx="15">
                  <c:v>-4.5244630725889017E-2</c:v>
                </c:pt>
                <c:pt idx="16">
                  <c:v>0.20239665346578961</c:v>
                </c:pt>
                <c:pt idx="17">
                  <c:v>0.20239665346578961</c:v>
                </c:pt>
                <c:pt idx="18">
                  <c:v>0.20239665346578961</c:v>
                </c:pt>
                <c:pt idx="19">
                  <c:v>0.20239665346578961</c:v>
                </c:pt>
                <c:pt idx="20">
                  <c:v>1.7191761048826873E-2</c:v>
                </c:pt>
                <c:pt idx="21">
                  <c:v>1.7191761048826873E-2</c:v>
                </c:pt>
                <c:pt idx="22">
                  <c:v>1.7191761048826873E-2</c:v>
                </c:pt>
                <c:pt idx="23">
                  <c:v>1.7191761048826873E-2</c:v>
                </c:pt>
                <c:pt idx="24">
                  <c:v>1.752221317581221E-2</c:v>
                </c:pt>
                <c:pt idx="25">
                  <c:v>1.752221317581221E-2</c:v>
                </c:pt>
                <c:pt idx="26">
                  <c:v>1.752221317581221E-2</c:v>
                </c:pt>
                <c:pt idx="27">
                  <c:v>1.752221317581221E-2</c:v>
                </c:pt>
                <c:pt idx="28">
                  <c:v>-3.9440621700797783E-3</c:v>
                </c:pt>
                <c:pt idx="29">
                  <c:v>-3.9440621700797783E-3</c:v>
                </c:pt>
                <c:pt idx="30">
                  <c:v>-3.9440621700797783E-3</c:v>
                </c:pt>
                <c:pt idx="31">
                  <c:v>-3.9440621700797783E-3</c:v>
                </c:pt>
                <c:pt idx="32">
                  <c:v>3.5458632226726322E-2</c:v>
                </c:pt>
                <c:pt idx="33">
                  <c:v>3.5458632226726322E-2</c:v>
                </c:pt>
                <c:pt idx="34">
                  <c:v>3.5458632226726322E-2</c:v>
                </c:pt>
                <c:pt idx="35">
                  <c:v>3.5458632226726322E-2</c:v>
                </c:pt>
                <c:pt idx="36">
                  <c:v>3.2802098952488604E-2</c:v>
                </c:pt>
                <c:pt idx="37">
                  <c:v>3.2802098952488604E-2</c:v>
                </c:pt>
                <c:pt idx="38">
                  <c:v>3.2802098952488604E-2</c:v>
                </c:pt>
                <c:pt idx="39">
                  <c:v>3.2802098952488604E-2</c:v>
                </c:pt>
                <c:pt idx="40">
                  <c:v>3.6906531428232379E-2</c:v>
                </c:pt>
                <c:pt idx="41">
                  <c:v>3.6906531428232379E-2</c:v>
                </c:pt>
                <c:pt idx="42">
                  <c:v>3.6906531428232379E-2</c:v>
                </c:pt>
                <c:pt idx="43">
                  <c:v>3.6906531428232379E-2</c:v>
                </c:pt>
                <c:pt idx="44">
                  <c:v>5.98829061076546E-2</c:v>
                </c:pt>
                <c:pt idx="45">
                  <c:v>5.98829061076546E-2</c:v>
                </c:pt>
                <c:pt idx="46">
                  <c:v>5.98829061076546E-2</c:v>
                </c:pt>
                <c:pt idx="47">
                  <c:v>5.98829061076546E-2</c:v>
                </c:pt>
                <c:pt idx="48">
                  <c:v>7.4647974866983338E-2</c:v>
                </c:pt>
                <c:pt idx="49">
                  <c:v>7.4647974866983338E-2</c:v>
                </c:pt>
                <c:pt idx="50">
                  <c:v>7.4647974866983338E-2</c:v>
                </c:pt>
                <c:pt idx="51">
                  <c:v>7.4647974866983338E-2</c:v>
                </c:pt>
                <c:pt idx="52">
                  <c:v>3.8173072984820401E-2</c:v>
                </c:pt>
                <c:pt idx="53">
                  <c:v>3.8173072984820401E-2</c:v>
                </c:pt>
                <c:pt idx="54">
                  <c:v>3.8173072984820401E-2</c:v>
                </c:pt>
                <c:pt idx="55">
                  <c:v>3.8173072984820401E-2</c:v>
                </c:pt>
                <c:pt idx="56">
                  <c:v>-4.3958869011911351E-2</c:v>
                </c:pt>
                <c:pt idx="57">
                  <c:v>-4.3958869011911351E-2</c:v>
                </c:pt>
                <c:pt idx="58">
                  <c:v>-4.3958869011911351E-2</c:v>
                </c:pt>
                <c:pt idx="59">
                  <c:v>-4.3958869011911351E-2</c:v>
                </c:pt>
                <c:pt idx="60">
                  <c:v>4.3661037703237877E-2</c:v>
                </c:pt>
                <c:pt idx="61">
                  <c:v>4.3661037703237877E-2</c:v>
                </c:pt>
                <c:pt idx="62">
                  <c:v>4.3661037703237877E-2</c:v>
                </c:pt>
                <c:pt idx="63">
                  <c:v>4.3661037703237877E-2</c:v>
                </c:pt>
                <c:pt idx="64">
                  <c:v>-1.1233553553340122E-2</c:v>
                </c:pt>
                <c:pt idx="65">
                  <c:v>-1.1233553553340122E-2</c:v>
                </c:pt>
                <c:pt idx="66">
                  <c:v>-1.1233553553340122E-2</c:v>
                </c:pt>
                <c:pt idx="67">
                  <c:v>-1.1233553553340122E-2</c:v>
                </c:pt>
                <c:pt idx="68">
                  <c:v>9.3995884871331797E-3</c:v>
                </c:pt>
                <c:pt idx="69">
                  <c:v>9.3995884871331797E-3</c:v>
                </c:pt>
                <c:pt idx="70">
                  <c:v>9.3995884871331797E-3</c:v>
                </c:pt>
                <c:pt idx="71">
                  <c:v>9.3995884871331797E-3</c:v>
                </c:pt>
                <c:pt idx="72">
                  <c:v>-1.8755079951593725E-2</c:v>
                </c:pt>
                <c:pt idx="73">
                  <c:v>-1.8755079951593725E-2</c:v>
                </c:pt>
                <c:pt idx="74">
                  <c:v>-1.8755079951593725E-2</c:v>
                </c:pt>
                <c:pt idx="75">
                  <c:v>-1.8755079951593725E-2</c:v>
                </c:pt>
                <c:pt idx="76">
                  <c:v>-1.5168162428828751E-2</c:v>
                </c:pt>
                <c:pt idx="77">
                  <c:v>-1.5168162428828751E-2</c:v>
                </c:pt>
                <c:pt idx="78">
                  <c:v>-1.5168162428828751E-2</c:v>
                </c:pt>
                <c:pt idx="79">
                  <c:v>-1.5168162428828751E-2</c:v>
                </c:pt>
                <c:pt idx="80">
                  <c:v>-7.6499127055126986E-2</c:v>
                </c:pt>
                <c:pt idx="81">
                  <c:v>-7.6499127055126986E-2</c:v>
                </c:pt>
                <c:pt idx="82">
                  <c:v>-7.6499127055126986E-2</c:v>
                </c:pt>
                <c:pt idx="83">
                  <c:v>-7.6499127055126986E-2</c:v>
                </c:pt>
                <c:pt idx="84">
                  <c:v>4.853267869493718E-2</c:v>
                </c:pt>
                <c:pt idx="85">
                  <c:v>4.853267869493718E-2</c:v>
                </c:pt>
                <c:pt idx="86">
                  <c:v>4.853267869493718E-2</c:v>
                </c:pt>
                <c:pt idx="87">
                  <c:v>4.853267869493718E-2</c:v>
                </c:pt>
                <c:pt idx="88">
                  <c:v>5.2245898514903064E-2</c:v>
                </c:pt>
                <c:pt idx="89">
                  <c:v>5.2245898514903064E-2</c:v>
                </c:pt>
                <c:pt idx="90">
                  <c:v>5.2245898514903064E-2</c:v>
                </c:pt>
                <c:pt idx="91">
                  <c:v>5.2245898514903064E-2</c:v>
                </c:pt>
                <c:pt idx="92">
                  <c:v>-0.5311131750588256</c:v>
                </c:pt>
                <c:pt idx="93">
                  <c:v>-0.5311131750588256</c:v>
                </c:pt>
                <c:pt idx="94">
                  <c:v>-0.5311131750588256</c:v>
                </c:pt>
                <c:pt idx="95">
                  <c:v>-0.5311131750588256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ON101"/>
  <sheetViews>
    <sheetView zoomScale="85" zoomScaleNormal="85" workbookViewId="0">
      <selection activeCell="B5" sqref="B5:ON100"/>
    </sheetView>
  </sheetViews>
  <sheetFormatPr defaultRowHeight="18.75"/>
  <sheetData>
    <row r="1" spans="1:404">
      <c r="A1" s="1" t="s">
        <v>1</v>
      </c>
      <c r="B1" s="5"/>
      <c r="C1" s="5" t="s">
        <v>2</v>
      </c>
      <c r="D1" s="1"/>
      <c r="E1" s="1"/>
      <c r="F1" s="1"/>
    </row>
    <row r="2" spans="1:404">
      <c r="A2" s="1" t="s">
        <v>3</v>
      </c>
      <c r="B2" s="5"/>
      <c r="C2" s="5" t="s">
        <v>4</v>
      </c>
      <c r="D2" s="1"/>
      <c r="E2" s="1"/>
      <c r="F2" s="1"/>
    </row>
    <row r="3" spans="1:404">
      <c r="B3" s="4"/>
    </row>
    <row r="4" spans="1:404">
      <c r="A4" s="1" t="s">
        <v>0</v>
      </c>
      <c r="B4" s="4" t="s">
        <v>5</v>
      </c>
      <c r="C4" s="4" t="s">
        <v>6</v>
      </c>
    </row>
    <row r="5" spans="1:404">
      <c r="A5" s="2">
        <v>0</v>
      </c>
      <c r="B5">
        <v>1.0315684088618951E-2</v>
      </c>
      <c r="C5">
        <v>4.9379613027541888E-2</v>
      </c>
      <c r="D5">
        <v>3.4245523026670978E-2</v>
      </c>
      <c r="E5">
        <v>0.14984284392200542</v>
      </c>
      <c r="F5">
        <v>-4.7778626591804194E-2</v>
      </c>
      <c r="G5">
        <v>-0.52277032137108526</v>
      </c>
      <c r="H5">
        <v>2.6816136724700016E-2</v>
      </c>
      <c r="I5">
        <v>-0.3918071366634287</v>
      </c>
      <c r="J5">
        <v>0.12479127483574218</v>
      </c>
      <c r="K5">
        <v>-0.40532864303315802</v>
      </c>
      <c r="L5">
        <v>-0.40732508165975434</v>
      </c>
      <c r="M5">
        <v>0.20105461844386049</v>
      </c>
      <c r="N5">
        <v>9.377200333012288E-2</v>
      </c>
      <c r="O5">
        <v>7.1808182937624684E-2</v>
      </c>
      <c r="P5">
        <v>1.8124306535551256E-2</v>
      </c>
      <c r="Q5">
        <v>0.18491916553180054</v>
      </c>
      <c r="R5">
        <v>3.7352259601527271E-2</v>
      </c>
      <c r="S5">
        <v>-1.9705090977069829E-2</v>
      </c>
      <c r="T5">
        <v>-2.9001644161900493E-2</v>
      </c>
      <c r="U5">
        <v>-7.3095439385621117E-2</v>
      </c>
      <c r="V5">
        <v>-9.1089996136496182E-2</v>
      </c>
      <c r="W5">
        <v>4.8165496816920575E-2</v>
      </c>
      <c r="X5">
        <v>1.2515220061544402E-3</v>
      </c>
      <c r="Y5">
        <v>9.9215135563644405E-2</v>
      </c>
      <c r="Z5">
        <v>-1.6912391267208428E-2</v>
      </c>
      <c r="AA5">
        <v>-0.19719408690571824</v>
      </c>
      <c r="AB5">
        <v>7.0561519505142126E-2</v>
      </c>
      <c r="AC5">
        <v>4.2568362574828447E-2</v>
      </c>
      <c r="AD5">
        <v>-8.6279539802389935E-2</v>
      </c>
      <c r="AE5">
        <v>-4.5554573489148029E-2</v>
      </c>
      <c r="AF5">
        <v>-0.37268924391322794</v>
      </c>
      <c r="AG5">
        <v>7.2194616859362501E-2</v>
      </c>
      <c r="AH5">
        <v>-0.19068473732108884</v>
      </c>
      <c r="AI5">
        <v>-0.52474837742649516</v>
      </c>
      <c r="AJ5">
        <v>2.0949508837174072E-2</v>
      </c>
      <c r="AK5">
        <v>2.5947930669918646E-2</v>
      </c>
      <c r="AL5">
        <v>-0.19606534194323083</v>
      </c>
      <c r="AM5">
        <v>-3.4095556771250764E-2</v>
      </c>
      <c r="AN5">
        <v>-1.6726444917594195E-3</v>
      </c>
      <c r="AO5">
        <v>-0.20522720037595554</v>
      </c>
      <c r="AP5">
        <v>-1.583695235517598E-2</v>
      </c>
      <c r="AQ5">
        <v>1.9493985394751077E-2</v>
      </c>
      <c r="AR5">
        <v>5.8508574884962736E-2</v>
      </c>
      <c r="AS5">
        <v>9.1749315057645275E-2</v>
      </c>
      <c r="AT5">
        <v>-0.14969485121243933</v>
      </c>
      <c r="AU5">
        <v>-0.13223414566777081</v>
      </c>
      <c r="AV5">
        <v>-7.3539665420637251E-2</v>
      </c>
      <c r="AW5">
        <v>-4.1661680205596539E-2</v>
      </c>
      <c r="AX5">
        <v>1.6657053360048121E-2</v>
      </c>
      <c r="AY5">
        <v>-7.9662767165995588E-2</v>
      </c>
      <c r="AZ5">
        <v>6.0135007290631648E-2</v>
      </c>
      <c r="BA5">
        <v>3.5686328616262725E-2</v>
      </c>
      <c r="BB5">
        <v>5.2722673211506976E-2</v>
      </c>
      <c r="BC5">
        <v>4.6480796587390558E-2</v>
      </c>
      <c r="BD5">
        <v>2.4465932729573089E-2</v>
      </c>
      <c r="BE5">
        <v>9.6325363353421442E-2</v>
      </c>
      <c r="BF5">
        <v>-4.4065759666741172E-2</v>
      </c>
      <c r="BG5">
        <v>-0.43846643486079623</v>
      </c>
      <c r="BH5">
        <v>-5.5716808750767817E-3</v>
      </c>
      <c r="BI5">
        <v>-4.9524892790425303E-2</v>
      </c>
      <c r="BJ5">
        <v>2.3779075846158237E-2</v>
      </c>
      <c r="BK5">
        <v>-7.8165006168282591E-3</v>
      </c>
      <c r="BL5">
        <v>2.1237325355271328E-2</v>
      </c>
      <c r="BM5">
        <v>9.2579993754931846E-3</v>
      </c>
      <c r="BN5">
        <v>8.3153573922113873E-3</v>
      </c>
      <c r="BO5">
        <v>-3.4875861262787501E-2</v>
      </c>
      <c r="BP5">
        <v>0.14073753790171864</v>
      </c>
      <c r="BQ5">
        <v>1.7972167205661332E-2</v>
      </c>
      <c r="BR5">
        <v>1.2618675973371796E-2</v>
      </c>
      <c r="BS5">
        <v>7.7716337630655942E-3</v>
      </c>
      <c r="BT5">
        <v>5.6119120986441839E-2</v>
      </c>
      <c r="BU5">
        <v>0.30022571536353904</v>
      </c>
      <c r="BV5">
        <v>5.9770646439541275E-2</v>
      </c>
      <c r="BW5">
        <v>2.8456780501907857E-2</v>
      </c>
      <c r="BX5">
        <v>4.151940492890608E-2</v>
      </c>
      <c r="BY5">
        <v>-3.8498472435163134E-2</v>
      </c>
      <c r="BZ5">
        <v>-5.4872858938491934E-2</v>
      </c>
      <c r="CA5">
        <v>3.2330012812595829E-2</v>
      </c>
      <c r="CB5">
        <v>1.5367980078926499E-2</v>
      </c>
      <c r="CC5">
        <v>-1.2699945744081429E-2</v>
      </c>
      <c r="CD5">
        <v>-2.5089426517951464E-2</v>
      </c>
      <c r="CE5">
        <v>8.7004213718962081E-2</v>
      </c>
      <c r="CF5">
        <v>7.0769232092523203E-4</v>
      </c>
      <c r="CG5">
        <v>-6.3916052485849468E-3</v>
      </c>
      <c r="CH5">
        <v>-1.8052099604446301E-2</v>
      </c>
      <c r="CI5">
        <v>1.6492184134380427E-2</v>
      </c>
      <c r="CJ5">
        <v>2.7612057915442724E-2</v>
      </c>
      <c r="CK5">
        <v>9.5035516788333843E-3</v>
      </c>
      <c r="CL5">
        <v>-6.3533009903264978E-2</v>
      </c>
      <c r="CM5">
        <v>2.809342843373595E-2</v>
      </c>
      <c r="CN5">
        <v>0.15092110333866773</v>
      </c>
      <c r="CO5">
        <v>0.12710132940054769</v>
      </c>
      <c r="CP5">
        <v>-4.8744341092261355E-3</v>
      </c>
      <c r="CQ5">
        <v>-2.0530438857684838E-3</v>
      </c>
      <c r="CR5">
        <v>3.5969406058728053E-2</v>
      </c>
      <c r="CS5">
        <v>1.2943890053950391E-2</v>
      </c>
      <c r="CT5">
        <v>1.7001535837064725E-2</v>
      </c>
      <c r="CU5">
        <v>9.5026005254323521E-3</v>
      </c>
      <c r="CV5">
        <v>4.1046363876613926E-3</v>
      </c>
      <c r="CW5">
        <v>2.5490342720481514E-2</v>
      </c>
      <c r="CX5">
        <v>1.0838860066375E-2</v>
      </c>
      <c r="CY5">
        <v>-3.9111724732167896E-2</v>
      </c>
      <c r="CZ5">
        <v>-1.3324060567150931E-2</v>
      </c>
      <c r="DA5">
        <v>0.15806029196582339</v>
      </c>
      <c r="DB5">
        <v>5.2230931128355022E-2</v>
      </c>
      <c r="DC5">
        <v>5.2155368187579369E-2</v>
      </c>
      <c r="DD5">
        <v>8.6498536655164798E-2</v>
      </c>
      <c r="DE5">
        <v>-0.10922347497010891</v>
      </c>
      <c r="DF5">
        <v>7.1116953215010506E-2</v>
      </c>
      <c r="DG5">
        <v>0.17339531133950842</v>
      </c>
      <c r="DH5">
        <v>1.1487700844666265E-3</v>
      </c>
      <c r="DI5">
        <v>-2.8014684368432199E-2</v>
      </c>
      <c r="DJ5">
        <v>-2.0820076065470733E-2</v>
      </c>
      <c r="DK5">
        <v>2.7865766322664232E-2</v>
      </c>
      <c r="DL5">
        <v>8.9558151618463422E-2</v>
      </c>
      <c r="DM5">
        <v>0.10041664108891507</v>
      </c>
      <c r="DN5">
        <v>0.22168497358643874</v>
      </c>
      <c r="DO5">
        <v>1.664265344810742E-2</v>
      </c>
      <c r="DP5">
        <v>-4.0318542751042116E-3</v>
      </c>
      <c r="DQ5">
        <v>0.11144648788990397</v>
      </c>
      <c r="DR5">
        <v>-3.3794767705904692E-2</v>
      </c>
      <c r="DS5">
        <v>6.4127531110981886E-4</v>
      </c>
      <c r="DT5">
        <v>3.5064489815635896E-2</v>
      </c>
      <c r="DU5">
        <v>1.9576268094308038E-2</v>
      </c>
      <c r="DV5">
        <v>2.6578819511349178E-2</v>
      </c>
      <c r="DW5">
        <v>-8.5009682890026059E-3</v>
      </c>
      <c r="DX5">
        <v>4.5713869886791483E-3</v>
      </c>
      <c r="DY5">
        <v>-7.5997390368873152E-2</v>
      </c>
      <c r="DZ5">
        <v>4.7817362480676813E-2</v>
      </c>
      <c r="EA5">
        <v>3.1960663609358619E-2</v>
      </c>
      <c r="EB5">
        <v>3.1605536954767588E-2</v>
      </c>
      <c r="EC5">
        <v>-3.3662146604218477E-4</v>
      </c>
      <c r="ED5">
        <v>-3.4368872728643709E-3</v>
      </c>
      <c r="EE5">
        <v>6.8615236563661822E-2</v>
      </c>
      <c r="EF5">
        <v>-7.8551258696699086E-2</v>
      </c>
      <c r="EG5">
        <v>-3.4455748049592672E-2</v>
      </c>
      <c r="EH5">
        <v>0.11877781637694497</v>
      </c>
      <c r="EI5">
        <v>-2.8482991286004247E-2</v>
      </c>
      <c r="EJ5">
        <v>2.7553717601926542E-2</v>
      </c>
      <c r="EK5">
        <v>6.0107087381542662E-2</v>
      </c>
      <c r="EL5">
        <v>8.3190360683674539E-2</v>
      </c>
      <c r="EM5">
        <v>6.7522958374736708E-2</v>
      </c>
      <c r="EN5">
        <v>2.3174737396229526E-2</v>
      </c>
      <c r="EO5">
        <v>3.4962666709881414E-2</v>
      </c>
      <c r="EP5">
        <v>0.13465685985969514</v>
      </c>
      <c r="EQ5">
        <v>3.2308999389754111E-3</v>
      </c>
      <c r="ER5">
        <v>2.373913186489705E-2</v>
      </c>
      <c r="ES5">
        <v>8.1494344549852396E-2</v>
      </c>
      <c r="ET5">
        <v>-6.4194874543477042E-3</v>
      </c>
      <c r="EU5">
        <v>3.1340263662154685E-2</v>
      </c>
      <c r="EV5">
        <v>8.6280610495943016E-2</v>
      </c>
      <c r="EW5">
        <v>-9.1219072410812188E-2</v>
      </c>
      <c r="EX5">
        <v>7.1238702302329308E-3</v>
      </c>
      <c r="EY5">
        <v>-7.102515843229646E-6</v>
      </c>
      <c r="EZ5">
        <v>4.4145344712691173E-2</v>
      </c>
      <c r="FA5">
        <v>-0.1057063842384581</v>
      </c>
      <c r="FB5">
        <v>-2.4436894650759766E-2</v>
      </c>
      <c r="FC5">
        <v>-9.7639469358608739E-3</v>
      </c>
      <c r="FD5">
        <v>1.3148293092942876E-2</v>
      </c>
      <c r="FE5">
        <v>5.4249293751596636E-2</v>
      </c>
      <c r="FF5">
        <v>0.12295061407613631</v>
      </c>
      <c r="FG5">
        <v>-1.3258590511089721E-3</v>
      </c>
      <c r="FH5">
        <v>5.8970195253610691E-2</v>
      </c>
      <c r="FI5">
        <v>6.4609215457710992E-2</v>
      </c>
      <c r="FJ5">
        <v>4.8458963298078736E-2</v>
      </c>
      <c r="FK5">
        <v>-3.3550133635999735E-2</v>
      </c>
      <c r="FL5">
        <v>8.7873622931024978E-2</v>
      </c>
      <c r="FM5">
        <v>0.1027305596173171</v>
      </c>
      <c r="FN5">
        <v>-7.893135605719416E-2</v>
      </c>
      <c r="FO5">
        <v>3.3167633864963894E-2</v>
      </c>
      <c r="FP5">
        <v>0.1941463490051494</v>
      </c>
      <c r="FQ5">
        <v>4.2742102025760391E-2</v>
      </c>
      <c r="FR5">
        <v>0.20371197081540576</v>
      </c>
      <c r="FS5">
        <v>-2.8610944622968451E-3</v>
      </c>
      <c r="FT5">
        <v>-3.8615470597998018E-2</v>
      </c>
      <c r="FU5">
        <v>7.2515711205302799E-2</v>
      </c>
      <c r="FV5">
        <v>-7.9236146309025826E-3</v>
      </c>
      <c r="FW5">
        <v>-2.5900287843535999E-2</v>
      </c>
      <c r="FX5">
        <v>5.7884017524098153E-3</v>
      </c>
      <c r="FY5">
        <v>-7.0628277864585795E-2</v>
      </c>
      <c r="FZ5">
        <v>2.9954272663760363E-2</v>
      </c>
      <c r="GA5">
        <v>6.613825183568163E-2</v>
      </c>
      <c r="GB5">
        <v>-0.52068433321644658</v>
      </c>
      <c r="GC5">
        <v>-4.5394184194843409E-2</v>
      </c>
      <c r="GD5">
        <v>-2.4036922118770728E-2</v>
      </c>
      <c r="GE5">
        <v>6.734769475343251E-2</v>
      </c>
      <c r="GF5">
        <v>0.10178464455200192</v>
      </c>
      <c r="GG5">
        <v>0.11130065038701657</v>
      </c>
      <c r="GH5">
        <v>5.0572205133332333E-2</v>
      </c>
      <c r="GI5">
        <v>-2.9883491311364835E-2</v>
      </c>
      <c r="GJ5">
        <v>0.27248697428012053</v>
      </c>
      <c r="GK5">
        <v>2.871981399305068E-2</v>
      </c>
      <c r="GL5">
        <v>0.17945633821099696</v>
      </c>
      <c r="GM5">
        <v>-0.13839333493603306</v>
      </c>
      <c r="GN5">
        <v>-0.21686960544371267</v>
      </c>
      <c r="GO5">
        <v>0.11075682569242221</v>
      </c>
      <c r="GP5">
        <v>-9.436224248462291E-2</v>
      </c>
      <c r="GQ5">
        <v>-0.39272271749416537</v>
      </c>
      <c r="GR5">
        <v>-9.2960661015888083E-2</v>
      </c>
      <c r="GS5">
        <v>-0.52425865494439949</v>
      </c>
      <c r="GT5">
        <v>0.11663428325150066</v>
      </c>
      <c r="GU5">
        <v>0.12287477532177188</v>
      </c>
      <c r="GV5">
        <v>-2.780352278524147E-2</v>
      </c>
      <c r="GW5">
        <v>2.098192892717833E-5</v>
      </c>
      <c r="GX5">
        <v>-0.1368624862848605</v>
      </c>
      <c r="GY5">
        <v>-5.6151782368471605E-2</v>
      </c>
      <c r="GZ5">
        <v>-0.52422660268875199</v>
      </c>
      <c r="HA5">
        <v>-0.1631745126805185</v>
      </c>
      <c r="HB5">
        <v>0.18290751938542035</v>
      </c>
      <c r="HC5">
        <v>-6.1684576598179559E-2</v>
      </c>
      <c r="HD5">
        <v>7.4965545366845821E-3</v>
      </c>
      <c r="HE5">
        <v>-0.13068368206874523</v>
      </c>
      <c r="HF5">
        <v>0.12184245527295504</v>
      </c>
      <c r="HG5">
        <v>-0.5247318234616648</v>
      </c>
      <c r="HH5">
        <v>-0.51768699826914533</v>
      </c>
      <c r="HI5">
        <v>-0.10820314111023724</v>
      </c>
      <c r="HJ5">
        <v>-0.13452640813673417</v>
      </c>
      <c r="HK5">
        <v>6.7761638928407735E-3</v>
      </c>
      <c r="HL5">
        <v>0.10680808886741733</v>
      </c>
      <c r="HM5">
        <v>-0.52416985840542984</v>
      </c>
      <c r="HN5">
        <v>2.9769415842303779E-2</v>
      </c>
      <c r="HO5">
        <v>-0.5248642883571627</v>
      </c>
      <c r="HP5">
        <v>-0.52385444808714754</v>
      </c>
      <c r="HQ5">
        <v>4.4935058064558234E-2</v>
      </c>
      <c r="HR5">
        <v>7.0227649251885335E-2</v>
      </c>
      <c r="HS5">
        <v>-0.52393019167130095</v>
      </c>
      <c r="HT5">
        <v>-0.52489981947579556</v>
      </c>
      <c r="HU5">
        <v>0.12510276903331635</v>
      </c>
      <c r="HV5">
        <v>8.469641507207637E-2</v>
      </c>
      <c r="HW5">
        <v>2.6743440340632141E-2</v>
      </c>
      <c r="HX5">
        <v>-6.0325131963791058E-2</v>
      </c>
      <c r="HY5">
        <v>-9.0951163094509895E-3</v>
      </c>
      <c r="HZ5">
        <v>-0.40117675604373293</v>
      </c>
      <c r="IA5">
        <v>4.3928875822614637E-3</v>
      </c>
      <c r="IB5">
        <v>6.3263495816009577E-3</v>
      </c>
      <c r="IC5">
        <v>-6.07173850064055E-2</v>
      </c>
      <c r="ID5">
        <v>-0.52378964958955399</v>
      </c>
      <c r="IE5">
        <v>-2.9484750247819796E-2</v>
      </c>
      <c r="IF5">
        <v>-1.3447438044041023E-2</v>
      </c>
      <c r="IG5">
        <v>0.12391275337069302</v>
      </c>
      <c r="IH5">
        <v>0.10779597281386147</v>
      </c>
      <c r="II5">
        <v>0.12906894262887683</v>
      </c>
      <c r="IJ5">
        <v>-0.48376728779418027</v>
      </c>
      <c r="IK5">
        <v>-5.7536113187396376E-2</v>
      </c>
      <c r="IL5">
        <v>-0.25713197561380885</v>
      </c>
      <c r="IM5">
        <v>0.17149766897442295</v>
      </c>
      <c r="IN5">
        <v>5.0636073435590616E-2</v>
      </c>
      <c r="IO5">
        <v>-1.0900214708433853E-2</v>
      </c>
      <c r="IP5">
        <v>8.1689693917570277E-3</v>
      </c>
      <c r="IQ5">
        <v>-0.20061053830591935</v>
      </c>
      <c r="IR5">
        <v>-0.52457122909751486</v>
      </c>
      <c r="IS5">
        <v>-0.40281984086248901</v>
      </c>
      <c r="IT5">
        <v>2.6043857625669173E-2</v>
      </c>
      <c r="IU5">
        <v>-0.13143994582464749</v>
      </c>
      <c r="IV5">
        <v>-0.28423282888042828</v>
      </c>
      <c r="IW5">
        <v>-6.4174303040597722E-2</v>
      </c>
      <c r="IX5">
        <v>-0.51768228522398596</v>
      </c>
      <c r="IY5">
        <v>-0.52427149940317774</v>
      </c>
      <c r="IZ5">
        <v>-1.4396435227382344E-3</v>
      </c>
      <c r="JA5">
        <v>-3.6843821000608255E-2</v>
      </c>
      <c r="JB5">
        <v>3.164501140119759E-2</v>
      </c>
      <c r="JC5">
        <v>1.9841965046715631E-2</v>
      </c>
      <c r="JD5">
        <v>-4.5044737661777072E-2</v>
      </c>
      <c r="JE5">
        <v>2.0197080384071402E-2</v>
      </c>
      <c r="JF5">
        <v>6.621005734862101E-2</v>
      </c>
      <c r="JG5">
        <v>-6.6651977944753638E-2</v>
      </c>
      <c r="JH5">
        <v>1.2845534242542041E-2</v>
      </c>
      <c r="JI5">
        <v>-0.27081710963611494</v>
      </c>
      <c r="JJ5">
        <v>-9.1413426032442693E-2</v>
      </c>
      <c r="JK5">
        <v>-9.232720163868921E-2</v>
      </c>
      <c r="JL5">
        <v>-0.52492326972433023</v>
      </c>
      <c r="JM5">
        <v>7.139852212212193E-2</v>
      </c>
      <c r="JN5">
        <v>-0.52491408500481274</v>
      </c>
      <c r="JO5">
        <v>-0.19109918535468232</v>
      </c>
      <c r="JP5">
        <v>-2.3381018175879953E-2</v>
      </c>
      <c r="JQ5">
        <v>-0.52463266467773528</v>
      </c>
      <c r="JR5">
        <v>0.112247852622127</v>
      </c>
      <c r="JS5">
        <v>-5.4404782969908701E-2</v>
      </c>
      <c r="JT5">
        <v>7.7080461034134712E-2</v>
      </c>
      <c r="JU5">
        <v>-2.3507654398300205E-2</v>
      </c>
      <c r="JV5">
        <v>-0.31989754651606145</v>
      </c>
      <c r="JW5">
        <v>4.5270848865908014E-2</v>
      </c>
      <c r="JX5">
        <v>-9.4554191881414916E-3</v>
      </c>
      <c r="JY5">
        <v>-0.50944473857478778</v>
      </c>
      <c r="JZ5">
        <v>2.8536244338398468E-2</v>
      </c>
      <c r="KA5">
        <v>-0.47135448383744843</v>
      </c>
      <c r="KB5">
        <v>-0.5245718742400366</v>
      </c>
      <c r="KC5">
        <v>-2.568064313170788E-3</v>
      </c>
      <c r="KD5">
        <v>-5.2629320436297672E-2</v>
      </c>
      <c r="KE5">
        <v>7.98964007061502E-2</v>
      </c>
      <c r="KF5">
        <v>8.108892078220796E-2</v>
      </c>
      <c r="KG5">
        <v>-0.5247748066270479</v>
      </c>
      <c r="KH5">
        <v>-5.1284339591395299E-3</v>
      </c>
      <c r="KI5">
        <v>-0.52201695800188797</v>
      </c>
      <c r="KJ5">
        <v>-0.52144222410728114</v>
      </c>
      <c r="KK5">
        <v>0.1089211611004129</v>
      </c>
      <c r="KL5">
        <v>-0.52364653257934535</v>
      </c>
      <c r="KM5">
        <v>3.6683671190652599E-3</v>
      </c>
      <c r="KN5">
        <v>-5.4428793234964953E-2</v>
      </c>
      <c r="KO5">
        <v>-8.451586387799466E-2</v>
      </c>
      <c r="KP5">
        <v>-0.36377888649857776</v>
      </c>
      <c r="KQ5">
        <v>6.1441196906225633E-2</v>
      </c>
      <c r="KR5">
        <v>3.7881736578481498E-2</v>
      </c>
      <c r="KS5">
        <v>3.6270016384983058E-3</v>
      </c>
      <c r="KT5">
        <v>-1.0025055008928063E-2</v>
      </c>
      <c r="KU5">
        <v>-0.36100518739628129</v>
      </c>
      <c r="KV5">
        <v>-4.876430491429886E-2</v>
      </c>
      <c r="KW5">
        <v>-0.52486550854611969</v>
      </c>
      <c r="KX5">
        <v>0.13248917002121274</v>
      </c>
      <c r="KY5">
        <v>-0.3323080739536623</v>
      </c>
      <c r="KZ5">
        <v>-0.49323417807261249</v>
      </c>
      <c r="LA5">
        <v>-9.035700848955347E-2</v>
      </c>
      <c r="LB5">
        <v>0.30487264092310606</v>
      </c>
      <c r="LC5">
        <v>0.14072717018567704</v>
      </c>
      <c r="LD5">
        <v>9.1703555960411645E-2</v>
      </c>
      <c r="LE5">
        <v>-2.3241926760606664E-2</v>
      </c>
      <c r="LF5">
        <v>-0.13446658704929107</v>
      </c>
      <c r="LG5">
        <v>-5.499146632572853E-2</v>
      </c>
      <c r="LH5">
        <v>-1.2966866192882436E-2</v>
      </c>
      <c r="LI5">
        <v>-7.6363498792093254E-2</v>
      </c>
      <c r="LJ5">
        <v>-0.52464896331112321</v>
      </c>
      <c r="LK5">
        <v>-7.4775762110271204E-2</v>
      </c>
      <c r="LL5">
        <v>-0.24070798518633421</v>
      </c>
      <c r="LM5">
        <v>-0.12365163071211828</v>
      </c>
      <c r="LN5">
        <v>-0.13155752260911166</v>
      </c>
      <c r="LO5">
        <v>9.2619167937065816E-2</v>
      </c>
      <c r="LP5">
        <v>-9.791876744554024E-3</v>
      </c>
      <c r="LQ5">
        <v>3.8822197199172348E-2</v>
      </c>
      <c r="LR5">
        <v>-0.52432283127366941</v>
      </c>
      <c r="LS5">
        <v>7.6968091094344368E-2</v>
      </c>
      <c r="LT5">
        <v>7.9978792091651263E-2</v>
      </c>
      <c r="LU5">
        <v>-0.15192172484877656</v>
      </c>
      <c r="LV5">
        <v>-0.5249599891945993</v>
      </c>
      <c r="LW5">
        <v>-6.9103804654344356E-3</v>
      </c>
      <c r="LX5">
        <v>1.0881458653046499E-2</v>
      </c>
      <c r="LY5">
        <v>2.1091534251070788E-2</v>
      </c>
      <c r="LZ5">
        <v>-7.10096843397196E-3</v>
      </c>
      <c r="MA5">
        <v>-0.23360934076898543</v>
      </c>
      <c r="MB5">
        <v>-0.26666599484302017</v>
      </c>
      <c r="MC5">
        <v>0.13640288366061512</v>
      </c>
      <c r="MD5">
        <v>-8.4611928444692924E-3</v>
      </c>
      <c r="ME5">
        <v>4.4276187824232325E-3</v>
      </c>
      <c r="MF5">
        <v>3.5002752297227206E-2</v>
      </c>
      <c r="MG5">
        <v>-6.7368955259800883E-2</v>
      </c>
      <c r="MH5">
        <v>-0.23545592002193924</v>
      </c>
      <c r="MI5">
        <v>2.8237773934227172E-2</v>
      </c>
      <c r="MJ5">
        <v>2.9352017311484683E-3</v>
      </c>
      <c r="MK5">
        <v>0.17787295347102039</v>
      </c>
      <c r="ML5">
        <v>0.21871397647486113</v>
      </c>
      <c r="MM5">
        <v>2.2720435923985188E-3</v>
      </c>
      <c r="MN5">
        <v>0.18226882970817523</v>
      </c>
      <c r="MO5">
        <v>0.12830151886565286</v>
      </c>
      <c r="MP5">
        <v>-2.6136769976404357E-2</v>
      </c>
      <c r="MQ5">
        <v>0.1053841079996365</v>
      </c>
      <c r="MR5">
        <v>0.1133146626911504</v>
      </c>
      <c r="MS5">
        <v>7.9452214980193399E-3</v>
      </c>
      <c r="MT5">
        <v>-2.8519577007766182E-3</v>
      </c>
      <c r="MU5">
        <v>-2.8266737660435953E-2</v>
      </c>
      <c r="MV5">
        <v>9.0602563787255314E-4</v>
      </c>
      <c r="MW5">
        <v>5.4139203174611322E-2</v>
      </c>
      <c r="MX5">
        <v>-5.9169093318855601E-2</v>
      </c>
      <c r="MY5">
        <v>4.5485385007085745E-2</v>
      </c>
      <c r="MZ5">
        <v>0.11128796266452133</v>
      </c>
      <c r="NA5">
        <v>-1.2514639807183365E-2</v>
      </c>
      <c r="NB5">
        <v>3.7868366252329026E-2</v>
      </c>
      <c r="NC5">
        <v>-1.3741166626348906E-2</v>
      </c>
      <c r="ND5">
        <v>-0.14489471971186293</v>
      </c>
      <c r="NE5">
        <v>3.0990821729022493E-2</v>
      </c>
      <c r="NF5">
        <v>2.6749640943751568E-2</v>
      </c>
      <c r="NG5">
        <v>-0.27927832036394851</v>
      </c>
      <c r="NH5">
        <v>1.123544316837476E-2</v>
      </c>
      <c r="NI5">
        <v>-0.52034105945669107</v>
      </c>
      <c r="NJ5">
        <v>1.658162220598319E-2</v>
      </c>
      <c r="NK5">
        <v>2.1277923287347368E-3</v>
      </c>
      <c r="NL5">
        <v>-0.11033707498021032</v>
      </c>
      <c r="NM5">
        <v>-4.090925540921006E-2</v>
      </c>
      <c r="NN5">
        <v>1.7922151817252849E-2</v>
      </c>
      <c r="NO5">
        <v>-6.1073718090106657E-2</v>
      </c>
      <c r="NP5">
        <v>3.2516181641069689E-2</v>
      </c>
      <c r="NQ5">
        <v>3.8306595945184506E-2</v>
      </c>
      <c r="NR5">
        <v>2.2812314714823075E-3</v>
      </c>
      <c r="NS5">
        <v>9.869153285372427E-2</v>
      </c>
      <c r="NT5">
        <v>-2.8181583414501967E-2</v>
      </c>
      <c r="NU5">
        <v>-2.1279345881248701E-2</v>
      </c>
      <c r="NV5">
        <v>0.10919670032939756</v>
      </c>
      <c r="NW5">
        <v>-0.16286799852476169</v>
      </c>
      <c r="NX5">
        <v>-0.41767928267563886</v>
      </c>
      <c r="NY5">
        <v>3.1722419146221134E-2</v>
      </c>
      <c r="NZ5">
        <v>-5.3471799553958969E-2</v>
      </c>
      <c r="OA5">
        <v>1.4533081398910163E-2</v>
      </c>
      <c r="OB5">
        <v>-0.145655208447487</v>
      </c>
      <c r="OC5">
        <v>-4.4865758519448871E-2</v>
      </c>
      <c r="OD5">
        <v>0.11995279989290343</v>
      </c>
      <c r="OE5">
        <v>1.6384202746401223E-2</v>
      </c>
      <c r="OF5">
        <v>2.1016758802571433E-2</v>
      </c>
      <c r="OG5">
        <v>6.5556271481245045E-3</v>
      </c>
      <c r="OH5">
        <v>-5.3028910104168919E-3</v>
      </c>
      <c r="OI5">
        <v>-7.5194454608067476E-4</v>
      </c>
      <c r="OJ5">
        <v>8.4148772986536099E-2</v>
      </c>
      <c r="OK5">
        <v>5.5297503425624887E-2</v>
      </c>
      <c r="OL5">
        <v>-4.712476901076295E-2</v>
      </c>
      <c r="OM5">
        <v>7.5913551457169839E-2</v>
      </c>
      <c r="ON5">
        <v>-7.4749500078845746E-2</v>
      </c>
    </row>
    <row r="6" spans="1:404">
      <c r="A6" s="2">
        <v>1.0416666666666666E-2</v>
      </c>
      <c r="B6">
        <v>1.0315684088618951E-2</v>
      </c>
      <c r="C6">
        <v>4.9379613027541888E-2</v>
      </c>
      <c r="D6">
        <v>3.4245523026670978E-2</v>
      </c>
      <c r="E6">
        <v>0.14984284392200542</v>
      </c>
      <c r="F6">
        <v>-4.7778626591804194E-2</v>
      </c>
      <c r="G6">
        <v>-0.52277032137108526</v>
      </c>
      <c r="H6">
        <v>2.6816136724700016E-2</v>
      </c>
      <c r="I6">
        <v>-0.3918071366634287</v>
      </c>
      <c r="J6">
        <v>0.12479127483574218</v>
      </c>
      <c r="K6">
        <v>-0.40532864303315802</v>
      </c>
      <c r="L6">
        <v>-0.40732508165975434</v>
      </c>
      <c r="M6">
        <v>0.20105461844386049</v>
      </c>
      <c r="N6">
        <v>9.377200333012288E-2</v>
      </c>
      <c r="O6">
        <v>7.1808182937624684E-2</v>
      </c>
      <c r="P6">
        <v>1.8124306535551256E-2</v>
      </c>
      <c r="Q6">
        <v>0.18491916553180054</v>
      </c>
      <c r="R6">
        <v>3.7352259601527271E-2</v>
      </c>
      <c r="S6">
        <v>-1.9705090977069829E-2</v>
      </c>
      <c r="T6">
        <v>-2.9001644161900493E-2</v>
      </c>
      <c r="U6">
        <v>-7.3095439385621117E-2</v>
      </c>
      <c r="V6">
        <v>-9.1089996136496182E-2</v>
      </c>
      <c r="W6">
        <v>4.8165496816920575E-2</v>
      </c>
      <c r="X6">
        <v>1.2515220061544402E-3</v>
      </c>
      <c r="Y6">
        <v>9.9215135563644405E-2</v>
      </c>
      <c r="Z6">
        <v>-1.6912391267208428E-2</v>
      </c>
      <c r="AA6">
        <v>-0.19719408690571824</v>
      </c>
      <c r="AB6">
        <v>7.0561519505142126E-2</v>
      </c>
      <c r="AC6">
        <v>4.2568362574828447E-2</v>
      </c>
      <c r="AD6">
        <v>-8.6279539802389935E-2</v>
      </c>
      <c r="AE6">
        <v>-4.5554573489148029E-2</v>
      </c>
      <c r="AF6">
        <v>-0.37268924391322794</v>
      </c>
      <c r="AG6">
        <v>7.2194616859362501E-2</v>
      </c>
      <c r="AH6">
        <v>-0.19068473732108884</v>
      </c>
      <c r="AI6">
        <v>-0.52474837742649516</v>
      </c>
      <c r="AJ6">
        <v>2.0949508837174072E-2</v>
      </c>
      <c r="AK6">
        <v>2.5947930669918646E-2</v>
      </c>
      <c r="AL6">
        <v>-0.19606534194323083</v>
      </c>
      <c r="AM6">
        <v>-3.4095556771250764E-2</v>
      </c>
      <c r="AN6">
        <v>-1.6726444917594195E-3</v>
      </c>
      <c r="AO6">
        <v>-0.20522720037595554</v>
      </c>
      <c r="AP6">
        <v>-1.583695235517598E-2</v>
      </c>
      <c r="AQ6">
        <v>1.9493985394751077E-2</v>
      </c>
      <c r="AR6">
        <v>5.8508574884962736E-2</v>
      </c>
      <c r="AS6">
        <v>9.1749315057645275E-2</v>
      </c>
      <c r="AT6">
        <v>-0.14969485121243933</v>
      </c>
      <c r="AU6">
        <v>-0.13223414566777081</v>
      </c>
      <c r="AV6">
        <v>-7.3539665420637251E-2</v>
      </c>
      <c r="AW6">
        <v>-4.1661680205596539E-2</v>
      </c>
      <c r="AX6">
        <v>1.6657053360048121E-2</v>
      </c>
      <c r="AY6">
        <v>-7.9662767165995588E-2</v>
      </c>
      <c r="AZ6">
        <v>6.0135007290631648E-2</v>
      </c>
      <c r="BA6">
        <v>3.5686328616262725E-2</v>
      </c>
      <c r="BB6">
        <v>5.2722673211506976E-2</v>
      </c>
      <c r="BC6">
        <v>4.6480796587390558E-2</v>
      </c>
      <c r="BD6">
        <v>2.4465932729573089E-2</v>
      </c>
      <c r="BE6">
        <v>9.6325363353421442E-2</v>
      </c>
      <c r="BF6">
        <v>-4.4065759666741172E-2</v>
      </c>
      <c r="BG6">
        <v>-0.43846643486079623</v>
      </c>
      <c r="BH6">
        <v>-5.5716808750767817E-3</v>
      </c>
      <c r="BI6">
        <v>-4.9524892790425303E-2</v>
      </c>
      <c r="BJ6">
        <v>2.3779075846158237E-2</v>
      </c>
      <c r="BK6">
        <v>-7.8165006168282591E-3</v>
      </c>
      <c r="BL6">
        <v>2.1237325355271328E-2</v>
      </c>
      <c r="BM6">
        <v>9.2579993754931846E-3</v>
      </c>
      <c r="BN6">
        <v>8.3153573922113873E-3</v>
      </c>
      <c r="BO6">
        <v>-3.4875861262787501E-2</v>
      </c>
      <c r="BP6">
        <v>0.14073753790171864</v>
      </c>
      <c r="BQ6">
        <v>1.7972167205661332E-2</v>
      </c>
      <c r="BR6">
        <v>1.2618675973371796E-2</v>
      </c>
      <c r="BS6">
        <v>7.7716337630655942E-3</v>
      </c>
      <c r="BT6">
        <v>5.6119120986441839E-2</v>
      </c>
      <c r="BU6">
        <v>0.30022571536353904</v>
      </c>
      <c r="BV6">
        <v>5.9770646439541275E-2</v>
      </c>
      <c r="BW6">
        <v>2.8456780501907857E-2</v>
      </c>
      <c r="BX6">
        <v>4.151940492890608E-2</v>
      </c>
      <c r="BY6">
        <v>-3.8498472435163134E-2</v>
      </c>
      <c r="BZ6">
        <v>-5.4872858938491934E-2</v>
      </c>
      <c r="CA6">
        <v>3.2330012812595829E-2</v>
      </c>
      <c r="CB6">
        <v>1.5367980078926499E-2</v>
      </c>
      <c r="CC6">
        <v>-1.2699945744081429E-2</v>
      </c>
      <c r="CD6">
        <v>-2.5089426517951464E-2</v>
      </c>
      <c r="CE6">
        <v>8.7004213718962081E-2</v>
      </c>
      <c r="CF6">
        <v>7.0769232092523203E-4</v>
      </c>
      <c r="CG6">
        <v>-6.3916052485849468E-3</v>
      </c>
      <c r="CH6">
        <v>-1.8052099604446301E-2</v>
      </c>
      <c r="CI6">
        <v>1.6492184134380427E-2</v>
      </c>
      <c r="CJ6">
        <v>2.7612057915442724E-2</v>
      </c>
      <c r="CK6">
        <v>9.5035516788333843E-3</v>
      </c>
      <c r="CL6">
        <v>-6.3533009903264978E-2</v>
      </c>
      <c r="CM6">
        <v>2.809342843373595E-2</v>
      </c>
      <c r="CN6">
        <v>0.15092110333866773</v>
      </c>
      <c r="CO6">
        <v>0.12710132940054769</v>
      </c>
      <c r="CP6">
        <v>-4.8744341092261355E-3</v>
      </c>
      <c r="CQ6">
        <v>-2.0530438857684838E-3</v>
      </c>
      <c r="CR6">
        <v>3.5969406058728053E-2</v>
      </c>
      <c r="CS6">
        <v>1.2943890053950391E-2</v>
      </c>
      <c r="CT6">
        <v>1.7001535837064725E-2</v>
      </c>
      <c r="CU6">
        <v>9.5026005254323521E-3</v>
      </c>
      <c r="CV6">
        <v>4.1046363876613926E-3</v>
      </c>
      <c r="CW6">
        <v>2.5490342720481514E-2</v>
      </c>
      <c r="CX6">
        <v>1.0838860066375E-2</v>
      </c>
      <c r="CY6">
        <v>-3.9111724732167896E-2</v>
      </c>
      <c r="CZ6">
        <v>-1.3324060567150931E-2</v>
      </c>
      <c r="DA6">
        <v>0.15806029196582339</v>
      </c>
      <c r="DB6">
        <v>5.2230931128355022E-2</v>
      </c>
      <c r="DC6">
        <v>5.2155368187579369E-2</v>
      </c>
      <c r="DD6">
        <v>8.6498536655164798E-2</v>
      </c>
      <c r="DE6">
        <v>-0.10922347497010891</v>
      </c>
      <c r="DF6">
        <v>7.1116953215010506E-2</v>
      </c>
      <c r="DG6">
        <v>0.17339531133950842</v>
      </c>
      <c r="DH6">
        <v>1.1487700844666265E-3</v>
      </c>
      <c r="DI6">
        <v>-2.8014684368432199E-2</v>
      </c>
      <c r="DJ6">
        <v>-2.0820076065470733E-2</v>
      </c>
      <c r="DK6">
        <v>2.7865766322664232E-2</v>
      </c>
      <c r="DL6">
        <v>8.9558151618463422E-2</v>
      </c>
      <c r="DM6">
        <v>0.10041664108891507</v>
      </c>
      <c r="DN6">
        <v>0.22168497358643874</v>
      </c>
      <c r="DO6">
        <v>1.664265344810742E-2</v>
      </c>
      <c r="DP6">
        <v>-4.0318542751042116E-3</v>
      </c>
      <c r="DQ6">
        <v>0.11144648788990397</v>
      </c>
      <c r="DR6">
        <v>-3.3794767705904692E-2</v>
      </c>
      <c r="DS6">
        <v>6.4127531110981886E-4</v>
      </c>
      <c r="DT6">
        <v>3.5064489815635896E-2</v>
      </c>
      <c r="DU6">
        <v>1.9576268094308038E-2</v>
      </c>
      <c r="DV6">
        <v>2.6578819511349178E-2</v>
      </c>
      <c r="DW6">
        <v>-8.5009682890026059E-3</v>
      </c>
      <c r="DX6">
        <v>4.5713869886791483E-3</v>
      </c>
      <c r="DY6">
        <v>-7.5997390368873152E-2</v>
      </c>
      <c r="DZ6">
        <v>4.7817362480676813E-2</v>
      </c>
      <c r="EA6">
        <v>3.1960663609358619E-2</v>
      </c>
      <c r="EB6">
        <v>3.1605536954767588E-2</v>
      </c>
      <c r="EC6">
        <v>-3.3662146604218477E-4</v>
      </c>
      <c r="ED6">
        <v>-3.4368872728643709E-3</v>
      </c>
      <c r="EE6">
        <v>6.8615236563661822E-2</v>
      </c>
      <c r="EF6">
        <v>-7.8551258696699086E-2</v>
      </c>
      <c r="EG6">
        <v>-3.4455748049592672E-2</v>
      </c>
      <c r="EH6">
        <v>0.11877781637694497</v>
      </c>
      <c r="EI6">
        <v>-2.8482991286004247E-2</v>
      </c>
      <c r="EJ6">
        <v>2.7553717601926542E-2</v>
      </c>
      <c r="EK6">
        <v>6.0107087381542662E-2</v>
      </c>
      <c r="EL6">
        <v>8.3190360683674539E-2</v>
      </c>
      <c r="EM6">
        <v>6.7522958374736708E-2</v>
      </c>
      <c r="EN6">
        <v>2.3174737396229526E-2</v>
      </c>
      <c r="EO6">
        <v>3.4962666709881414E-2</v>
      </c>
      <c r="EP6">
        <v>0.13465685985969514</v>
      </c>
      <c r="EQ6">
        <v>3.2308999389754111E-3</v>
      </c>
      <c r="ER6">
        <v>2.373913186489705E-2</v>
      </c>
      <c r="ES6">
        <v>8.1494344549852396E-2</v>
      </c>
      <c r="ET6">
        <v>-6.4194874543477042E-3</v>
      </c>
      <c r="EU6">
        <v>3.1340263662154685E-2</v>
      </c>
      <c r="EV6">
        <v>8.6280610495943016E-2</v>
      </c>
      <c r="EW6">
        <v>-9.1219072410812188E-2</v>
      </c>
      <c r="EX6">
        <v>7.1238702302329308E-3</v>
      </c>
      <c r="EY6">
        <v>-7.102515843229646E-6</v>
      </c>
      <c r="EZ6">
        <v>4.4145344712691173E-2</v>
      </c>
      <c r="FA6">
        <v>-0.1057063842384581</v>
      </c>
      <c r="FB6">
        <v>-2.4436894650759766E-2</v>
      </c>
      <c r="FC6">
        <v>-9.7639469358608739E-3</v>
      </c>
      <c r="FD6">
        <v>1.3148293092942876E-2</v>
      </c>
      <c r="FE6">
        <v>5.4249293751596636E-2</v>
      </c>
      <c r="FF6">
        <v>0.12295061407613631</v>
      </c>
      <c r="FG6">
        <v>-1.3258590511089721E-3</v>
      </c>
      <c r="FH6">
        <v>5.8970195253610691E-2</v>
      </c>
      <c r="FI6">
        <v>6.4609215457710992E-2</v>
      </c>
      <c r="FJ6">
        <v>4.8458963298078736E-2</v>
      </c>
      <c r="FK6">
        <v>-3.3550133635999735E-2</v>
      </c>
      <c r="FL6">
        <v>8.7873622931024978E-2</v>
      </c>
      <c r="FM6">
        <v>0.1027305596173171</v>
      </c>
      <c r="FN6">
        <v>-7.893135605719416E-2</v>
      </c>
      <c r="FO6">
        <v>3.3167633864963894E-2</v>
      </c>
      <c r="FP6">
        <v>0.1941463490051494</v>
      </c>
      <c r="FQ6">
        <v>4.2742102025760391E-2</v>
      </c>
      <c r="FR6">
        <v>0.20371197081540576</v>
      </c>
      <c r="FS6">
        <v>-2.8610944622968451E-3</v>
      </c>
      <c r="FT6">
        <v>-3.8615470597998018E-2</v>
      </c>
      <c r="FU6">
        <v>7.2515711205302799E-2</v>
      </c>
      <c r="FV6">
        <v>-7.9236146309025826E-3</v>
      </c>
      <c r="FW6">
        <v>-2.5900287843535999E-2</v>
      </c>
      <c r="FX6">
        <v>5.7884017524098153E-3</v>
      </c>
      <c r="FY6">
        <v>-7.0628277864585795E-2</v>
      </c>
      <c r="FZ6">
        <v>2.9954272663760363E-2</v>
      </c>
      <c r="GA6">
        <v>6.613825183568163E-2</v>
      </c>
      <c r="GB6">
        <v>-0.52068433321644658</v>
      </c>
      <c r="GC6">
        <v>-4.5394184194843409E-2</v>
      </c>
      <c r="GD6">
        <v>-2.4036922118770728E-2</v>
      </c>
      <c r="GE6">
        <v>6.734769475343251E-2</v>
      </c>
      <c r="GF6">
        <v>0.10178464455200192</v>
      </c>
      <c r="GG6">
        <v>0.11130065038701657</v>
      </c>
      <c r="GH6">
        <v>5.0572205133332333E-2</v>
      </c>
      <c r="GI6">
        <v>-2.9883491311364835E-2</v>
      </c>
      <c r="GJ6">
        <v>0.27248697428012053</v>
      </c>
      <c r="GK6">
        <v>2.871981399305068E-2</v>
      </c>
      <c r="GL6">
        <v>0.17945633821099696</v>
      </c>
      <c r="GM6">
        <v>-0.13839333493603306</v>
      </c>
      <c r="GN6">
        <v>-0.21686960544371267</v>
      </c>
      <c r="GO6">
        <v>0.11075682569242221</v>
      </c>
      <c r="GP6">
        <v>-9.436224248462291E-2</v>
      </c>
      <c r="GQ6">
        <v>-0.39272271749416537</v>
      </c>
      <c r="GR6">
        <v>-9.2960661015888083E-2</v>
      </c>
      <c r="GS6">
        <v>-0.52425865494439949</v>
      </c>
      <c r="GT6">
        <v>0.11663428325150066</v>
      </c>
      <c r="GU6">
        <v>0.12287477532177188</v>
      </c>
      <c r="GV6">
        <v>-2.780352278524147E-2</v>
      </c>
      <c r="GW6">
        <v>2.098192892717833E-5</v>
      </c>
      <c r="GX6">
        <v>-0.1368624862848605</v>
      </c>
      <c r="GY6">
        <v>-5.6151782368471605E-2</v>
      </c>
      <c r="GZ6">
        <v>-0.52422660268875199</v>
      </c>
      <c r="HA6">
        <v>-0.1631745126805185</v>
      </c>
      <c r="HB6">
        <v>0.18290751938542035</v>
      </c>
      <c r="HC6">
        <v>-6.1684576598179559E-2</v>
      </c>
      <c r="HD6">
        <v>7.4965545366845821E-3</v>
      </c>
      <c r="HE6">
        <v>-0.13068368206874523</v>
      </c>
      <c r="HF6">
        <v>0.12184245527295504</v>
      </c>
      <c r="HG6">
        <v>-0.5247318234616648</v>
      </c>
      <c r="HH6">
        <v>-0.51768699826914533</v>
      </c>
      <c r="HI6">
        <v>-0.10820314111023724</v>
      </c>
      <c r="HJ6">
        <v>-0.13452640813673417</v>
      </c>
      <c r="HK6">
        <v>6.7761638928407735E-3</v>
      </c>
      <c r="HL6">
        <v>0.10680808886741733</v>
      </c>
      <c r="HM6">
        <v>-0.52416985840542984</v>
      </c>
      <c r="HN6">
        <v>2.9769415842303779E-2</v>
      </c>
      <c r="HO6">
        <v>-0.5248642883571627</v>
      </c>
      <c r="HP6">
        <v>-0.52385444808714754</v>
      </c>
      <c r="HQ6">
        <v>4.4935058064558234E-2</v>
      </c>
      <c r="HR6">
        <v>7.0227649251885335E-2</v>
      </c>
      <c r="HS6">
        <v>-0.52393019167130095</v>
      </c>
      <c r="HT6">
        <v>-0.52489981947579556</v>
      </c>
      <c r="HU6">
        <v>0.12510276903331635</v>
      </c>
      <c r="HV6">
        <v>8.469641507207637E-2</v>
      </c>
      <c r="HW6">
        <v>2.6743440340632141E-2</v>
      </c>
      <c r="HX6">
        <v>-6.0325131963791058E-2</v>
      </c>
      <c r="HY6">
        <v>-9.0951163094509895E-3</v>
      </c>
      <c r="HZ6">
        <v>-0.40117675604373293</v>
      </c>
      <c r="IA6">
        <v>4.3928875822614637E-3</v>
      </c>
      <c r="IB6">
        <v>6.3263495816009577E-3</v>
      </c>
      <c r="IC6">
        <v>-6.07173850064055E-2</v>
      </c>
      <c r="ID6">
        <v>-0.52378964958955399</v>
      </c>
      <c r="IE6">
        <v>-2.9484750247819796E-2</v>
      </c>
      <c r="IF6">
        <v>-1.3447438044041023E-2</v>
      </c>
      <c r="IG6">
        <v>0.12391275337069302</v>
      </c>
      <c r="IH6">
        <v>0.10779597281386147</v>
      </c>
      <c r="II6">
        <v>0.12906894262887683</v>
      </c>
      <c r="IJ6">
        <v>-0.48376728779418027</v>
      </c>
      <c r="IK6">
        <v>-5.7536113187396376E-2</v>
      </c>
      <c r="IL6">
        <v>-0.25713197561380885</v>
      </c>
      <c r="IM6">
        <v>0.17149766897442295</v>
      </c>
      <c r="IN6">
        <v>5.0636073435590616E-2</v>
      </c>
      <c r="IO6">
        <v>-1.0900214708433853E-2</v>
      </c>
      <c r="IP6">
        <v>8.1689693917570277E-3</v>
      </c>
      <c r="IQ6">
        <v>-0.20061053830591935</v>
      </c>
      <c r="IR6">
        <v>-0.52457122909751486</v>
      </c>
      <c r="IS6">
        <v>-0.40281984086248901</v>
      </c>
      <c r="IT6">
        <v>2.6043857625669173E-2</v>
      </c>
      <c r="IU6">
        <v>-0.13143994582464749</v>
      </c>
      <c r="IV6">
        <v>-0.28423282888042828</v>
      </c>
      <c r="IW6">
        <v>-6.4174303040597722E-2</v>
      </c>
      <c r="IX6">
        <v>-0.51768228522398596</v>
      </c>
      <c r="IY6">
        <v>-0.52427149940317774</v>
      </c>
      <c r="IZ6">
        <v>-1.4396435227382344E-3</v>
      </c>
      <c r="JA6">
        <v>-3.6843821000608255E-2</v>
      </c>
      <c r="JB6">
        <v>3.164501140119759E-2</v>
      </c>
      <c r="JC6">
        <v>1.9841965046715631E-2</v>
      </c>
      <c r="JD6">
        <v>-4.5044737661777072E-2</v>
      </c>
      <c r="JE6">
        <v>2.0197080384071402E-2</v>
      </c>
      <c r="JF6">
        <v>6.621005734862101E-2</v>
      </c>
      <c r="JG6">
        <v>-6.6651977944753638E-2</v>
      </c>
      <c r="JH6">
        <v>1.2845534242542041E-2</v>
      </c>
      <c r="JI6">
        <v>-0.27081710963611494</v>
      </c>
      <c r="JJ6">
        <v>-9.1413426032442693E-2</v>
      </c>
      <c r="JK6">
        <v>-9.232720163868921E-2</v>
      </c>
      <c r="JL6">
        <v>-0.52492326972433023</v>
      </c>
      <c r="JM6">
        <v>7.139852212212193E-2</v>
      </c>
      <c r="JN6">
        <v>-0.52491408500481274</v>
      </c>
      <c r="JO6">
        <v>-0.19109918535468232</v>
      </c>
      <c r="JP6">
        <v>-2.3381018175879953E-2</v>
      </c>
      <c r="JQ6">
        <v>-0.52463266467773528</v>
      </c>
      <c r="JR6">
        <v>0.112247852622127</v>
      </c>
      <c r="JS6">
        <v>-5.4404782969908701E-2</v>
      </c>
      <c r="JT6">
        <v>7.7080461034134712E-2</v>
      </c>
      <c r="JU6">
        <v>-2.3507654398300205E-2</v>
      </c>
      <c r="JV6">
        <v>-0.31989754651606145</v>
      </c>
      <c r="JW6">
        <v>4.5270848865908014E-2</v>
      </c>
      <c r="JX6">
        <v>-9.4554191881414916E-3</v>
      </c>
      <c r="JY6">
        <v>-0.50944473857478778</v>
      </c>
      <c r="JZ6">
        <v>2.8536244338398468E-2</v>
      </c>
      <c r="KA6">
        <v>-0.47135448383744843</v>
      </c>
      <c r="KB6">
        <v>-0.5245718742400366</v>
      </c>
      <c r="KC6">
        <v>-2.568064313170788E-3</v>
      </c>
      <c r="KD6">
        <v>-5.2629320436297672E-2</v>
      </c>
      <c r="KE6">
        <v>7.98964007061502E-2</v>
      </c>
      <c r="KF6">
        <v>8.108892078220796E-2</v>
      </c>
      <c r="KG6">
        <v>-0.5247748066270479</v>
      </c>
      <c r="KH6">
        <v>-5.1284339591395299E-3</v>
      </c>
      <c r="KI6">
        <v>-0.52201695800188797</v>
      </c>
      <c r="KJ6">
        <v>-0.52144222410728114</v>
      </c>
      <c r="KK6">
        <v>0.1089211611004129</v>
      </c>
      <c r="KL6">
        <v>-0.52364653257934535</v>
      </c>
      <c r="KM6">
        <v>3.6683671190652599E-3</v>
      </c>
      <c r="KN6">
        <v>-5.4428793234964953E-2</v>
      </c>
      <c r="KO6">
        <v>-8.451586387799466E-2</v>
      </c>
      <c r="KP6">
        <v>-0.36377888649857776</v>
      </c>
      <c r="KQ6">
        <v>6.1441196906225633E-2</v>
      </c>
      <c r="KR6">
        <v>3.7881736578481498E-2</v>
      </c>
      <c r="KS6">
        <v>3.6270016384983058E-3</v>
      </c>
      <c r="KT6">
        <v>-1.0025055008928063E-2</v>
      </c>
      <c r="KU6">
        <v>-0.36100518739628129</v>
      </c>
      <c r="KV6">
        <v>-4.876430491429886E-2</v>
      </c>
      <c r="KW6">
        <v>-0.52486550854611969</v>
      </c>
      <c r="KX6">
        <v>0.13248917002121274</v>
      </c>
      <c r="KY6">
        <v>-0.3323080739536623</v>
      </c>
      <c r="KZ6">
        <v>-0.49323417807261249</v>
      </c>
      <c r="LA6">
        <v>-9.035700848955347E-2</v>
      </c>
      <c r="LB6">
        <v>0.30487264092310606</v>
      </c>
      <c r="LC6">
        <v>0.14072717018567704</v>
      </c>
      <c r="LD6">
        <v>9.1703555960411645E-2</v>
      </c>
      <c r="LE6">
        <v>-2.3241926760606664E-2</v>
      </c>
      <c r="LF6">
        <v>-0.13446658704929107</v>
      </c>
      <c r="LG6">
        <v>-5.499146632572853E-2</v>
      </c>
      <c r="LH6">
        <v>-1.2966866192882436E-2</v>
      </c>
      <c r="LI6">
        <v>-7.6363498792093254E-2</v>
      </c>
      <c r="LJ6">
        <v>-0.52464896331112321</v>
      </c>
      <c r="LK6">
        <v>-7.4775762110271204E-2</v>
      </c>
      <c r="LL6">
        <v>-0.24070798518633421</v>
      </c>
      <c r="LM6">
        <v>-0.12365163071211828</v>
      </c>
      <c r="LN6">
        <v>-0.13155752260911166</v>
      </c>
      <c r="LO6">
        <v>9.2619167937065816E-2</v>
      </c>
      <c r="LP6">
        <v>-9.791876744554024E-3</v>
      </c>
      <c r="LQ6">
        <v>3.8822197199172348E-2</v>
      </c>
      <c r="LR6">
        <v>-0.52432283127366941</v>
      </c>
      <c r="LS6">
        <v>7.6968091094344368E-2</v>
      </c>
      <c r="LT6">
        <v>7.9978792091651263E-2</v>
      </c>
      <c r="LU6">
        <v>-0.15192172484877656</v>
      </c>
      <c r="LV6">
        <v>-0.5249599891945993</v>
      </c>
      <c r="LW6">
        <v>-6.9103804654344356E-3</v>
      </c>
      <c r="LX6">
        <v>1.0881458653046499E-2</v>
      </c>
      <c r="LY6">
        <v>2.1091534251070788E-2</v>
      </c>
      <c r="LZ6">
        <v>-7.10096843397196E-3</v>
      </c>
      <c r="MA6">
        <v>-0.23360934076898543</v>
      </c>
      <c r="MB6">
        <v>-0.26666599484302017</v>
      </c>
      <c r="MC6">
        <v>0.13640288366061512</v>
      </c>
      <c r="MD6">
        <v>-8.4611928444692924E-3</v>
      </c>
      <c r="ME6">
        <v>4.4276187824232325E-3</v>
      </c>
      <c r="MF6">
        <v>3.5002752297227206E-2</v>
      </c>
      <c r="MG6">
        <v>-6.7368955259800883E-2</v>
      </c>
      <c r="MH6">
        <v>-0.23545592002193924</v>
      </c>
      <c r="MI6">
        <v>2.8237773934227172E-2</v>
      </c>
      <c r="MJ6">
        <v>2.9352017311484683E-3</v>
      </c>
      <c r="MK6">
        <v>0.17787295347102039</v>
      </c>
      <c r="ML6">
        <v>0.21871397647486113</v>
      </c>
      <c r="MM6">
        <v>2.2720435923985188E-3</v>
      </c>
      <c r="MN6">
        <v>0.18226882970817523</v>
      </c>
      <c r="MO6">
        <v>0.12830151886565286</v>
      </c>
      <c r="MP6">
        <v>-2.6136769976404357E-2</v>
      </c>
      <c r="MQ6">
        <v>0.1053841079996365</v>
      </c>
      <c r="MR6">
        <v>0.1133146626911504</v>
      </c>
      <c r="MS6">
        <v>7.9452214980193399E-3</v>
      </c>
      <c r="MT6">
        <v>-2.8519577007766182E-3</v>
      </c>
      <c r="MU6">
        <v>-2.8266737660435953E-2</v>
      </c>
      <c r="MV6">
        <v>9.0602563787255314E-4</v>
      </c>
      <c r="MW6">
        <v>5.4139203174611322E-2</v>
      </c>
      <c r="MX6">
        <v>-5.9169093318855601E-2</v>
      </c>
      <c r="MY6">
        <v>4.5485385007085745E-2</v>
      </c>
      <c r="MZ6">
        <v>0.11128796266452133</v>
      </c>
      <c r="NA6">
        <v>-1.2514639807183365E-2</v>
      </c>
      <c r="NB6">
        <v>3.7868366252329026E-2</v>
      </c>
      <c r="NC6">
        <v>-1.3741166626348906E-2</v>
      </c>
      <c r="ND6">
        <v>-0.14489471971186293</v>
      </c>
      <c r="NE6">
        <v>3.0990821729022493E-2</v>
      </c>
      <c r="NF6">
        <v>2.6749640943751568E-2</v>
      </c>
      <c r="NG6">
        <v>-0.27927832036394851</v>
      </c>
      <c r="NH6">
        <v>1.123544316837476E-2</v>
      </c>
      <c r="NI6">
        <v>-0.52034105945669107</v>
      </c>
      <c r="NJ6">
        <v>1.658162220598319E-2</v>
      </c>
      <c r="NK6">
        <v>2.1277923287347368E-3</v>
      </c>
      <c r="NL6">
        <v>-0.11033707498021032</v>
      </c>
      <c r="NM6">
        <v>-4.090925540921006E-2</v>
      </c>
      <c r="NN6">
        <v>1.7922151817252849E-2</v>
      </c>
      <c r="NO6">
        <v>-6.1073718090106657E-2</v>
      </c>
      <c r="NP6">
        <v>3.2516181641069689E-2</v>
      </c>
      <c r="NQ6">
        <v>3.8306595945184506E-2</v>
      </c>
      <c r="NR6">
        <v>2.2812314714823075E-3</v>
      </c>
      <c r="NS6">
        <v>9.869153285372427E-2</v>
      </c>
      <c r="NT6">
        <v>-2.8181583414501967E-2</v>
      </c>
      <c r="NU6">
        <v>-2.1279345881248701E-2</v>
      </c>
      <c r="NV6">
        <v>0.10919670032939756</v>
      </c>
      <c r="NW6">
        <v>-0.16286799852476169</v>
      </c>
      <c r="NX6">
        <v>-0.41767928267563886</v>
      </c>
      <c r="NY6">
        <v>3.1722419146221134E-2</v>
      </c>
      <c r="NZ6">
        <v>-5.3471799553958969E-2</v>
      </c>
      <c r="OA6">
        <v>1.4533081398910163E-2</v>
      </c>
      <c r="OB6">
        <v>-0.145655208447487</v>
      </c>
      <c r="OC6">
        <v>-4.4865758519448871E-2</v>
      </c>
      <c r="OD6">
        <v>0.11995279989290343</v>
      </c>
      <c r="OE6">
        <v>1.6384202746401223E-2</v>
      </c>
      <c r="OF6">
        <v>2.1016758802571433E-2</v>
      </c>
      <c r="OG6">
        <v>6.5556271481245045E-3</v>
      </c>
      <c r="OH6">
        <v>-5.3028910104168919E-3</v>
      </c>
      <c r="OI6">
        <v>-7.5194454608067476E-4</v>
      </c>
      <c r="OJ6">
        <v>8.4148772986536099E-2</v>
      </c>
      <c r="OK6">
        <v>5.5297503425624887E-2</v>
      </c>
      <c r="OL6">
        <v>-4.712476901076295E-2</v>
      </c>
      <c r="OM6">
        <v>7.5913551457169839E-2</v>
      </c>
      <c r="ON6">
        <v>-7.4749500078845746E-2</v>
      </c>
    </row>
    <row r="7" spans="1:404">
      <c r="A7" s="2">
        <v>2.0833333333333332E-2</v>
      </c>
      <c r="B7">
        <v>1.0315684088618951E-2</v>
      </c>
      <c r="C7">
        <v>4.9379613027541888E-2</v>
      </c>
      <c r="D7">
        <v>3.4245523026670978E-2</v>
      </c>
      <c r="E7">
        <v>0.14984284392200542</v>
      </c>
      <c r="F7">
        <v>-4.7778626591804194E-2</v>
      </c>
      <c r="G7">
        <v>-0.52277032137108526</v>
      </c>
      <c r="H7">
        <v>2.6816136724700016E-2</v>
      </c>
      <c r="I7">
        <v>-0.3918071366634287</v>
      </c>
      <c r="J7">
        <v>0.12479127483574218</v>
      </c>
      <c r="K7">
        <v>-0.40532864303315802</v>
      </c>
      <c r="L7">
        <v>-0.40732508165975434</v>
      </c>
      <c r="M7">
        <v>0.20105461844386049</v>
      </c>
      <c r="N7">
        <v>9.377200333012288E-2</v>
      </c>
      <c r="O7">
        <v>7.1808182937624684E-2</v>
      </c>
      <c r="P7">
        <v>1.8124306535551256E-2</v>
      </c>
      <c r="Q7">
        <v>0.18491916553180054</v>
      </c>
      <c r="R7">
        <v>3.7352259601527271E-2</v>
      </c>
      <c r="S7">
        <v>-1.9705090977069829E-2</v>
      </c>
      <c r="T7">
        <v>-2.9001644161900493E-2</v>
      </c>
      <c r="U7">
        <v>-7.3095439385621117E-2</v>
      </c>
      <c r="V7">
        <v>-9.1089996136496182E-2</v>
      </c>
      <c r="W7">
        <v>4.8165496816920575E-2</v>
      </c>
      <c r="X7">
        <v>1.2515220061544402E-3</v>
      </c>
      <c r="Y7">
        <v>9.9215135563644405E-2</v>
      </c>
      <c r="Z7">
        <v>-1.6912391267208428E-2</v>
      </c>
      <c r="AA7">
        <v>-0.19719408690571824</v>
      </c>
      <c r="AB7">
        <v>7.0561519505142126E-2</v>
      </c>
      <c r="AC7">
        <v>4.2568362574828447E-2</v>
      </c>
      <c r="AD7">
        <v>-8.6279539802389935E-2</v>
      </c>
      <c r="AE7">
        <v>-4.5554573489148029E-2</v>
      </c>
      <c r="AF7">
        <v>-0.37268924391322794</v>
      </c>
      <c r="AG7">
        <v>7.2194616859362501E-2</v>
      </c>
      <c r="AH7">
        <v>-0.19068473732108884</v>
      </c>
      <c r="AI7">
        <v>-0.52474837742649516</v>
      </c>
      <c r="AJ7">
        <v>2.0949508837174072E-2</v>
      </c>
      <c r="AK7">
        <v>2.5947930669918646E-2</v>
      </c>
      <c r="AL7">
        <v>-0.19606534194323083</v>
      </c>
      <c r="AM7">
        <v>-3.4095556771250764E-2</v>
      </c>
      <c r="AN7">
        <v>-1.6726444917594195E-3</v>
      </c>
      <c r="AO7">
        <v>-0.20522720037595554</v>
      </c>
      <c r="AP7">
        <v>-1.583695235517598E-2</v>
      </c>
      <c r="AQ7">
        <v>1.9493985394751077E-2</v>
      </c>
      <c r="AR7">
        <v>5.8508574884962736E-2</v>
      </c>
      <c r="AS7">
        <v>9.1749315057645275E-2</v>
      </c>
      <c r="AT7">
        <v>-0.14969485121243933</v>
      </c>
      <c r="AU7">
        <v>-0.13223414566777081</v>
      </c>
      <c r="AV7">
        <v>-7.3539665420637251E-2</v>
      </c>
      <c r="AW7">
        <v>-4.1661680205596539E-2</v>
      </c>
      <c r="AX7">
        <v>1.6657053360048121E-2</v>
      </c>
      <c r="AY7">
        <v>-7.9662767165995588E-2</v>
      </c>
      <c r="AZ7">
        <v>6.0135007290631648E-2</v>
      </c>
      <c r="BA7">
        <v>3.5686328616262725E-2</v>
      </c>
      <c r="BB7">
        <v>5.2722673211506976E-2</v>
      </c>
      <c r="BC7">
        <v>4.6480796587390558E-2</v>
      </c>
      <c r="BD7">
        <v>2.4465932729573089E-2</v>
      </c>
      <c r="BE7">
        <v>9.6325363353421442E-2</v>
      </c>
      <c r="BF7">
        <v>-4.4065759666741172E-2</v>
      </c>
      <c r="BG7">
        <v>-0.43846643486079623</v>
      </c>
      <c r="BH7">
        <v>-5.5716808750767817E-3</v>
      </c>
      <c r="BI7">
        <v>-4.9524892790425303E-2</v>
      </c>
      <c r="BJ7">
        <v>2.3779075846158237E-2</v>
      </c>
      <c r="BK7">
        <v>-7.8165006168282591E-3</v>
      </c>
      <c r="BL7">
        <v>2.1237325355271328E-2</v>
      </c>
      <c r="BM7">
        <v>9.2579993754931846E-3</v>
      </c>
      <c r="BN7">
        <v>8.3153573922113873E-3</v>
      </c>
      <c r="BO7">
        <v>-3.4875861262787501E-2</v>
      </c>
      <c r="BP7">
        <v>0.14073753790171864</v>
      </c>
      <c r="BQ7">
        <v>1.7972167205661332E-2</v>
      </c>
      <c r="BR7">
        <v>1.2618675973371796E-2</v>
      </c>
      <c r="BS7">
        <v>7.7716337630655942E-3</v>
      </c>
      <c r="BT7">
        <v>5.6119120986441839E-2</v>
      </c>
      <c r="BU7">
        <v>0.30022571536353904</v>
      </c>
      <c r="BV7">
        <v>5.9770646439541275E-2</v>
      </c>
      <c r="BW7">
        <v>2.8456780501907857E-2</v>
      </c>
      <c r="BX7">
        <v>4.151940492890608E-2</v>
      </c>
      <c r="BY7">
        <v>-3.8498472435163134E-2</v>
      </c>
      <c r="BZ7">
        <v>-5.4872858938491934E-2</v>
      </c>
      <c r="CA7">
        <v>3.2330012812595829E-2</v>
      </c>
      <c r="CB7">
        <v>1.5367980078926499E-2</v>
      </c>
      <c r="CC7">
        <v>-1.2699945744081429E-2</v>
      </c>
      <c r="CD7">
        <v>-2.5089426517951464E-2</v>
      </c>
      <c r="CE7">
        <v>8.7004213718962081E-2</v>
      </c>
      <c r="CF7">
        <v>7.0769232092523203E-4</v>
      </c>
      <c r="CG7">
        <v>-6.3916052485849468E-3</v>
      </c>
      <c r="CH7">
        <v>-1.8052099604446301E-2</v>
      </c>
      <c r="CI7">
        <v>1.6492184134380427E-2</v>
      </c>
      <c r="CJ7">
        <v>2.7612057915442724E-2</v>
      </c>
      <c r="CK7">
        <v>9.5035516788333843E-3</v>
      </c>
      <c r="CL7">
        <v>-6.3533009903264978E-2</v>
      </c>
      <c r="CM7">
        <v>2.809342843373595E-2</v>
      </c>
      <c r="CN7">
        <v>0.15092110333866773</v>
      </c>
      <c r="CO7">
        <v>0.12710132940054769</v>
      </c>
      <c r="CP7">
        <v>-4.8744341092261355E-3</v>
      </c>
      <c r="CQ7">
        <v>-2.0530438857684838E-3</v>
      </c>
      <c r="CR7">
        <v>3.5969406058728053E-2</v>
      </c>
      <c r="CS7">
        <v>1.2943890053950391E-2</v>
      </c>
      <c r="CT7">
        <v>1.7001535837064725E-2</v>
      </c>
      <c r="CU7">
        <v>9.5026005254323521E-3</v>
      </c>
      <c r="CV7">
        <v>4.1046363876613926E-3</v>
      </c>
      <c r="CW7">
        <v>2.5490342720481514E-2</v>
      </c>
      <c r="CX7">
        <v>1.0838860066375E-2</v>
      </c>
      <c r="CY7">
        <v>-3.9111724732167896E-2</v>
      </c>
      <c r="CZ7">
        <v>-1.3324060567150931E-2</v>
      </c>
      <c r="DA7">
        <v>0.15806029196582339</v>
      </c>
      <c r="DB7">
        <v>5.2230931128355022E-2</v>
      </c>
      <c r="DC7">
        <v>5.2155368187579369E-2</v>
      </c>
      <c r="DD7">
        <v>8.6498536655164798E-2</v>
      </c>
      <c r="DE7">
        <v>-0.10922347497010891</v>
      </c>
      <c r="DF7">
        <v>7.1116953215010506E-2</v>
      </c>
      <c r="DG7">
        <v>0.17339531133950842</v>
      </c>
      <c r="DH7">
        <v>1.1487700844666265E-3</v>
      </c>
      <c r="DI7">
        <v>-2.8014684368432199E-2</v>
      </c>
      <c r="DJ7">
        <v>-2.0820076065470733E-2</v>
      </c>
      <c r="DK7">
        <v>2.7865766322664232E-2</v>
      </c>
      <c r="DL7">
        <v>8.9558151618463422E-2</v>
      </c>
      <c r="DM7">
        <v>0.10041664108891507</v>
      </c>
      <c r="DN7">
        <v>0.22168497358643874</v>
      </c>
      <c r="DO7">
        <v>1.664265344810742E-2</v>
      </c>
      <c r="DP7">
        <v>-4.0318542751042116E-3</v>
      </c>
      <c r="DQ7">
        <v>0.11144648788990397</v>
      </c>
      <c r="DR7">
        <v>-3.3794767705904692E-2</v>
      </c>
      <c r="DS7">
        <v>6.4127531110981886E-4</v>
      </c>
      <c r="DT7">
        <v>3.5064489815635896E-2</v>
      </c>
      <c r="DU7">
        <v>1.9576268094308038E-2</v>
      </c>
      <c r="DV7">
        <v>2.6578819511349178E-2</v>
      </c>
      <c r="DW7">
        <v>-8.5009682890026059E-3</v>
      </c>
      <c r="DX7">
        <v>4.5713869886791483E-3</v>
      </c>
      <c r="DY7">
        <v>-7.5997390368873152E-2</v>
      </c>
      <c r="DZ7">
        <v>4.7817362480676813E-2</v>
      </c>
      <c r="EA7">
        <v>3.1960663609358619E-2</v>
      </c>
      <c r="EB7">
        <v>3.1605536954767588E-2</v>
      </c>
      <c r="EC7">
        <v>-3.3662146604218477E-4</v>
      </c>
      <c r="ED7">
        <v>-3.4368872728643709E-3</v>
      </c>
      <c r="EE7">
        <v>6.8615236563661822E-2</v>
      </c>
      <c r="EF7">
        <v>-7.8551258696699086E-2</v>
      </c>
      <c r="EG7">
        <v>-3.4455748049592672E-2</v>
      </c>
      <c r="EH7">
        <v>0.11877781637694497</v>
      </c>
      <c r="EI7">
        <v>-2.8482991286004247E-2</v>
      </c>
      <c r="EJ7">
        <v>2.7553717601926542E-2</v>
      </c>
      <c r="EK7">
        <v>6.0107087381542662E-2</v>
      </c>
      <c r="EL7">
        <v>8.3190360683674539E-2</v>
      </c>
      <c r="EM7">
        <v>6.7522958374736708E-2</v>
      </c>
      <c r="EN7">
        <v>2.3174737396229526E-2</v>
      </c>
      <c r="EO7">
        <v>3.4962666709881414E-2</v>
      </c>
      <c r="EP7">
        <v>0.13465685985969514</v>
      </c>
      <c r="EQ7">
        <v>3.2308999389754111E-3</v>
      </c>
      <c r="ER7">
        <v>2.373913186489705E-2</v>
      </c>
      <c r="ES7">
        <v>8.1494344549852396E-2</v>
      </c>
      <c r="ET7">
        <v>-6.4194874543477042E-3</v>
      </c>
      <c r="EU7">
        <v>3.1340263662154685E-2</v>
      </c>
      <c r="EV7">
        <v>8.6280610495943016E-2</v>
      </c>
      <c r="EW7">
        <v>-9.1219072410812188E-2</v>
      </c>
      <c r="EX7">
        <v>7.1238702302329308E-3</v>
      </c>
      <c r="EY7">
        <v>-7.102515843229646E-6</v>
      </c>
      <c r="EZ7">
        <v>4.4145344712691173E-2</v>
      </c>
      <c r="FA7">
        <v>-0.1057063842384581</v>
      </c>
      <c r="FB7">
        <v>-2.4436894650759766E-2</v>
      </c>
      <c r="FC7">
        <v>-9.7639469358608739E-3</v>
      </c>
      <c r="FD7">
        <v>1.3148293092942876E-2</v>
      </c>
      <c r="FE7">
        <v>5.4249293751596636E-2</v>
      </c>
      <c r="FF7">
        <v>0.12295061407613631</v>
      </c>
      <c r="FG7">
        <v>-1.3258590511089721E-3</v>
      </c>
      <c r="FH7">
        <v>5.8970195253610691E-2</v>
      </c>
      <c r="FI7">
        <v>6.4609215457710992E-2</v>
      </c>
      <c r="FJ7">
        <v>4.8458963298078736E-2</v>
      </c>
      <c r="FK7">
        <v>-3.3550133635999735E-2</v>
      </c>
      <c r="FL7">
        <v>8.7873622931024978E-2</v>
      </c>
      <c r="FM7">
        <v>0.1027305596173171</v>
      </c>
      <c r="FN7">
        <v>-7.893135605719416E-2</v>
      </c>
      <c r="FO7">
        <v>3.3167633864963894E-2</v>
      </c>
      <c r="FP7">
        <v>0.1941463490051494</v>
      </c>
      <c r="FQ7">
        <v>4.2742102025760391E-2</v>
      </c>
      <c r="FR7">
        <v>0.20371197081540576</v>
      </c>
      <c r="FS7">
        <v>-2.8610944622968451E-3</v>
      </c>
      <c r="FT7">
        <v>-3.8615470597998018E-2</v>
      </c>
      <c r="FU7">
        <v>7.2515711205302799E-2</v>
      </c>
      <c r="FV7">
        <v>-7.9236146309025826E-3</v>
      </c>
      <c r="FW7">
        <v>-2.5900287843535999E-2</v>
      </c>
      <c r="FX7">
        <v>5.7884017524098153E-3</v>
      </c>
      <c r="FY7">
        <v>-7.0628277864585795E-2</v>
      </c>
      <c r="FZ7">
        <v>2.9954272663760363E-2</v>
      </c>
      <c r="GA7">
        <v>6.613825183568163E-2</v>
      </c>
      <c r="GB7">
        <v>-0.52068433321644658</v>
      </c>
      <c r="GC7">
        <v>-4.5394184194843409E-2</v>
      </c>
      <c r="GD7">
        <v>-2.4036922118770728E-2</v>
      </c>
      <c r="GE7">
        <v>6.734769475343251E-2</v>
      </c>
      <c r="GF7">
        <v>0.10178464455200192</v>
      </c>
      <c r="GG7">
        <v>0.11130065038701657</v>
      </c>
      <c r="GH7">
        <v>5.0572205133332333E-2</v>
      </c>
      <c r="GI7">
        <v>-2.9883491311364835E-2</v>
      </c>
      <c r="GJ7">
        <v>0.27248697428012053</v>
      </c>
      <c r="GK7">
        <v>2.871981399305068E-2</v>
      </c>
      <c r="GL7">
        <v>0.17945633821099696</v>
      </c>
      <c r="GM7">
        <v>-0.13839333493603306</v>
      </c>
      <c r="GN7">
        <v>-0.21686960544371267</v>
      </c>
      <c r="GO7">
        <v>0.11075682569242221</v>
      </c>
      <c r="GP7">
        <v>-9.436224248462291E-2</v>
      </c>
      <c r="GQ7">
        <v>-0.39272271749416537</v>
      </c>
      <c r="GR7">
        <v>-9.2960661015888083E-2</v>
      </c>
      <c r="GS7">
        <v>-0.52425865494439949</v>
      </c>
      <c r="GT7">
        <v>0.11663428325150066</v>
      </c>
      <c r="GU7">
        <v>0.12287477532177188</v>
      </c>
      <c r="GV7">
        <v>-2.780352278524147E-2</v>
      </c>
      <c r="GW7">
        <v>2.098192892717833E-5</v>
      </c>
      <c r="GX7">
        <v>-0.1368624862848605</v>
      </c>
      <c r="GY7">
        <v>-5.6151782368471605E-2</v>
      </c>
      <c r="GZ7">
        <v>-0.52422660268875199</v>
      </c>
      <c r="HA7">
        <v>-0.1631745126805185</v>
      </c>
      <c r="HB7">
        <v>0.18290751938542035</v>
      </c>
      <c r="HC7">
        <v>-6.1684576598179559E-2</v>
      </c>
      <c r="HD7">
        <v>7.4965545366845821E-3</v>
      </c>
      <c r="HE7">
        <v>-0.13068368206874523</v>
      </c>
      <c r="HF7">
        <v>0.12184245527295504</v>
      </c>
      <c r="HG7">
        <v>-0.5247318234616648</v>
      </c>
      <c r="HH7">
        <v>-0.51768699826914533</v>
      </c>
      <c r="HI7">
        <v>-0.10820314111023724</v>
      </c>
      <c r="HJ7">
        <v>-0.13452640813673417</v>
      </c>
      <c r="HK7">
        <v>6.7761638928407735E-3</v>
      </c>
      <c r="HL7">
        <v>0.10680808886741733</v>
      </c>
      <c r="HM7">
        <v>-0.52416985840542984</v>
      </c>
      <c r="HN7">
        <v>2.9769415842303779E-2</v>
      </c>
      <c r="HO7">
        <v>-0.5248642883571627</v>
      </c>
      <c r="HP7">
        <v>-0.52385444808714754</v>
      </c>
      <c r="HQ7">
        <v>4.4935058064558234E-2</v>
      </c>
      <c r="HR7">
        <v>7.0227649251885335E-2</v>
      </c>
      <c r="HS7">
        <v>-0.52393019167130095</v>
      </c>
      <c r="HT7">
        <v>-0.52489981947579556</v>
      </c>
      <c r="HU7">
        <v>0.12510276903331635</v>
      </c>
      <c r="HV7">
        <v>8.469641507207637E-2</v>
      </c>
      <c r="HW7">
        <v>2.6743440340632141E-2</v>
      </c>
      <c r="HX7">
        <v>-6.0325131963791058E-2</v>
      </c>
      <c r="HY7">
        <v>-9.0951163094509895E-3</v>
      </c>
      <c r="HZ7">
        <v>-0.40117675604373293</v>
      </c>
      <c r="IA7">
        <v>4.3928875822614637E-3</v>
      </c>
      <c r="IB7">
        <v>6.3263495816009577E-3</v>
      </c>
      <c r="IC7">
        <v>-6.07173850064055E-2</v>
      </c>
      <c r="ID7">
        <v>-0.52378964958955399</v>
      </c>
      <c r="IE7">
        <v>-2.9484750247819796E-2</v>
      </c>
      <c r="IF7">
        <v>-1.3447438044041023E-2</v>
      </c>
      <c r="IG7">
        <v>0.12391275337069302</v>
      </c>
      <c r="IH7">
        <v>0.10779597281386147</v>
      </c>
      <c r="II7">
        <v>0.12906894262887683</v>
      </c>
      <c r="IJ7">
        <v>-0.48376728779418027</v>
      </c>
      <c r="IK7">
        <v>-5.7536113187396376E-2</v>
      </c>
      <c r="IL7">
        <v>-0.25713197561380885</v>
      </c>
      <c r="IM7">
        <v>0.17149766897442295</v>
      </c>
      <c r="IN7">
        <v>5.0636073435590616E-2</v>
      </c>
      <c r="IO7">
        <v>-1.0900214708433853E-2</v>
      </c>
      <c r="IP7">
        <v>8.1689693917570277E-3</v>
      </c>
      <c r="IQ7">
        <v>-0.20061053830591935</v>
      </c>
      <c r="IR7">
        <v>-0.52457122909751486</v>
      </c>
      <c r="IS7">
        <v>-0.40281984086248901</v>
      </c>
      <c r="IT7">
        <v>2.6043857625669173E-2</v>
      </c>
      <c r="IU7">
        <v>-0.13143994582464749</v>
      </c>
      <c r="IV7">
        <v>-0.28423282888042828</v>
      </c>
      <c r="IW7">
        <v>-6.4174303040597722E-2</v>
      </c>
      <c r="IX7">
        <v>-0.51768228522398596</v>
      </c>
      <c r="IY7">
        <v>-0.52427149940317774</v>
      </c>
      <c r="IZ7">
        <v>-1.4396435227382344E-3</v>
      </c>
      <c r="JA7">
        <v>-3.6843821000608255E-2</v>
      </c>
      <c r="JB7">
        <v>3.164501140119759E-2</v>
      </c>
      <c r="JC7">
        <v>1.9841965046715631E-2</v>
      </c>
      <c r="JD7">
        <v>-4.5044737661777072E-2</v>
      </c>
      <c r="JE7">
        <v>2.0197080384071402E-2</v>
      </c>
      <c r="JF7">
        <v>6.621005734862101E-2</v>
      </c>
      <c r="JG7">
        <v>-6.6651977944753638E-2</v>
      </c>
      <c r="JH7">
        <v>1.2845534242542041E-2</v>
      </c>
      <c r="JI7">
        <v>-0.27081710963611494</v>
      </c>
      <c r="JJ7">
        <v>-9.1413426032442693E-2</v>
      </c>
      <c r="JK7">
        <v>-9.232720163868921E-2</v>
      </c>
      <c r="JL7">
        <v>-0.52492326972433023</v>
      </c>
      <c r="JM7">
        <v>7.139852212212193E-2</v>
      </c>
      <c r="JN7">
        <v>-0.52491408500481274</v>
      </c>
      <c r="JO7">
        <v>-0.19109918535468232</v>
      </c>
      <c r="JP7">
        <v>-2.3381018175879953E-2</v>
      </c>
      <c r="JQ7">
        <v>-0.52463266467773528</v>
      </c>
      <c r="JR7">
        <v>0.112247852622127</v>
      </c>
      <c r="JS7">
        <v>-5.4404782969908701E-2</v>
      </c>
      <c r="JT7">
        <v>7.7080461034134712E-2</v>
      </c>
      <c r="JU7">
        <v>-2.3507654398300205E-2</v>
      </c>
      <c r="JV7">
        <v>-0.31989754651606145</v>
      </c>
      <c r="JW7">
        <v>4.5270848865908014E-2</v>
      </c>
      <c r="JX7">
        <v>-9.4554191881414916E-3</v>
      </c>
      <c r="JY7">
        <v>-0.50944473857478778</v>
      </c>
      <c r="JZ7">
        <v>2.8536244338398468E-2</v>
      </c>
      <c r="KA7">
        <v>-0.47135448383744843</v>
      </c>
      <c r="KB7">
        <v>-0.5245718742400366</v>
      </c>
      <c r="KC7">
        <v>-2.568064313170788E-3</v>
      </c>
      <c r="KD7">
        <v>-5.2629320436297672E-2</v>
      </c>
      <c r="KE7">
        <v>7.98964007061502E-2</v>
      </c>
      <c r="KF7">
        <v>8.108892078220796E-2</v>
      </c>
      <c r="KG7">
        <v>-0.5247748066270479</v>
      </c>
      <c r="KH7">
        <v>-5.1284339591395299E-3</v>
      </c>
      <c r="KI7">
        <v>-0.52201695800188797</v>
      </c>
      <c r="KJ7">
        <v>-0.52144222410728114</v>
      </c>
      <c r="KK7">
        <v>0.1089211611004129</v>
      </c>
      <c r="KL7">
        <v>-0.52364653257934535</v>
      </c>
      <c r="KM7">
        <v>3.6683671190652599E-3</v>
      </c>
      <c r="KN7">
        <v>-5.4428793234964953E-2</v>
      </c>
      <c r="KO7">
        <v>-8.451586387799466E-2</v>
      </c>
      <c r="KP7">
        <v>-0.36377888649857776</v>
      </c>
      <c r="KQ7">
        <v>6.1441196906225633E-2</v>
      </c>
      <c r="KR7">
        <v>3.7881736578481498E-2</v>
      </c>
      <c r="KS7">
        <v>3.6270016384983058E-3</v>
      </c>
      <c r="KT7">
        <v>-1.0025055008928063E-2</v>
      </c>
      <c r="KU7">
        <v>-0.36100518739628129</v>
      </c>
      <c r="KV7">
        <v>-4.876430491429886E-2</v>
      </c>
      <c r="KW7">
        <v>-0.52486550854611969</v>
      </c>
      <c r="KX7">
        <v>0.13248917002121274</v>
      </c>
      <c r="KY7">
        <v>-0.3323080739536623</v>
      </c>
      <c r="KZ7">
        <v>-0.49323417807261249</v>
      </c>
      <c r="LA7">
        <v>-9.035700848955347E-2</v>
      </c>
      <c r="LB7">
        <v>0.30487264092310606</v>
      </c>
      <c r="LC7">
        <v>0.14072717018567704</v>
      </c>
      <c r="LD7">
        <v>9.1703555960411645E-2</v>
      </c>
      <c r="LE7">
        <v>-2.3241926760606664E-2</v>
      </c>
      <c r="LF7">
        <v>-0.13446658704929107</v>
      </c>
      <c r="LG7">
        <v>-5.499146632572853E-2</v>
      </c>
      <c r="LH7">
        <v>-1.2966866192882436E-2</v>
      </c>
      <c r="LI7">
        <v>-7.6363498792093254E-2</v>
      </c>
      <c r="LJ7">
        <v>-0.52464896331112321</v>
      </c>
      <c r="LK7">
        <v>-7.4775762110271204E-2</v>
      </c>
      <c r="LL7">
        <v>-0.24070798518633421</v>
      </c>
      <c r="LM7">
        <v>-0.12365163071211828</v>
      </c>
      <c r="LN7">
        <v>-0.13155752260911166</v>
      </c>
      <c r="LO7">
        <v>9.2619167937065816E-2</v>
      </c>
      <c r="LP7">
        <v>-9.791876744554024E-3</v>
      </c>
      <c r="LQ7">
        <v>3.8822197199172348E-2</v>
      </c>
      <c r="LR7">
        <v>-0.52432283127366941</v>
      </c>
      <c r="LS7">
        <v>7.6968091094344368E-2</v>
      </c>
      <c r="LT7">
        <v>7.9978792091651263E-2</v>
      </c>
      <c r="LU7">
        <v>-0.15192172484877656</v>
      </c>
      <c r="LV7">
        <v>-0.5249599891945993</v>
      </c>
      <c r="LW7">
        <v>-6.9103804654344356E-3</v>
      </c>
      <c r="LX7">
        <v>1.0881458653046499E-2</v>
      </c>
      <c r="LY7">
        <v>2.1091534251070788E-2</v>
      </c>
      <c r="LZ7">
        <v>-7.10096843397196E-3</v>
      </c>
      <c r="MA7">
        <v>-0.23360934076898543</v>
      </c>
      <c r="MB7">
        <v>-0.26666599484302017</v>
      </c>
      <c r="MC7">
        <v>0.13640288366061512</v>
      </c>
      <c r="MD7">
        <v>-8.4611928444692924E-3</v>
      </c>
      <c r="ME7">
        <v>4.4276187824232325E-3</v>
      </c>
      <c r="MF7">
        <v>3.5002752297227206E-2</v>
      </c>
      <c r="MG7">
        <v>-6.7368955259800883E-2</v>
      </c>
      <c r="MH7">
        <v>-0.23545592002193924</v>
      </c>
      <c r="MI7">
        <v>2.8237773934227172E-2</v>
      </c>
      <c r="MJ7">
        <v>2.9352017311484683E-3</v>
      </c>
      <c r="MK7">
        <v>0.17787295347102039</v>
      </c>
      <c r="ML7">
        <v>0.21871397647486113</v>
      </c>
      <c r="MM7">
        <v>2.2720435923985188E-3</v>
      </c>
      <c r="MN7">
        <v>0.18226882970817523</v>
      </c>
      <c r="MO7">
        <v>0.12830151886565286</v>
      </c>
      <c r="MP7">
        <v>-2.6136769976404357E-2</v>
      </c>
      <c r="MQ7">
        <v>0.1053841079996365</v>
      </c>
      <c r="MR7">
        <v>0.1133146626911504</v>
      </c>
      <c r="MS7">
        <v>7.9452214980193399E-3</v>
      </c>
      <c r="MT7">
        <v>-2.8519577007766182E-3</v>
      </c>
      <c r="MU7">
        <v>-2.8266737660435953E-2</v>
      </c>
      <c r="MV7">
        <v>9.0602563787255314E-4</v>
      </c>
      <c r="MW7">
        <v>5.4139203174611322E-2</v>
      </c>
      <c r="MX7">
        <v>-5.9169093318855601E-2</v>
      </c>
      <c r="MY7">
        <v>4.5485385007085745E-2</v>
      </c>
      <c r="MZ7">
        <v>0.11128796266452133</v>
      </c>
      <c r="NA7">
        <v>-1.2514639807183365E-2</v>
      </c>
      <c r="NB7">
        <v>3.7868366252329026E-2</v>
      </c>
      <c r="NC7">
        <v>-1.3741166626348906E-2</v>
      </c>
      <c r="ND7">
        <v>-0.14489471971186293</v>
      </c>
      <c r="NE7">
        <v>3.0990821729022493E-2</v>
      </c>
      <c r="NF7">
        <v>2.6749640943751568E-2</v>
      </c>
      <c r="NG7">
        <v>-0.27927832036394851</v>
      </c>
      <c r="NH7">
        <v>1.123544316837476E-2</v>
      </c>
      <c r="NI7">
        <v>-0.52034105945669107</v>
      </c>
      <c r="NJ7">
        <v>1.658162220598319E-2</v>
      </c>
      <c r="NK7">
        <v>2.1277923287347368E-3</v>
      </c>
      <c r="NL7">
        <v>-0.11033707498021032</v>
      </c>
      <c r="NM7">
        <v>-4.090925540921006E-2</v>
      </c>
      <c r="NN7">
        <v>1.7922151817252849E-2</v>
      </c>
      <c r="NO7">
        <v>-6.1073718090106657E-2</v>
      </c>
      <c r="NP7">
        <v>3.2516181641069689E-2</v>
      </c>
      <c r="NQ7">
        <v>3.8306595945184506E-2</v>
      </c>
      <c r="NR7">
        <v>2.2812314714823075E-3</v>
      </c>
      <c r="NS7">
        <v>9.869153285372427E-2</v>
      </c>
      <c r="NT7">
        <v>-2.8181583414501967E-2</v>
      </c>
      <c r="NU7">
        <v>-2.1279345881248701E-2</v>
      </c>
      <c r="NV7">
        <v>0.10919670032939756</v>
      </c>
      <c r="NW7">
        <v>-0.16286799852476169</v>
      </c>
      <c r="NX7">
        <v>-0.41767928267563886</v>
      </c>
      <c r="NY7">
        <v>3.1722419146221134E-2</v>
      </c>
      <c r="NZ7">
        <v>-5.3471799553958969E-2</v>
      </c>
      <c r="OA7">
        <v>1.4533081398910163E-2</v>
      </c>
      <c r="OB7">
        <v>-0.145655208447487</v>
      </c>
      <c r="OC7">
        <v>-4.4865758519448871E-2</v>
      </c>
      <c r="OD7">
        <v>0.11995279989290343</v>
      </c>
      <c r="OE7">
        <v>1.6384202746401223E-2</v>
      </c>
      <c r="OF7">
        <v>2.1016758802571433E-2</v>
      </c>
      <c r="OG7">
        <v>6.5556271481245045E-3</v>
      </c>
      <c r="OH7">
        <v>-5.3028910104168919E-3</v>
      </c>
      <c r="OI7">
        <v>-7.5194454608067476E-4</v>
      </c>
      <c r="OJ7">
        <v>8.4148772986536099E-2</v>
      </c>
      <c r="OK7">
        <v>5.5297503425624887E-2</v>
      </c>
      <c r="OL7">
        <v>-4.712476901076295E-2</v>
      </c>
      <c r="OM7">
        <v>7.5913551457169839E-2</v>
      </c>
      <c r="ON7">
        <v>-7.4749500078845746E-2</v>
      </c>
    </row>
    <row r="8" spans="1:404">
      <c r="A8" s="2">
        <v>3.125E-2</v>
      </c>
      <c r="B8">
        <v>1.0315684088618951E-2</v>
      </c>
      <c r="C8">
        <v>4.9379613027541888E-2</v>
      </c>
      <c r="D8">
        <v>3.4245523026670978E-2</v>
      </c>
      <c r="E8">
        <v>0.14984284392200542</v>
      </c>
      <c r="F8">
        <v>-4.7778626591804194E-2</v>
      </c>
      <c r="G8">
        <v>-0.52277032137108526</v>
      </c>
      <c r="H8">
        <v>2.6816136724700016E-2</v>
      </c>
      <c r="I8">
        <v>-0.3918071366634287</v>
      </c>
      <c r="J8">
        <v>0.12479127483574218</v>
      </c>
      <c r="K8">
        <v>-0.40532864303315802</v>
      </c>
      <c r="L8">
        <v>-0.40732508165975434</v>
      </c>
      <c r="M8">
        <v>0.20105461844386049</v>
      </c>
      <c r="N8">
        <v>9.377200333012288E-2</v>
      </c>
      <c r="O8">
        <v>7.1808182937624684E-2</v>
      </c>
      <c r="P8">
        <v>1.8124306535551256E-2</v>
      </c>
      <c r="Q8">
        <v>0.18491916553180054</v>
      </c>
      <c r="R8">
        <v>3.7352259601527271E-2</v>
      </c>
      <c r="S8">
        <v>-1.9705090977069829E-2</v>
      </c>
      <c r="T8">
        <v>-2.9001644161900493E-2</v>
      </c>
      <c r="U8">
        <v>-7.3095439385621117E-2</v>
      </c>
      <c r="V8">
        <v>-9.1089996136496182E-2</v>
      </c>
      <c r="W8">
        <v>4.8165496816920575E-2</v>
      </c>
      <c r="X8">
        <v>1.2515220061544402E-3</v>
      </c>
      <c r="Y8">
        <v>9.9215135563644405E-2</v>
      </c>
      <c r="Z8">
        <v>-1.6912391267208428E-2</v>
      </c>
      <c r="AA8">
        <v>-0.19719408690571824</v>
      </c>
      <c r="AB8">
        <v>7.0561519505142126E-2</v>
      </c>
      <c r="AC8">
        <v>4.2568362574828447E-2</v>
      </c>
      <c r="AD8">
        <v>-8.6279539802389935E-2</v>
      </c>
      <c r="AE8">
        <v>-4.5554573489148029E-2</v>
      </c>
      <c r="AF8">
        <v>-0.37268924391322794</v>
      </c>
      <c r="AG8">
        <v>7.2194616859362501E-2</v>
      </c>
      <c r="AH8">
        <v>-0.19068473732108884</v>
      </c>
      <c r="AI8">
        <v>-0.52474837742649516</v>
      </c>
      <c r="AJ8">
        <v>2.0949508837174072E-2</v>
      </c>
      <c r="AK8">
        <v>2.5947930669918646E-2</v>
      </c>
      <c r="AL8">
        <v>-0.19606534194323083</v>
      </c>
      <c r="AM8">
        <v>-3.4095556771250764E-2</v>
      </c>
      <c r="AN8">
        <v>-1.6726444917594195E-3</v>
      </c>
      <c r="AO8">
        <v>-0.20522720037595554</v>
      </c>
      <c r="AP8">
        <v>-1.583695235517598E-2</v>
      </c>
      <c r="AQ8">
        <v>1.9493985394751077E-2</v>
      </c>
      <c r="AR8">
        <v>5.8508574884962736E-2</v>
      </c>
      <c r="AS8">
        <v>9.1749315057645275E-2</v>
      </c>
      <c r="AT8">
        <v>-0.14969485121243933</v>
      </c>
      <c r="AU8">
        <v>-0.13223414566777081</v>
      </c>
      <c r="AV8">
        <v>-7.3539665420637251E-2</v>
      </c>
      <c r="AW8">
        <v>-4.1661680205596539E-2</v>
      </c>
      <c r="AX8">
        <v>1.6657053360048121E-2</v>
      </c>
      <c r="AY8">
        <v>-7.9662767165995588E-2</v>
      </c>
      <c r="AZ8">
        <v>6.0135007290631648E-2</v>
      </c>
      <c r="BA8">
        <v>3.5686328616262725E-2</v>
      </c>
      <c r="BB8">
        <v>5.2722673211506976E-2</v>
      </c>
      <c r="BC8">
        <v>4.6480796587390558E-2</v>
      </c>
      <c r="BD8">
        <v>2.4465932729573089E-2</v>
      </c>
      <c r="BE8">
        <v>9.6325363353421442E-2</v>
      </c>
      <c r="BF8">
        <v>-4.4065759666741172E-2</v>
      </c>
      <c r="BG8">
        <v>-0.43846643486079623</v>
      </c>
      <c r="BH8">
        <v>-5.5716808750767817E-3</v>
      </c>
      <c r="BI8">
        <v>-4.9524892790425303E-2</v>
      </c>
      <c r="BJ8">
        <v>2.3779075846158237E-2</v>
      </c>
      <c r="BK8">
        <v>-7.8165006168282591E-3</v>
      </c>
      <c r="BL8">
        <v>2.1237325355271328E-2</v>
      </c>
      <c r="BM8">
        <v>9.2579993754931846E-3</v>
      </c>
      <c r="BN8">
        <v>8.3153573922113873E-3</v>
      </c>
      <c r="BO8">
        <v>-3.4875861262787501E-2</v>
      </c>
      <c r="BP8">
        <v>0.14073753790171864</v>
      </c>
      <c r="BQ8">
        <v>1.7972167205661332E-2</v>
      </c>
      <c r="BR8">
        <v>1.2618675973371796E-2</v>
      </c>
      <c r="BS8">
        <v>7.7716337630655942E-3</v>
      </c>
      <c r="BT8">
        <v>5.6119120986441839E-2</v>
      </c>
      <c r="BU8">
        <v>0.30022571536353904</v>
      </c>
      <c r="BV8">
        <v>5.9770646439541275E-2</v>
      </c>
      <c r="BW8">
        <v>2.8456780501907857E-2</v>
      </c>
      <c r="BX8">
        <v>4.151940492890608E-2</v>
      </c>
      <c r="BY8">
        <v>-3.8498472435163134E-2</v>
      </c>
      <c r="BZ8">
        <v>-5.4872858938491934E-2</v>
      </c>
      <c r="CA8">
        <v>3.2330012812595829E-2</v>
      </c>
      <c r="CB8">
        <v>1.5367980078926499E-2</v>
      </c>
      <c r="CC8">
        <v>-1.2699945744081429E-2</v>
      </c>
      <c r="CD8">
        <v>-2.5089426517951464E-2</v>
      </c>
      <c r="CE8">
        <v>8.7004213718962081E-2</v>
      </c>
      <c r="CF8">
        <v>7.0769232092523203E-4</v>
      </c>
      <c r="CG8">
        <v>-6.3916052485849468E-3</v>
      </c>
      <c r="CH8">
        <v>-1.8052099604446301E-2</v>
      </c>
      <c r="CI8">
        <v>1.6492184134380427E-2</v>
      </c>
      <c r="CJ8">
        <v>2.7612057915442724E-2</v>
      </c>
      <c r="CK8">
        <v>9.5035516788333843E-3</v>
      </c>
      <c r="CL8">
        <v>-6.3533009903264978E-2</v>
      </c>
      <c r="CM8">
        <v>2.809342843373595E-2</v>
      </c>
      <c r="CN8">
        <v>0.15092110333866773</v>
      </c>
      <c r="CO8">
        <v>0.12710132940054769</v>
      </c>
      <c r="CP8">
        <v>-4.8744341092261355E-3</v>
      </c>
      <c r="CQ8">
        <v>-2.0530438857684838E-3</v>
      </c>
      <c r="CR8">
        <v>3.5969406058728053E-2</v>
      </c>
      <c r="CS8">
        <v>1.2943890053950391E-2</v>
      </c>
      <c r="CT8">
        <v>1.7001535837064725E-2</v>
      </c>
      <c r="CU8">
        <v>9.5026005254323521E-3</v>
      </c>
      <c r="CV8">
        <v>4.1046363876613926E-3</v>
      </c>
      <c r="CW8">
        <v>2.5490342720481514E-2</v>
      </c>
      <c r="CX8">
        <v>1.0838860066375E-2</v>
      </c>
      <c r="CY8">
        <v>-3.9111724732167896E-2</v>
      </c>
      <c r="CZ8">
        <v>-1.3324060567150931E-2</v>
      </c>
      <c r="DA8">
        <v>0.15806029196582339</v>
      </c>
      <c r="DB8">
        <v>5.2230931128355022E-2</v>
      </c>
      <c r="DC8">
        <v>5.2155368187579369E-2</v>
      </c>
      <c r="DD8">
        <v>8.6498536655164798E-2</v>
      </c>
      <c r="DE8">
        <v>-0.10922347497010891</v>
      </c>
      <c r="DF8">
        <v>7.1116953215010506E-2</v>
      </c>
      <c r="DG8">
        <v>0.17339531133950842</v>
      </c>
      <c r="DH8">
        <v>1.1487700844666265E-3</v>
      </c>
      <c r="DI8">
        <v>-2.8014684368432199E-2</v>
      </c>
      <c r="DJ8">
        <v>-2.0820076065470733E-2</v>
      </c>
      <c r="DK8">
        <v>2.7865766322664232E-2</v>
      </c>
      <c r="DL8">
        <v>8.9558151618463422E-2</v>
      </c>
      <c r="DM8">
        <v>0.10041664108891507</v>
      </c>
      <c r="DN8">
        <v>0.22168497358643874</v>
      </c>
      <c r="DO8">
        <v>1.664265344810742E-2</v>
      </c>
      <c r="DP8">
        <v>-4.0318542751042116E-3</v>
      </c>
      <c r="DQ8">
        <v>0.11144648788990397</v>
      </c>
      <c r="DR8">
        <v>-3.3794767705904692E-2</v>
      </c>
      <c r="DS8">
        <v>6.4127531110981886E-4</v>
      </c>
      <c r="DT8">
        <v>3.5064489815635896E-2</v>
      </c>
      <c r="DU8">
        <v>1.9576268094308038E-2</v>
      </c>
      <c r="DV8">
        <v>2.6578819511349178E-2</v>
      </c>
      <c r="DW8">
        <v>-8.5009682890026059E-3</v>
      </c>
      <c r="DX8">
        <v>4.5713869886791483E-3</v>
      </c>
      <c r="DY8">
        <v>-7.5997390368873152E-2</v>
      </c>
      <c r="DZ8">
        <v>4.7817362480676813E-2</v>
      </c>
      <c r="EA8">
        <v>3.1960663609358619E-2</v>
      </c>
      <c r="EB8">
        <v>3.1605536954767588E-2</v>
      </c>
      <c r="EC8">
        <v>-3.3662146604218477E-4</v>
      </c>
      <c r="ED8">
        <v>-3.4368872728643709E-3</v>
      </c>
      <c r="EE8">
        <v>6.8615236563661822E-2</v>
      </c>
      <c r="EF8">
        <v>-7.8551258696699086E-2</v>
      </c>
      <c r="EG8">
        <v>-3.4455748049592672E-2</v>
      </c>
      <c r="EH8">
        <v>0.11877781637694497</v>
      </c>
      <c r="EI8">
        <v>-2.8482991286004247E-2</v>
      </c>
      <c r="EJ8">
        <v>2.7553717601926542E-2</v>
      </c>
      <c r="EK8">
        <v>6.0107087381542662E-2</v>
      </c>
      <c r="EL8">
        <v>8.3190360683674539E-2</v>
      </c>
      <c r="EM8">
        <v>6.7522958374736708E-2</v>
      </c>
      <c r="EN8">
        <v>2.3174737396229526E-2</v>
      </c>
      <c r="EO8">
        <v>3.4962666709881414E-2</v>
      </c>
      <c r="EP8">
        <v>0.13465685985969514</v>
      </c>
      <c r="EQ8">
        <v>3.2308999389754111E-3</v>
      </c>
      <c r="ER8">
        <v>2.373913186489705E-2</v>
      </c>
      <c r="ES8">
        <v>8.1494344549852396E-2</v>
      </c>
      <c r="ET8">
        <v>-6.4194874543477042E-3</v>
      </c>
      <c r="EU8">
        <v>3.1340263662154685E-2</v>
      </c>
      <c r="EV8">
        <v>8.6280610495943016E-2</v>
      </c>
      <c r="EW8">
        <v>-9.1219072410812188E-2</v>
      </c>
      <c r="EX8">
        <v>7.1238702302329308E-3</v>
      </c>
      <c r="EY8">
        <v>-7.102515843229646E-6</v>
      </c>
      <c r="EZ8">
        <v>4.4145344712691173E-2</v>
      </c>
      <c r="FA8">
        <v>-0.1057063842384581</v>
      </c>
      <c r="FB8">
        <v>-2.4436894650759766E-2</v>
      </c>
      <c r="FC8">
        <v>-9.7639469358608739E-3</v>
      </c>
      <c r="FD8">
        <v>1.3148293092942876E-2</v>
      </c>
      <c r="FE8">
        <v>5.4249293751596636E-2</v>
      </c>
      <c r="FF8">
        <v>0.12295061407613631</v>
      </c>
      <c r="FG8">
        <v>-1.3258590511089721E-3</v>
      </c>
      <c r="FH8">
        <v>5.8970195253610691E-2</v>
      </c>
      <c r="FI8">
        <v>6.4609215457710992E-2</v>
      </c>
      <c r="FJ8">
        <v>4.8458963298078736E-2</v>
      </c>
      <c r="FK8">
        <v>-3.3550133635999735E-2</v>
      </c>
      <c r="FL8">
        <v>8.7873622931024978E-2</v>
      </c>
      <c r="FM8">
        <v>0.1027305596173171</v>
      </c>
      <c r="FN8">
        <v>-7.893135605719416E-2</v>
      </c>
      <c r="FO8">
        <v>3.3167633864963894E-2</v>
      </c>
      <c r="FP8">
        <v>0.1941463490051494</v>
      </c>
      <c r="FQ8">
        <v>4.2742102025760391E-2</v>
      </c>
      <c r="FR8">
        <v>0.20371197081540576</v>
      </c>
      <c r="FS8">
        <v>-2.8610944622968451E-3</v>
      </c>
      <c r="FT8">
        <v>-3.8615470597998018E-2</v>
      </c>
      <c r="FU8">
        <v>7.2515711205302799E-2</v>
      </c>
      <c r="FV8">
        <v>-7.9236146309025826E-3</v>
      </c>
      <c r="FW8">
        <v>-2.5900287843535999E-2</v>
      </c>
      <c r="FX8">
        <v>5.7884017524098153E-3</v>
      </c>
      <c r="FY8">
        <v>-7.0628277864585795E-2</v>
      </c>
      <c r="FZ8">
        <v>2.9954272663760363E-2</v>
      </c>
      <c r="GA8">
        <v>6.613825183568163E-2</v>
      </c>
      <c r="GB8">
        <v>-0.52068433321644658</v>
      </c>
      <c r="GC8">
        <v>-4.5394184194843409E-2</v>
      </c>
      <c r="GD8">
        <v>-2.4036922118770728E-2</v>
      </c>
      <c r="GE8">
        <v>6.734769475343251E-2</v>
      </c>
      <c r="GF8">
        <v>0.10178464455200192</v>
      </c>
      <c r="GG8">
        <v>0.11130065038701657</v>
      </c>
      <c r="GH8">
        <v>5.0572205133332333E-2</v>
      </c>
      <c r="GI8">
        <v>-2.9883491311364835E-2</v>
      </c>
      <c r="GJ8">
        <v>0.27248697428012053</v>
      </c>
      <c r="GK8">
        <v>2.871981399305068E-2</v>
      </c>
      <c r="GL8">
        <v>0.17945633821099696</v>
      </c>
      <c r="GM8">
        <v>-0.13839333493603306</v>
      </c>
      <c r="GN8">
        <v>-0.21686960544371267</v>
      </c>
      <c r="GO8">
        <v>0.11075682569242221</v>
      </c>
      <c r="GP8">
        <v>-9.436224248462291E-2</v>
      </c>
      <c r="GQ8">
        <v>-0.39272271749416537</v>
      </c>
      <c r="GR8">
        <v>-9.2960661015888083E-2</v>
      </c>
      <c r="GS8">
        <v>-0.52425865494439949</v>
      </c>
      <c r="GT8">
        <v>0.11663428325150066</v>
      </c>
      <c r="GU8">
        <v>0.12287477532177188</v>
      </c>
      <c r="GV8">
        <v>-2.780352278524147E-2</v>
      </c>
      <c r="GW8">
        <v>2.098192892717833E-5</v>
      </c>
      <c r="GX8">
        <v>-0.1368624862848605</v>
      </c>
      <c r="GY8">
        <v>-5.6151782368471605E-2</v>
      </c>
      <c r="GZ8">
        <v>-0.52422660268875199</v>
      </c>
      <c r="HA8">
        <v>-0.1631745126805185</v>
      </c>
      <c r="HB8">
        <v>0.18290751938542035</v>
      </c>
      <c r="HC8">
        <v>-6.1684576598179559E-2</v>
      </c>
      <c r="HD8">
        <v>7.4965545366845821E-3</v>
      </c>
      <c r="HE8">
        <v>-0.13068368206874523</v>
      </c>
      <c r="HF8">
        <v>0.12184245527295504</v>
      </c>
      <c r="HG8">
        <v>-0.5247318234616648</v>
      </c>
      <c r="HH8">
        <v>-0.51768699826914533</v>
      </c>
      <c r="HI8">
        <v>-0.10820314111023724</v>
      </c>
      <c r="HJ8">
        <v>-0.13452640813673417</v>
      </c>
      <c r="HK8">
        <v>6.7761638928407735E-3</v>
      </c>
      <c r="HL8">
        <v>0.10680808886741733</v>
      </c>
      <c r="HM8">
        <v>-0.52416985840542984</v>
      </c>
      <c r="HN8">
        <v>2.9769415842303779E-2</v>
      </c>
      <c r="HO8">
        <v>-0.5248642883571627</v>
      </c>
      <c r="HP8">
        <v>-0.52385444808714754</v>
      </c>
      <c r="HQ8">
        <v>4.4935058064558234E-2</v>
      </c>
      <c r="HR8">
        <v>7.0227649251885335E-2</v>
      </c>
      <c r="HS8">
        <v>-0.52393019167130095</v>
      </c>
      <c r="HT8">
        <v>-0.52489981947579556</v>
      </c>
      <c r="HU8">
        <v>0.12510276903331635</v>
      </c>
      <c r="HV8">
        <v>8.469641507207637E-2</v>
      </c>
      <c r="HW8">
        <v>2.6743440340632141E-2</v>
      </c>
      <c r="HX8">
        <v>-6.0325131963791058E-2</v>
      </c>
      <c r="HY8">
        <v>-9.0951163094509895E-3</v>
      </c>
      <c r="HZ8">
        <v>-0.40117675604373293</v>
      </c>
      <c r="IA8">
        <v>4.3928875822614637E-3</v>
      </c>
      <c r="IB8">
        <v>6.3263495816009577E-3</v>
      </c>
      <c r="IC8">
        <v>-6.07173850064055E-2</v>
      </c>
      <c r="ID8">
        <v>-0.52378964958955399</v>
      </c>
      <c r="IE8">
        <v>-2.9484750247819796E-2</v>
      </c>
      <c r="IF8">
        <v>-1.3447438044041023E-2</v>
      </c>
      <c r="IG8">
        <v>0.12391275337069302</v>
      </c>
      <c r="IH8">
        <v>0.10779597281386147</v>
      </c>
      <c r="II8">
        <v>0.12906894262887683</v>
      </c>
      <c r="IJ8">
        <v>-0.48376728779418027</v>
      </c>
      <c r="IK8">
        <v>-5.7536113187396376E-2</v>
      </c>
      <c r="IL8">
        <v>-0.25713197561380885</v>
      </c>
      <c r="IM8">
        <v>0.17149766897442295</v>
      </c>
      <c r="IN8">
        <v>5.0636073435590616E-2</v>
      </c>
      <c r="IO8">
        <v>-1.0900214708433853E-2</v>
      </c>
      <c r="IP8">
        <v>8.1689693917570277E-3</v>
      </c>
      <c r="IQ8">
        <v>-0.20061053830591935</v>
      </c>
      <c r="IR8">
        <v>-0.52457122909751486</v>
      </c>
      <c r="IS8">
        <v>-0.40281984086248901</v>
      </c>
      <c r="IT8">
        <v>2.6043857625669173E-2</v>
      </c>
      <c r="IU8">
        <v>-0.13143994582464749</v>
      </c>
      <c r="IV8">
        <v>-0.28423282888042828</v>
      </c>
      <c r="IW8">
        <v>-6.4174303040597722E-2</v>
      </c>
      <c r="IX8">
        <v>-0.51768228522398596</v>
      </c>
      <c r="IY8">
        <v>-0.52427149940317774</v>
      </c>
      <c r="IZ8">
        <v>-1.4396435227382344E-3</v>
      </c>
      <c r="JA8">
        <v>-3.6843821000608255E-2</v>
      </c>
      <c r="JB8">
        <v>3.164501140119759E-2</v>
      </c>
      <c r="JC8">
        <v>1.9841965046715631E-2</v>
      </c>
      <c r="JD8">
        <v>-4.5044737661777072E-2</v>
      </c>
      <c r="JE8">
        <v>2.0197080384071402E-2</v>
      </c>
      <c r="JF8">
        <v>6.621005734862101E-2</v>
      </c>
      <c r="JG8">
        <v>-6.6651977944753638E-2</v>
      </c>
      <c r="JH8">
        <v>1.2845534242542041E-2</v>
      </c>
      <c r="JI8">
        <v>-0.27081710963611494</v>
      </c>
      <c r="JJ8">
        <v>-9.1413426032442693E-2</v>
      </c>
      <c r="JK8">
        <v>-9.232720163868921E-2</v>
      </c>
      <c r="JL8">
        <v>-0.52492326972433023</v>
      </c>
      <c r="JM8">
        <v>7.139852212212193E-2</v>
      </c>
      <c r="JN8">
        <v>-0.52491408500481274</v>
      </c>
      <c r="JO8">
        <v>-0.19109918535468232</v>
      </c>
      <c r="JP8">
        <v>-2.3381018175879953E-2</v>
      </c>
      <c r="JQ8">
        <v>-0.52463266467773528</v>
      </c>
      <c r="JR8">
        <v>0.112247852622127</v>
      </c>
      <c r="JS8">
        <v>-5.4404782969908701E-2</v>
      </c>
      <c r="JT8">
        <v>7.7080461034134712E-2</v>
      </c>
      <c r="JU8">
        <v>-2.3507654398300205E-2</v>
      </c>
      <c r="JV8">
        <v>-0.31989754651606145</v>
      </c>
      <c r="JW8">
        <v>4.5270848865908014E-2</v>
      </c>
      <c r="JX8">
        <v>-9.4554191881414916E-3</v>
      </c>
      <c r="JY8">
        <v>-0.50944473857478778</v>
      </c>
      <c r="JZ8">
        <v>2.8536244338398468E-2</v>
      </c>
      <c r="KA8">
        <v>-0.47135448383744843</v>
      </c>
      <c r="KB8">
        <v>-0.5245718742400366</v>
      </c>
      <c r="KC8">
        <v>-2.568064313170788E-3</v>
      </c>
      <c r="KD8">
        <v>-5.2629320436297672E-2</v>
      </c>
      <c r="KE8">
        <v>7.98964007061502E-2</v>
      </c>
      <c r="KF8">
        <v>8.108892078220796E-2</v>
      </c>
      <c r="KG8">
        <v>-0.5247748066270479</v>
      </c>
      <c r="KH8">
        <v>-5.1284339591395299E-3</v>
      </c>
      <c r="KI8">
        <v>-0.52201695800188797</v>
      </c>
      <c r="KJ8">
        <v>-0.52144222410728114</v>
      </c>
      <c r="KK8">
        <v>0.1089211611004129</v>
      </c>
      <c r="KL8">
        <v>-0.52364653257934535</v>
      </c>
      <c r="KM8">
        <v>3.6683671190652599E-3</v>
      </c>
      <c r="KN8">
        <v>-5.4428793234964953E-2</v>
      </c>
      <c r="KO8">
        <v>-8.451586387799466E-2</v>
      </c>
      <c r="KP8">
        <v>-0.36377888649857776</v>
      </c>
      <c r="KQ8">
        <v>6.1441196906225633E-2</v>
      </c>
      <c r="KR8">
        <v>3.7881736578481498E-2</v>
      </c>
      <c r="KS8">
        <v>3.6270016384983058E-3</v>
      </c>
      <c r="KT8">
        <v>-1.0025055008928063E-2</v>
      </c>
      <c r="KU8">
        <v>-0.36100518739628129</v>
      </c>
      <c r="KV8">
        <v>-4.876430491429886E-2</v>
      </c>
      <c r="KW8">
        <v>-0.52486550854611969</v>
      </c>
      <c r="KX8">
        <v>0.13248917002121274</v>
      </c>
      <c r="KY8">
        <v>-0.3323080739536623</v>
      </c>
      <c r="KZ8">
        <v>-0.49323417807261249</v>
      </c>
      <c r="LA8">
        <v>-9.035700848955347E-2</v>
      </c>
      <c r="LB8">
        <v>0.30487264092310606</v>
      </c>
      <c r="LC8">
        <v>0.14072717018567704</v>
      </c>
      <c r="LD8">
        <v>9.1703555960411645E-2</v>
      </c>
      <c r="LE8">
        <v>-2.3241926760606664E-2</v>
      </c>
      <c r="LF8">
        <v>-0.13446658704929107</v>
      </c>
      <c r="LG8">
        <v>-5.499146632572853E-2</v>
      </c>
      <c r="LH8">
        <v>-1.2966866192882436E-2</v>
      </c>
      <c r="LI8">
        <v>-7.6363498792093254E-2</v>
      </c>
      <c r="LJ8">
        <v>-0.52464896331112321</v>
      </c>
      <c r="LK8">
        <v>-7.4775762110271204E-2</v>
      </c>
      <c r="LL8">
        <v>-0.24070798518633421</v>
      </c>
      <c r="LM8">
        <v>-0.12365163071211828</v>
      </c>
      <c r="LN8">
        <v>-0.13155752260911166</v>
      </c>
      <c r="LO8">
        <v>9.2619167937065816E-2</v>
      </c>
      <c r="LP8">
        <v>-9.791876744554024E-3</v>
      </c>
      <c r="LQ8">
        <v>3.8822197199172348E-2</v>
      </c>
      <c r="LR8">
        <v>-0.52432283127366941</v>
      </c>
      <c r="LS8">
        <v>7.6968091094344368E-2</v>
      </c>
      <c r="LT8">
        <v>7.9978792091651263E-2</v>
      </c>
      <c r="LU8">
        <v>-0.15192172484877656</v>
      </c>
      <c r="LV8">
        <v>-0.5249599891945993</v>
      </c>
      <c r="LW8">
        <v>-6.9103804654344356E-3</v>
      </c>
      <c r="LX8">
        <v>1.0881458653046499E-2</v>
      </c>
      <c r="LY8">
        <v>2.1091534251070788E-2</v>
      </c>
      <c r="LZ8">
        <v>-7.10096843397196E-3</v>
      </c>
      <c r="MA8">
        <v>-0.23360934076898543</v>
      </c>
      <c r="MB8">
        <v>-0.26666599484302017</v>
      </c>
      <c r="MC8">
        <v>0.13640288366061512</v>
      </c>
      <c r="MD8">
        <v>-8.4611928444692924E-3</v>
      </c>
      <c r="ME8">
        <v>4.4276187824232325E-3</v>
      </c>
      <c r="MF8">
        <v>3.5002752297227206E-2</v>
      </c>
      <c r="MG8">
        <v>-6.7368955259800883E-2</v>
      </c>
      <c r="MH8">
        <v>-0.23545592002193924</v>
      </c>
      <c r="MI8">
        <v>2.8237773934227172E-2</v>
      </c>
      <c r="MJ8">
        <v>2.9352017311484683E-3</v>
      </c>
      <c r="MK8">
        <v>0.17787295347102039</v>
      </c>
      <c r="ML8">
        <v>0.21871397647486113</v>
      </c>
      <c r="MM8">
        <v>2.2720435923985188E-3</v>
      </c>
      <c r="MN8">
        <v>0.18226882970817523</v>
      </c>
      <c r="MO8">
        <v>0.12830151886565286</v>
      </c>
      <c r="MP8">
        <v>-2.6136769976404357E-2</v>
      </c>
      <c r="MQ8">
        <v>0.1053841079996365</v>
      </c>
      <c r="MR8">
        <v>0.1133146626911504</v>
      </c>
      <c r="MS8">
        <v>7.9452214980193399E-3</v>
      </c>
      <c r="MT8">
        <v>-2.8519577007766182E-3</v>
      </c>
      <c r="MU8">
        <v>-2.8266737660435953E-2</v>
      </c>
      <c r="MV8">
        <v>9.0602563787255314E-4</v>
      </c>
      <c r="MW8">
        <v>5.4139203174611322E-2</v>
      </c>
      <c r="MX8">
        <v>-5.9169093318855601E-2</v>
      </c>
      <c r="MY8">
        <v>4.5485385007085745E-2</v>
      </c>
      <c r="MZ8">
        <v>0.11128796266452133</v>
      </c>
      <c r="NA8">
        <v>-1.2514639807183365E-2</v>
      </c>
      <c r="NB8">
        <v>3.7868366252329026E-2</v>
      </c>
      <c r="NC8">
        <v>-1.3741166626348906E-2</v>
      </c>
      <c r="ND8">
        <v>-0.14489471971186293</v>
      </c>
      <c r="NE8">
        <v>3.0990821729022493E-2</v>
      </c>
      <c r="NF8">
        <v>2.6749640943751568E-2</v>
      </c>
      <c r="NG8">
        <v>-0.27927832036394851</v>
      </c>
      <c r="NH8">
        <v>1.123544316837476E-2</v>
      </c>
      <c r="NI8">
        <v>-0.52034105945669107</v>
      </c>
      <c r="NJ8">
        <v>1.658162220598319E-2</v>
      </c>
      <c r="NK8">
        <v>2.1277923287347368E-3</v>
      </c>
      <c r="NL8">
        <v>-0.11033707498021032</v>
      </c>
      <c r="NM8">
        <v>-4.090925540921006E-2</v>
      </c>
      <c r="NN8">
        <v>1.7922151817252849E-2</v>
      </c>
      <c r="NO8">
        <v>-6.1073718090106657E-2</v>
      </c>
      <c r="NP8">
        <v>3.2516181641069689E-2</v>
      </c>
      <c r="NQ8">
        <v>3.8306595945184506E-2</v>
      </c>
      <c r="NR8">
        <v>2.2812314714823075E-3</v>
      </c>
      <c r="NS8">
        <v>9.869153285372427E-2</v>
      </c>
      <c r="NT8">
        <v>-2.8181583414501967E-2</v>
      </c>
      <c r="NU8">
        <v>-2.1279345881248701E-2</v>
      </c>
      <c r="NV8">
        <v>0.10919670032939756</v>
      </c>
      <c r="NW8">
        <v>-0.16286799852476169</v>
      </c>
      <c r="NX8">
        <v>-0.41767928267563886</v>
      </c>
      <c r="NY8">
        <v>3.1722419146221134E-2</v>
      </c>
      <c r="NZ8">
        <v>-5.3471799553958969E-2</v>
      </c>
      <c r="OA8">
        <v>1.4533081398910163E-2</v>
      </c>
      <c r="OB8">
        <v>-0.145655208447487</v>
      </c>
      <c r="OC8">
        <v>-4.4865758519448871E-2</v>
      </c>
      <c r="OD8">
        <v>0.11995279989290343</v>
      </c>
      <c r="OE8">
        <v>1.6384202746401223E-2</v>
      </c>
      <c r="OF8">
        <v>2.1016758802571433E-2</v>
      </c>
      <c r="OG8">
        <v>6.5556271481245045E-3</v>
      </c>
      <c r="OH8">
        <v>-5.3028910104168919E-3</v>
      </c>
      <c r="OI8">
        <v>-7.5194454608067476E-4</v>
      </c>
      <c r="OJ8">
        <v>8.4148772986536099E-2</v>
      </c>
      <c r="OK8">
        <v>5.5297503425624887E-2</v>
      </c>
      <c r="OL8">
        <v>-4.712476901076295E-2</v>
      </c>
      <c r="OM8">
        <v>7.5913551457169839E-2</v>
      </c>
      <c r="ON8">
        <v>-7.4749500078845746E-2</v>
      </c>
    </row>
    <row r="9" spans="1:404">
      <c r="A9" s="3">
        <v>4.1666666666666664E-2</v>
      </c>
      <c r="B9">
        <v>7.24461778559949E-2</v>
      </c>
      <c r="C9">
        <v>6.2633694440167578E-3</v>
      </c>
      <c r="D9">
        <v>3.6318095814143303E-2</v>
      </c>
      <c r="E9">
        <v>-7.674595347398154E-2</v>
      </c>
      <c r="F9">
        <v>-1.9035535129592263E-2</v>
      </c>
      <c r="G9">
        <v>7.5873057143681626E-3</v>
      </c>
      <c r="H9">
        <v>6.5612107158251012E-2</v>
      </c>
      <c r="I9">
        <v>0.20887387529076176</v>
      </c>
      <c r="J9">
        <v>0.20739539540410998</v>
      </c>
      <c r="K9">
        <v>0.13306184418324093</v>
      </c>
      <c r="L9">
        <v>0.12955559502536523</v>
      </c>
      <c r="M9">
        <v>-0.28337294716753514</v>
      </c>
      <c r="N9">
        <v>4.6140680198659363E-2</v>
      </c>
      <c r="O9">
        <v>0.16624330822785591</v>
      </c>
      <c r="P9">
        <v>-4.1105721696991452E-3</v>
      </c>
      <c r="Q9">
        <v>1.0703468331465023E-2</v>
      </c>
      <c r="R9">
        <v>-5.0111201841384317E-2</v>
      </c>
      <c r="S9">
        <v>3.9379745822927428E-2</v>
      </c>
      <c r="T9">
        <v>4.0310536769015554E-2</v>
      </c>
      <c r="U9">
        <v>-1.0524089844102849E-2</v>
      </c>
      <c r="V9">
        <v>-6.1727875060560728E-3</v>
      </c>
      <c r="W9">
        <v>0.11185881546349968</v>
      </c>
      <c r="X9">
        <v>0.12483072568634813</v>
      </c>
      <c r="Y9">
        <v>-1.5564532079666996E-3</v>
      </c>
      <c r="Z9">
        <v>1.528705253552665E-3</v>
      </c>
      <c r="AA9">
        <v>3.8920319787617591E-2</v>
      </c>
      <c r="AB9">
        <v>-9.451550274397251E-2</v>
      </c>
      <c r="AC9">
        <v>6.5730797203660887E-2</v>
      </c>
      <c r="AD9">
        <v>-3.0612658186156896E-2</v>
      </c>
      <c r="AE9">
        <v>3.1825655658545719E-2</v>
      </c>
      <c r="AF9">
        <v>4.1920378150209207E-2</v>
      </c>
      <c r="AG9">
        <v>-9.9573866971788869E-2</v>
      </c>
      <c r="AH9">
        <v>-6.4636516210172697E-3</v>
      </c>
      <c r="AI9">
        <v>1.4501326402350861E-2</v>
      </c>
      <c r="AJ9">
        <v>7.8975373270745112E-3</v>
      </c>
      <c r="AK9">
        <v>4.3462194487879927E-2</v>
      </c>
      <c r="AL9">
        <v>-1.930427475502991E-2</v>
      </c>
      <c r="AM9">
        <v>-2.3127626387217649E-2</v>
      </c>
      <c r="AN9">
        <v>4.5860683654369988E-3</v>
      </c>
      <c r="AO9">
        <v>-4.7766135535615706E-2</v>
      </c>
      <c r="AP9">
        <v>-4.398336278605211E-2</v>
      </c>
      <c r="AQ9">
        <v>0.13721748488343694</v>
      </c>
      <c r="AR9">
        <v>3.3978191912772245E-2</v>
      </c>
      <c r="AS9">
        <v>-0.1941096601863366</v>
      </c>
      <c r="AT9">
        <v>2.949388726610952E-2</v>
      </c>
      <c r="AU9">
        <v>-7.8451779045869169E-2</v>
      </c>
      <c r="AV9">
        <v>1.1924457134241539E-2</v>
      </c>
      <c r="AW9">
        <v>4.9469004389440539E-2</v>
      </c>
      <c r="AX9">
        <v>7.145826178813755E-2</v>
      </c>
      <c r="AY9">
        <v>1.4083382134077199E-4</v>
      </c>
      <c r="AZ9">
        <v>5.2083225782859517E-2</v>
      </c>
      <c r="BA9">
        <v>6.7591790603149446E-3</v>
      </c>
      <c r="BB9">
        <v>5.7412860671734161E-3</v>
      </c>
      <c r="BC9">
        <v>-3.6145788214528925E-3</v>
      </c>
      <c r="BD9">
        <v>-2.4921050407519505E-3</v>
      </c>
      <c r="BE9">
        <v>-7.0740992820438289E-2</v>
      </c>
      <c r="BF9">
        <v>1.0237561129524111E-2</v>
      </c>
      <c r="BG9">
        <v>0.21203684684169571</v>
      </c>
      <c r="BH9">
        <v>5.0925859341001134E-2</v>
      </c>
      <c r="BI9">
        <v>3.2049912399639748E-3</v>
      </c>
      <c r="BJ9">
        <v>1.2820184885886208E-2</v>
      </c>
      <c r="BK9">
        <v>8.5348539371712126E-4</v>
      </c>
      <c r="BL9">
        <v>-4.5685376058274118E-3</v>
      </c>
      <c r="BM9">
        <v>0.14471351994321066</v>
      </c>
      <c r="BN9">
        <v>1.0005984695159424E-2</v>
      </c>
      <c r="BO9">
        <v>-9.6654860906212094E-3</v>
      </c>
      <c r="BP9">
        <v>1.6282820592967992E-3</v>
      </c>
      <c r="BQ9">
        <v>8.0741177613725873E-2</v>
      </c>
      <c r="BR9">
        <v>7.8656400851651209E-2</v>
      </c>
      <c r="BS9">
        <v>1.6645438282320828E-2</v>
      </c>
      <c r="BT9">
        <v>0.12712302461772537</v>
      </c>
      <c r="BU9">
        <v>2.3573314818557144E-2</v>
      </c>
      <c r="BV9">
        <v>0.12594377061364767</v>
      </c>
      <c r="BW9">
        <v>2.6935748748317116E-2</v>
      </c>
      <c r="BX9">
        <v>3.4728695955922713E-2</v>
      </c>
      <c r="BY9">
        <v>4.2542313394977431E-2</v>
      </c>
      <c r="BZ9">
        <v>1.9331035029107897E-2</v>
      </c>
      <c r="CA9">
        <v>0.12768851120632022</v>
      </c>
      <c r="CB9">
        <v>2.736854252145849E-2</v>
      </c>
      <c r="CC9">
        <v>4.1814768563997393E-2</v>
      </c>
      <c r="CD9">
        <v>-1.255483329708223E-2</v>
      </c>
      <c r="CE9">
        <v>-4.5940549408927951E-2</v>
      </c>
      <c r="CF9">
        <v>3.0123543847070237E-3</v>
      </c>
      <c r="CG9">
        <v>-4.5081379666516048E-3</v>
      </c>
      <c r="CH9">
        <v>0.16210570536921154</v>
      </c>
      <c r="CI9">
        <v>1.1801860724402363E-3</v>
      </c>
      <c r="CJ9">
        <v>5.475967034645624E-3</v>
      </c>
      <c r="CK9">
        <v>9.3824897919589506E-3</v>
      </c>
      <c r="CL9">
        <v>3.3553118960508527E-2</v>
      </c>
      <c r="CM9">
        <v>3.4767035002283168E-2</v>
      </c>
      <c r="CN9">
        <v>2.3632883453527358E-3</v>
      </c>
      <c r="CO9">
        <v>-0.13435418789878104</v>
      </c>
      <c r="CP9">
        <v>4.3414230247806607E-3</v>
      </c>
      <c r="CQ9">
        <v>6.3861603802666742E-2</v>
      </c>
      <c r="CR9">
        <v>1.3782779691827342E-2</v>
      </c>
      <c r="CS9">
        <v>-3.0993852695910103E-2</v>
      </c>
      <c r="CT9">
        <v>8.4498927171575047E-2</v>
      </c>
      <c r="CU9">
        <v>6.8979859761662626E-2</v>
      </c>
      <c r="CV9">
        <v>3.9258014432113367E-2</v>
      </c>
      <c r="CW9">
        <v>5.4213772649272782E-2</v>
      </c>
      <c r="CX9">
        <v>3.5632777980649073E-2</v>
      </c>
      <c r="CY9">
        <v>-5.6011588719592158E-2</v>
      </c>
      <c r="CZ9">
        <v>4.2434358949168714E-2</v>
      </c>
      <c r="DA9">
        <v>4.7768373154493476E-2</v>
      </c>
      <c r="DB9">
        <v>9.8656353552913661E-2</v>
      </c>
      <c r="DC9">
        <v>1.6194112062258082E-3</v>
      </c>
      <c r="DD9">
        <v>-1.6705611526232188E-2</v>
      </c>
      <c r="DE9">
        <v>5.3134155492731962E-2</v>
      </c>
      <c r="DF9">
        <v>2.6949077485090182E-2</v>
      </c>
      <c r="DG9">
        <v>1.3653947963895218E-2</v>
      </c>
      <c r="DH9">
        <v>6.1606130976754256E-3</v>
      </c>
      <c r="DI9">
        <v>9.1658401981373281E-4</v>
      </c>
      <c r="DJ9">
        <v>8.2005253594753282E-3</v>
      </c>
      <c r="DK9">
        <v>0.10191875575847087</v>
      </c>
      <c r="DL9">
        <v>-6.5526897399296763E-2</v>
      </c>
      <c r="DM9">
        <v>1.7269193063632116E-2</v>
      </c>
      <c r="DN9">
        <v>-0.16053938500886814</v>
      </c>
      <c r="DO9">
        <v>5.8914477675649835E-2</v>
      </c>
      <c r="DP9">
        <v>9.2971671109026936E-3</v>
      </c>
      <c r="DQ9">
        <v>-6.6061885806534437E-2</v>
      </c>
      <c r="DR9">
        <v>0.10907803318360888</v>
      </c>
      <c r="DS9">
        <v>8.0888129077635748E-2</v>
      </c>
      <c r="DT9">
        <v>-3.4727900895690486E-2</v>
      </c>
      <c r="DU9">
        <v>7.0327374127218505E-3</v>
      </c>
      <c r="DV9">
        <v>5.0190513746743007E-2</v>
      </c>
      <c r="DW9">
        <v>2.8827907659309739E-2</v>
      </c>
      <c r="DX9">
        <v>8.7113688520974286E-2</v>
      </c>
      <c r="DY9">
        <v>-2.0263738245753938E-2</v>
      </c>
      <c r="DZ9">
        <v>-2.9375403466783048E-2</v>
      </c>
      <c r="EA9">
        <v>6.0272350784565693E-2</v>
      </c>
      <c r="EB9">
        <v>-8.8767608030260403E-2</v>
      </c>
      <c r="EC9">
        <v>-7.7380881371273039E-2</v>
      </c>
      <c r="ED9">
        <v>2.414546081661862E-2</v>
      </c>
      <c r="EE9">
        <v>0.1129003767497017</v>
      </c>
      <c r="EF9">
        <v>4.8151356689406524E-2</v>
      </c>
      <c r="EG9">
        <v>2.8773084848899812E-2</v>
      </c>
      <c r="EH9">
        <v>5.5435055711248399E-3</v>
      </c>
      <c r="EI9">
        <v>4.1945686272531903E-2</v>
      </c>
      <c r="EJ9">
        <v>6.4905108171814066E-2</v>
      </c>
      <c r="EK9">
        <v>2.5216227567079429E-2</v>
      </c>
      <c r="EL9">
        <v>1.322808848057604E-2</v>
      </c>
      <c r="EM9">
        <v>2.3008766492568722E-2</v>
      </c>
      <c r="EN9">
        <v>1.4033581949615818E-2</v>
      </c>
      <c r="EO9">
        <v>2.0649048562372482E-2</v>
      </c>
      <c r="EP9">
        <v>1.2958145183566291E-2</v>
      </c>
      <c r="EQ9">
        <v>3.7609383134397885E-2</v>
      </c>
      <c r="ER9">
        <v>1.7787826594356281E-3</v>
      </c>
      <c r="ES9">
        <v>8.2912239593894307E-2</v>
      </c>
      <c r="ET9">
        <v>0.1684751680307868</v>
      </c>
      <c r="EU9">
        <v>-4.8785725514650186E-2</v>
      </c>
      <c r="EV9">
        <v>5.8382048281866709E-2</v>
      </c>
      <c r="EW9">
        <v>-2.5902674820631921E-2</v>
      </c>
      <c r="EX9">
        <v>-1.9123707303660187E-2</v>
      </c>
      <c r="EY9">
        <v>-3.445882166964981E-4</v>
      </c>
      <c r="EZ9">
        <v>-1.0600996125621426E-2</v>
      </c>
      <c r="FA9">
        <v>6.360913367384971E-2</v>
      </c>
      <c r="FB9">
        <v>6.630520268670359E-2</v>
      </c>
      <c r="FC9">
        <v>9.7157659181779391E-2</v>
      </c>
      <c r="FD9">
        <v>4.7599282860849246E-2</v>
      </c>
      <c r="FE9">
        <v>2.4377693694993586E-2</v>
      </c>
      <c r="FF9">
        <v>3.2412880533458345E-2</v>
      </c>
      <c r="FG9">
        <v>-6.6500067887323147E-3</v>
      </c>
      <c r="FH9">
        <v>-5.4360379388965735E-2</v>
      </c>
      <c r="FI9">
        <v>0.10815222035468063</v>
      </c>
      <c r="FJ9">
        <v>8.1990261008993231E-4</v>
      </c>
      <c r="FK9">
        <v>0.17450302600506956</v>
      </c>
      <c r="FL9">
        <v>-1.8179218472543064E-2</v>
      </c>
      <c r="FM9">
        <v>0.10823962587066575</v>
      </c>
      <c r="FN9">
        <v>2.176546782138002E-2</v>
      </c>
      <c r="FO9">
        <v>-6.6697269302298828E-2</v>
      </c>
      <c r="FP9">
        <v>-8.607377612489831E-4</v>
      </c>
      <c r="FQ9">
        <v>6.6054195674226268E-2</v>
      </c>
      <c r="FR9">
        <v>-6.5967042645702313E-4</v>
      </c>
      <c r="FS9">
        <v>6.7301817891293331E-2</v>
      </c>
      <c r="FT9">
        <v>-1.6953517612099147E-2</v>
      </c>
      <c r="FU9">
        <v>0.10649380953113159</v>
      </c>
      <c r="FV9">
        <v>9.7155312835193755E-2</v>
      </c>
      <c r="FW9">
        <v>1.2367178105502866E-2</v>
      </c>
      <c r="FX9">
        <v>-3.6459838962953434E-2</v>
      </c>
      <c r="FY9">
        <v>5.7313847462708317E-2</v>
      </c>
      <c r="FZ9">
        <v>1.7880766526150776E-3</v>
      </c>
      <c r="GA9">
        <v>2.869178070353972E-2</v>
      </c>
      <c r="GB9">
        <v>1.7223554007669906E-3</v>
      </c>
      <c r="GC9">
        <v>8.8633011691187993E-2</v>
      </c>
      <c r="GD9">
        <v>7.9588548240640822E-2</v>
      </c>
      <c r="GE9">
        <v>2.0136353384630108E-2</v>
      </c>
      <c r="GF9">
        <v>2.3938627144194356E-3</v>
      </c>
      <c r="GG9">
        <v>-1.5879112797229606E-2</v>
      </c>
      <c r="GH9">
        <v>7.0753227675063063E-4</v>
      </c>
      <c r="GI9">
        <v>7.8221715948078134E-3</v>
      </c>
      <c r="GJ9">
        <v>-2.7799676462084326E-3</v>
      </c>
      <c r="GK9">
        <v>-3.2019124584493117E-2</v>
      </c>
      <c r="GL9">
        <v>8.9583265233349044E-2</v>
      </c>
      <c r="GM9">
        <v>-3.4827140938007262E-2</v>
      </c>
      <c r="GN9">
        <v>-0.13558783206108008</v>
      </c>
      <c r="GO9">
        <v>-3.6042823240367713E-2</v>
      </c>
      <c r="GP9">
        <v>5.2377109813069901E-2</v>
      </c>
      <c r="GQ9">
        <v>0.14580831055787288</v>
      </c>
      <c r="GR9">
        <v>0.11736313351450377</v>
      </c>
      <c r="GS9">
        <v>5.979787877566043E-2</v>
      </c>
      <c r="GT9">
        <v>-4.5237808944722773E-3</v>
      </c>
      <c r="GU9">
        <v>8.3792001775164854E-2</v>
      </c>
      <c r="GV9">
        <v>-4.7412207442784739E-3</v>
      </c>
      <c r="GW9">
        <v>-1.1406282220778453E-2</v>
      </c>
      <c r="GX9">
        <v>-2.7939073988615691E-2</v>
      </c>
      <c r="GY9">
        <v>2.148475414482948E-2</v>
      </c>
      <c r="GZ9">
        <v>9.4535794685668435E-3</v>
      </c>
      <c r="HA9">
        <v>0.15211105782999418</v>
      </c>
      <c r="HB9">
        <v>-1.7174600990342553E-3</v>
      </c>
      <c r="HC9">
        <v>3.966283541415664E-2</v>
      </c>
      <c r="HD9">
        <v>4.9024002233334307E-2</v>
      </c>
      <c r="HE9">
        <v>-0.39181650725640027</v>
      </c>
      <c r="HF9">
        <v>7.5352032429879812E-2</v>
      </c>
      <c r="HG9">
        <v>6.6953712796235867E-2</v>
      </c>
      <c r="HH9">
        <v>0.21204994085927217</v>
      </c>
      <c r="HI9">
        <v>-4.3859582470676964E-2</v>
      </c>
      <c r="HJ9">
        <v>-1.4459532200925397E-4</v>
      </c>
      <c r="HK9">
        <v>-7.5204651444015808E-2</v>
      </c>
      <c r="HL9">
        <v>-0.14550090191750942</v>
      </c>
      <c r="HM9">
        <v>4.3488501555275186E-2</v>
      </c>
      <c r="HN9">
        <v>0.30130685041198269</v>
      </c>
      <c r="HO9">
        <v>2.118866959489285E-3</v>
      </c>
      <c r="HP9">
        <v>3.2673137693631712E-2</v>
      </c>
      <c r="HQ9">
        <v>-4.2703852618491321E-2</v>
      </c>
      <c r="HR9">
        <v>-1.9760278798029709E-3</v>
      </c>
      <c r="HS9">
        <v>0.17546598672102687</v>
      </c>
      <c r="HT9">
        <v>1.4553542541284326E-2</v>
      </c>
      <c r="HU9">
        <v>0.15129344274789538</v>
      </c>
      <c r="HV9">
        <v>-5.4887170284046299E-3</v>
      </c>
      <c r="HW9">
        <v>-3.542863930630958E-2</v>
      </c>
      <c r="HX9">
        <v>0.28097846180857883</v>
      </c>
      <c r="HY9">
        <v>-1.7769501911856243E-2</v>
      </c>
      <c r="HZ9">
        <v>0.17607636837682172</v>
      </c>
      <c r="IA9">
        <v>7.1327905621355173E-2</v>
      </c>
      <c r="IB9">
        <v>0.12625123881966843</v>
      </c>
      <c r="IC9">
        <v>6.0048371189370654E-2</v>
      </c>
      <c r="ID9">
        <v>3.755169962845338E-2</v>
      </c>
      <c r="IE9">
        <v>-2.1306346523942636E-2</v>
      </c>
      <c r="IF9">
        <v>3.780661734623824E-2</v>
      </c>
      <c r="IG9">
        <v>-1.152278832414865E-2</v>
      </c>
      <c r="IH9">
        <v>1.2094948724847317E-2</v>
      </c>
      <c r="II9">
        <v>8.5249519105973268E-2</v>
      </c>
      <c r="IJ9">
        <v>0.14299904067168254</v>
      </c>
      <c r="IK9">
        <v>-9.2815552832640077E-2</v>
      </c>
      <c r="IL9">
        <v>-9.4894616154565223E-2</v>
      </c>
      <c r="IM9">
        <v>1.8420391452234095E-2</v>
      </c>
      <c r="IN9">
        <v>9.2522729802466369E-2</v>
      </c>
      <c r="IO9">
        <v>-1.6533532683452833E-2</v>
      </c>
      <c r="IP9">
        <v>-0.53207465262042963</v>
      </c>
      <c r="IQ9">
        <v>-0.32277779523393052</v>
      </c>
      <c r="IR9">
        <v>7.4778806541885345E-2</v>
      </c>
      <c r="IS9">
        <v>1.3205680634263028E-2</v>
      </c>
      <c r="IT9">
        <v>3.0445176249650024E-2</v>
      </c>
      <c r="IU9">
        <v>-0.34659671890643728</v>
      </c>
      <c r="IV9">
        <v>3.8164683890861258E-2</v>
      </c>
      <c r="IW9">
        <v>-2.1147947816769177E-2</v>
      </c>
      <c r="IX9">
        <v>1.1762451957877557E-2</v>
      </c>
      <c r="IY9">
        <v>3.1994450341612476E-3</v>
      </c>
      <c r="IZ9">
        <v>-0.10659176211282478</v>
      </c>
      <c r="JA9">
        <v>-3.7974272751513945E-2</v>
      </c>
      <c r="JB9">
        <v>8.5063282066956195E-3</v>
      </c>
      <c r="JC9">
        <v>1.4727160068235995E-2</v>
      </c>
      <c r="JD9">
        <v>1.7534019976428498E-2</v>
      </c>
      <c r="JE9">
        <v>0.13988776601948458</v>
      </c>
      <c r="JF9">
        <v>-9.8617234258156911E-2</v>
      </c>
      <c r="JG9">
        <v>2.0211984830833928E-2</v>
      </c>
      <c r="JH9">
        <v>1.6293922429425931E-2</v>
      </c>
      <c r="JI9">
        <v>-0.25402121424943963</v>
      </c>
      <c r="JJ9">
        <v>-1.950369751383951E-2</v>
      </c>
      <c r="JK9">
        <v>-7.6349532410615803E-2</v>
      </c>
      <c r="JL9">
        <v>1.1609716893842732E-2</v>
      </c>
      <c r="JM9">
        <v>-1.5573651985018597E-2</v>
      </c>
      <c r="JN9">
        <v>4.3724702845541766E-2</v>
      </c>
      <c r="JO9">
        <v>-0.32631289575535322</v>
      </c>
      <c r="JP9">
        <v>-4.4519273623815171E-2</v>
      </c>
      <c r="JQ9">
        <v>7.6788120590454451E-2</v>
      </c>
      <c r="JR9">
        <v>-2.7626139167382022E-2</v>
      </c>
      <c r="JS9">
        <v>-0.20871021439646942</v>
      </c>
      <c r="JT9">
        <v>0.194425667719999</v>
      </c>
      <c r="JU9">
        <v>-4.200247692831104E-3</v>
      </c>
      <c r="JV9">
        <v>2.2952123383678788E-2</v>
      </c>
      <c r="JW9">
        <v>3.1409091185238651E-2</v>
      </c>
      <c r="JX9">
        <v>0.15991971678409916</v>
      </c>
      <c r="JY9">
        <v>9.0230993344952645E-2</v>
      </c>
      <c r="JZ9">
        <v>5.2805051576919199E-2</v>
      </c>
      <c r="KA9">
        <v>1.4434052184392586E-2</v>
      </c>
      <c r="KB9">
        <v>2.7950890295820659E-2</v>
      </c>
      <c r="KC9">
        <v>7.7653709170485724E-2</v>
      </c>
      <c r="KD9">
        <v>1.8062578839999278E-2</v>
      </c>
      <c r="KE9">
        <v>-3.6478669178710366E-3</v>
      </c>
      <c r="KF9">
        <v>-7.6246335693501222E-3</v>
      </c>
      <c r="KG9">
        <v>0.10327777683081768</v>
      </c>
      <c r="KH9">
        <v>2.4510371459652309E-2</v>
      </c>
      <c r="KI9">
        <v>6.7972166645572513E-2</v>
      </c>
      <c r="KJ9">
        <v>1.258398474330145E-3</v>
      </c>
      <c r="KK9">
        <v>2.7279504297401325E-2</v>
      </c>
      <c r="KL9">
        <v>7.0977134679360038E-2</v>
      </c>
      <c r="KM9">
        <v>0.23722939700989859</v>
      </c>
      <c r="KN9">
        <v>2.7071818301769968E-2</v>
      </c>
      <c r="KO9">
        <v>2.2318102486937656E-2</v>
      </c>
      <c r="KP9">
        <v>2.6628091620808734E-2</v>
      </c>
      <c r="KQ9">
        <v>3.3839602631357484E-2</v>
      </c>
      <c r="KR9">
        <v>7.3507644818673112E-2</v>
      </c>
      <c r="KS9">
        <v>-6.4505159934289819E-3</v>
      </c>
      <c r="KT9">
        <v>-0.50574743679412437</v>
      </c>
      <c r="KU9">
        <v>6.4440682408616459E-2</v>
      </c>
      <c r="KV9">
        <v>-1.610927628316473E-2</v>
      </c>
      <c r="KW9">
        <v>1.7036230030266275E-2</v>
      </c>
      <c r="KX9">
        <v>4.2975070925540995E-2</v>
      </c>
      <c r="KY9">
        <v>-2.6022414738277821E-2</v>
      </c>
      <c r="KZ9">
        <v>8.1117950953364507E-2</v>
      </c>
      <c r="LA9">
        <v>9.4250316784886531E-2</v>
      </c>
      <c r="LB9">
        <v>-9.2066925460764747E-3</v>
      </c>
      <c r="LC9">
        <v>-7.9800422889939437E-2</v>
      </c>
      <c r="LD9">
        <v>0.24429845811039064</v>
      </c>
      <c r="LE9">
        <v>-3.1065800860603877E-2</v>
      </c>
      <c r="LF9">
        <v>0.13883434650297963</v>
      </c>
      <c r="LG9">
        <v>-8.6523533024707069E-2</v>
      </c>
      <c r="LH9">
        <v>9.1576196962267278E-2</v>
      </c>
      <c r="LI9">
        <v>5.460946492744348E-2</v>
      </c>
      <c r="LJ9">
        <v>1.3122893286435485E-2</v>
      </c>
      <c r="LK9">
        <v>-4.8276379543132604E-3</v>
      </c>
      <c r="LL9">
        <v>9.6767540568582666E-2</v>
      </c>
      <c r="LM9">
        <v>-0.14781006512989986</v>
      </c>
      <c r="LN9">
        <v>4.9782972798884475E-4</v>
      </c>
      <c r="LO9">
        <v>0.12410201523031783</v>
      </c>
      <c r="LP9">
        <v>-2.3930480048247441E-2</v>
      </c>
      <c r="LQ9">
        <v>7.5045952909946118E-2</v>
      </c>
      <c r="LR9">
        <v>0.49990353263627535</v>
      </c>
      <c r="LS9">
        <v>-8.4249551599617514E-2</v>
      </c>
      <c r="LT9">
        <v>-0.17083016191630823</v>
      </c>
      <c r="LU9">
        <v>6.4693728854334272E-3</v>
      </c>
      <c r="LV9">
        <v>1.798770808114504E-2</v>
      </c>
      <c r="LW9">
        <v>0.10217860298981325</v>
      </c>
      <c r="LX9">
        <v>0.16532804294492487</v>
      </c>
      <c r="LY9">
        <v>0.15548720801683613</v>
      </c>
      <c r="LZ9">
        <v>-4.7830241360960611E-2</v>
      </c>
      <c r="MA9">
        <v>2.6429213348583273E-2</v>
      </c>
      <c r="MB9">
        <v>8.8093740259300134E-3</v>
      </c>
      <c r="MC9">
        <v>1.3451228872557543E-2</v>
      </c>
      <c r="MD9">
        <v>5.2789835171217901E-2</v>
      </c>
      <c r="ME9">
        <v>1.0107479365333573E-2</v>
      </c>
      <c r="MF9">
        <v>-4.6188852109249244E-2</v>
      </c>
      <c r="MG9">
        <v>-2.5951745346030879E-2</v>
      </c>
      <c r="MH9">
        <v>7.4001204774673035E-2</v>
      </c>
      <c r="MI9">
        <v>7.3606402286608003E-2</v>
      </c>
      <c r="MJ9">
        <v>-1.7772244052624911E-2</v>
      </c>
      <c r="MK9">
        <v>9.2322263785075256E-2</v>
      </c>
      <c r="ML9">
        <v>0.18707557201146083</v>
      </c>
      <c r="MM9">
        <v>1.3326064258168908E-2</v>
      </c>
      <c r="MN9">
        <v>-5.7393194970354923E-2</v>
      </c>
      <c r="MO9">
        <v>-1.9604748851101434E-2</v>
      </c>
      <c r="MP9">
        <v>7.7998651900687319E-2</v>
      </c>
      <c r="MQ9">
        <v>-4.2046898848058421E-2</v>
      </c>
      <c r="MR9">
        <v>-0.1887760165256544</v>
      </c>
      <c r="MS9">
        <v>1.4061153067366074E-3</v>
      </c>
      <c r="MT9">
        <v>0.14559555134074764</v>
      </c>
      <c r="MU9">
        <v>0.16039492991384999</v>
      </c>
      <c r="MV9">
        <v>-8.1050940850750375E-2</v>
      </c>
      <c r="MW9">
        <v>-6.9445883187253629E-2</v>
      </c>
      <c r="MX9">
        <v>3.3526453453226038E-2</v>
      </c>
      <c r="MY9">
        <v>3.7861594893304297E-2</v>
      </c>
      <c r="MZ9">
        <v>4.1620278429615673E-2</v>
      </c>
      <c r="NA9">
        <v>-5.1837620094634038E-2</v>
      </c>
      <c r="NB9">
        <v>-4.1356425235773167E-2</v>
      </c>
      <c r="NC9">
        <v>-0.13235754177315315</v>
      </c>
      <c r="ND9">
        <v>-4.6295023381190563E-2</v>
      </c>
      <c r="NE9">
        <v>-6.5428501257362422E-4</v>
      </c>
      <c r="NF9">
        <v>-1.6489929727101359E-3</v>
      </c>
      <c r="NG9">
        <v>6.2397791323376188E-2</v>
      </c>
      <c r="NH9">
        <v>-4.3060545479775306E-5</v>
      </c>
      <c r="NI9">
        <v>2.8668759824698235E-2</v>
      </c>
      <c r="NJ9">
        <v>-1.1096711314188084E-2</v>
      </c>
      <c r="NK9">
        <v>6.5667081785804734E-3</v>
      </c>
      <c r="NL9">
        <v>0.19251302292927355</v>
      </c>
      <c r="NM9">
        <v>-9.5359196032902462E-3</v>
      </c>
      <c r="NN9">
        <v>2.9988894786231169E-2</v>
      </c>
      <c r="NO9">
        <v>2.1732274061991276E-2</v>
      </c>
      <c r="NP9">
        <v>0.10961163034976161</v>
      </c>
      <c r="NQ9">
        <v>8.4424090413483064E-3</v>
      </c>
      <c r="NR9">
        <v>6.279132140415758E-2</v>
      </c>
      <c r="NS9">
        <v>-7.5874198235192244E-2</v>
      </c>
      <c r="NT9">
        <v>0.12474936630683744</v>
      </c>
      <c r="NU9">
        <v>-6.6106763329364798E-4</v>
      </c>
      <c r="NV9">
        <v>-3.8707693553097777E-2</v>
      </c>
      <c r="NW9">
        <v>-6.00485183713984E-2</v>
      </c>
      <c r="NX9">
        <v>2.2283827945141074E-4</v>
      </c>
      <c r="NY9">
        <v>3.666770394833118E-2</v>
      </c>
      <c r="NZ9">
        <v>5.3370528843844509E-2</v>
      </c>
      <c r="OA9">
        <v>-1.0205611221925651E-2</v>
      </c>
      <c r="OB9">
        <v>8.7074220661065814E-3</v>
      </c>
      <c r="OC9">
        <v>3.6217819428029763E-2</v>
      </c>
      <c r="OD9">
        <v>-7.2816266667378879E-2</v>
      </c>
      <c r="OE9">
        <v>6.5841026371379549E-2</v>
      </c>
      <c r="OF9">
        <v>-7.2793212248807387E-2</v>
      </c>
      <c r="OG9">
        <v>6.1438350150866232E-2</v>
      </c>
      <c r="OH9">
        <v>2.132176201537489E-2</v>
      </c>
      <c r="OI9">
        <v>-9.8337245932892101E-2</v>
      </c>
      <c r="OJ9">
        <v>-2.9991913858024195E-2</v>
      </c>
      <c r="OK9">
        <v>8.3716562515156898E-2</v>
      </c>
      <c r="OL9">
        <v>0.14026152322260599</v>
      </c>
      <c r="OM9">
        <v>9.1840496363773241E-2</v>
      </c>
      <c r="ON9">
        <v>7.9535196074805806E-3</v>
      </c>
    </row>
    <row r="10" spans="1:404">
      <c r="A10" s="2">
        <v>5.2083333333333336E-2</v>
      </c>
      <c r="B10">
        <v>7.24461778559949E-2</v>
      </c>
      <c r="C10">
        <v>6.2633694440167578E-3</v>
      </c>
      <c r="D10">
        <v>3.6318095814143303E-2</v>
      </c>
      <c r="E10">
        <v>-7.674595347398154E-2</v>
      </c>
      <c r="F10">
        <v>-1.9035535129592263E-2</v>
      </c>
      <c r="G10">
        <v>7.5873057143681626E-3</v>
      </c>
      <c r="H10">
        <v>6.5612107158251012E-2</v>
      </c>
      <c r="I10">
        <v>0.20887387529076176</v>
      </c>
      <c r="J10">
        <v>0.20739539540410998</v>
      </c>
      <c r="K10">
        <v>0.13306184418324093</v>
      </c>
      <c r="L10">
        <v>0.12955559502536523</v>
      </c>
      <c r="M10">
        <v>-0.28337294716753514</v>
      </c>
      <c r="N10">
        <v>4.6140680198659363E-2</v>
      </c>
      <c r="O10">
        <v>0.16624330822785591</v>
      </c>
      <c r="P10">
        <v>-4.1105721696991452E-3</v>
      </c>
      <c r="Q10">
        <v>1.0703468331465023E-2</v>
      </c>
      <c r="R10">
        <v>-5.0111201841384317E-2</v>
      </c>
      <c r="S10">
        <v>3.9379745822927428E-2</v>
      </c>
      <c r="T10">
        <v>4.0310536769015554E-2</v>
      </c>
      <c r="U10">
        <v>-1.0524089844102849E-2</v>
      </c>
      <c r="V10">
        <v>-6.1727875060560728E-3</v>
      </c>
      <c r="W10">
        <v>0.11185881546349968</v>
      </c>
      <c r="X10">
        <v>0.12483072568634813</v>
      </c>
      <c r="Y10">
        <v>-1.5564532079666996E-3</v>
      </c>
      <c r="Z10">
        <v>1.528705253552665E-3</v>
      </c>
      <c r="AA10">
        <v>3.8920319787617591E-2</v>
      </c>
      <c r="AB10">
        <v>-9.451550274397251E-2</v>
      </c>
      <c r="AC10">
        <v>6.5730797203660887E-2</v>
      </c>
      <c r="AD10">
        <v>-3.0612658186156896E-2</v>
      </c>
      <c r="AE10">
        <v>3.1825655658545719E-2</v>
      </c>
      <c r="AF10">
        <v>4.1920378150209207E-2</v>
      </c>
      <c r="AG10">
        <v>-9.9573866971788869E-2</v>
      </c>
      <c r="AH10">
        <v>-6.4636516210172697E-3</v>
      </c>
      <c r="AI10">
        <v>1.4501326402350861E-2</v>
      </c>
      <c r="AJ10">
        <v>7.8975373270745112E-3</v>
      </c>
      <c r="AK10">
        <v>4.3462194487879927E-2</v>
      </c>
      <c r="AL10">
        <v>-1.930427475502991E-2</v>
      </c>
      <c r="AM10">
        <v>-2.3127626387217649E-2</v>
      </c>
      <c r="AN10">
        <v>4.5860683654369988E-3</v>
      </c>
      <c r="AO10">
        <v>-4.7766135535615706E-2</v>
      </c>
      <c r="AP10">
        <v>-4.398336278605211E-2</v>
      </c>
      <c r="AQ10">
        <v>0.13721748488343694</v>
      </c>
      <c r="AR10">
        <v>3.3978191912772245E-2</v>
      </c>
      <c r="AS10">
        <v>-0.1941096601863366</v>
      </c>
      <c r="AT10">
        <v>2.949388726610952E-2</v>
      </c>
      <c r="AU10">
        <v>-7.8451779045869169E-2</v>
      </c>
      <c r="AV10">
        <v>1.1924457134241539E-2</v>
      </c>
      <c r="AW10">
        <v>4.9469004389440539E-2</v>
      </c>
      <c r="AX10">
        <v>7.145826178813755E-2</v>
      </c>
      <c r="AY10">
        <v>1.4083382134077199E-4</v>
      </c>
      <c r="AZ10">
        <v>5.2083225782859517E-2</v>
      </c>
      <c r="BA10">
        <v>6.7591790603149446E-3</v>
      </c>
      <c r="BB10">
        <v>5.7412860671734161E-3</v>
      </c>
      <c r="BC10">
        <v>-3.6145788214528925E-3</v>
      </c>
      <c r="BD10">
        <v>-2.4921050407519505E-3</v>
      </c>
      <c r="BE10">
        <v>-7.0740992820438289E-2</v>
      </c>
      <c r="BF10">
        <v>1.0237561129524111E-2</v>
      </c>
      <c r="BG10">
        <v>0.21203684684169571</v>
      </c>
      <c r="BH10">
        <v>5.0925859341001134E-2</v>
      </c>
      <c r="BI10">
        <v>3.2049912399639748E-3</v>
      </c>
      <c r="BJ10">
        <v>1.2820184885886208E-2</v>
      </c>
      <c r="BK10">
        <v>8.5348539371712126E-4</v>
      </c>
      <c r="BL10">
        <v>-4.5685376058274118E-3</v>
      </c>
      <c r="BM10">
        <v>0.14471351994321066</v>
      </c>
      <c r="BN10">
        <v>1.0005984695159424E-2</v>
      </c>
      <c r="BO10">
        <v>-9.6654860906212094E-3</v>
      </c>
      <c r="BP10">
        <v>1.6282820592967992E-3</v>
      </c>
      <c r="BQ10">
        <v>8.0741177613725873E-2</v>
      </c>
      <c r="BR10">
        <v>7.8656400851651209E-2</v>
      </c>
      <c r="BS10">
        <v>1.6645438282320828E-2</v>
      </c>
      <c r="BT10">
        <v>0.12712302461772537</v>
      </c>
      <c r="BU10">
        <v>2.3573314818557144E-2</v>
      </c>
      <c r="BV10">
        <v>0.12594377061364767</v>
      </c>
      <c r="BW10">
        <v>2.6935748748317116E-2</v>
      </c>
      <c r="BX10">
        <v>3.4728695955922713E-2</v>
      </c>
      <c r="BY10">
        <v>4.2542313394977431E-2</v>
      </c>
      <c r="BZ10">
        <v>1.9331035029107897E-2</v>
      </c>
      <c r="CA10">
        <v>0.12768851120632022</v>
      </c>
      <c r="CB10">
        <v>2.736854252145849E-2</v>
      </c>
      <c r="CC10">
        <v>4.1814768563997393E-2</v>
      </c>
      <c r="CD10">
        <v>-1.255483329708223E-2</v>
      </c>
      <c r="CE10">
        <v>-4.5940549408927951E-2</v>
      </c>
      <c r="CF10">
        <v>3.0123543847070237E-3</v>
      </c>
      <c r="CG10">
        <v>-4.5081379666516048E-3</v>
      </c>
      <c r="CH10">
        <v>0.16210570536921154</v>
      </c>
      <c r="CI10">
        <v>1.1801860724402363E-3</v>
      </c>
      <c r="CJ10">
        <v>5.475967034645624E-3</v>
      </c>
      <c r="CK10">
        <v>9.3824897919589506E-3</v>
      </c>
      <c r="CL10">
        <v>3.3553118960508527E-2</v>
      </c>
      <c r="CM10">
        <v>3.4767035002283168E-2</v>
      </c>
      <c r="CN10">
        <v>2.3632883453527358E-3</v>
      </c>
      <c r="CO10">
        <v>-0.13435418789878104</v>
      </c>
      <c r="CP10">
        <v>4.3414230247806607E-3</v>
      </c>
      <c r="CQ10">
        <v>6.3861603802666742E-2</v>
      </c>
      <c r="CR10">
        <v>1.3782779691827342E-2</v>
      </c>
      <c r="CS10">
        <v>-3.0993852695910103E-2</v>
      </c>
      <c r="CT10">
        <v>8.4498927171575047E-2</v>
      </c>
      <c r="CU10">
        <v>6.8979859761662626E-2</v>
      </c>
      <c r="CV10">
        <v>3.9258014432113367E-2</v>
      </c>
      <c r="CW10">
        <v>5.4213772649272782E-2</v>
      </c>
      <c r="CX10">
        <v>3.5632777980649073E-2</v>
      </c>
      <c r="CY10">
        <v>-5.6011588719592158E-2</v>
      </c>
      <c r="CZ10">
        <v>4.2434358949168714E-2</v>
      </c>
      <c r="DA10">
        <v>4.7768373154493476E-2</v>
      </c>
      <c r="DB10">
        <v>9.8656353552913661E-2</v>
      </c>
      <c r="DC10">
        <v>1.6194112062258082E-3</v>
      </c>
      <c r="DD10">
        <v>-1.6705611526232188E-2</v>
      </c>
      <c r="DE10">
        <v>5.3134155492731962E-2</v>
      </c>
      <c r="DF10">
        <v>2.6949077485090182E-2</v>
      </c>
      <c r="DG10">
        <v>1.3653947963895218E-2</v>
      </c>
      <c r="DH10">
        <v>6.1606130976754256E-3</v>
      </c>
      <c r="DI10">
        <v>9.1658401981373281E-4</v>
      </c>
      <c r="DJ10">
        <v>8.2005253594753282E-3</v>
      </c>
      <c r="DK10">
        <v>0.10191875575847087</v>
      </c>
      <c r="DL10">
        <v>-6.5526897399296763E-2</v>
      </c>
      <c r="DM10">
        <v>1.7269193063632116E-2</v>
      </c>
      <c r="DN10">
        <v>-0.16053938500886814</v>
      </c>
      <c r="DO10">
        <v>5.8914477675649835E-2</v>
      </c>
      <c r="DP10">
        <v>9.2971671109026936E-3</v>
      </c>
      <c r="DQ10">
        <v>-6.6061885806534437E-2</v>
      </c>
      <c r="DR10">
        <v>0.10907803318360888</v>
      </c>
      <c r="DS10">
        <v>8.0888129077635748E-2</v>
      </c>
      <c r="DT10">
        <v>-3.4727900895690486E-2</v>
      </c>
      <c r="DU10">
        <v>7.0327374127218505E-3</v>
      </c>
      <c r="DV10">
        <v>5.0190513746743007E-2</v>
      </c>
      <c r="DW10">
        <v>2.8827907659309739E-2</v>
      </c>
      <c r="DX10">
        <v>8.7113688520974286E-2</v>
      </c>
      <c r="DY10">
        <v>-2.0263738245753938E-2</v>
      </c>
      <c r="DZ10">
        <v>-2.9375403466783048E-2</v>
      </c>
      <c r="EA10">
        <v>6.0272350784565693E-2</v>
      </c>
      <c r="EB10">
        <v>-8.8767608030260403E-2</v>
      </c>
      <c r="EC10">
        <v>-7.7380881371273039E-2</v>
      </c>
      <c r="ED10">
        <v>2.414546081661862E-2</v>
      </c>
      <c r="EE10">
        <v>0.1129003767497017</v>
      </c>
      <c r="EF10">
        <v>4.8151356689406524E-2</v>
      </c>
      <c r="EG10">
        <v>2.8773084848899812E-2</v>
      </c>
      <c r="EH10">
        <v>5.5435055711248399E-3</v>
      </c>
      <c r="EI10">
        <v>4.1945686272531903E-2</v>
      </c>
      <c r="EJ10">
        <v>6.4905108171814066E-2</v>
      </c>
      <c r="EK10">
        <v>2.5216227567079429E-2</v>
      </c>
      <c r="EL10">
        <v>1.322808848057604E-2</v>
      </c>
      <c r="EM10">
        <v>2.3008766492568722E-2</v>
      </c>
      <c r="EN10">
        <v>1.4033581949615818E-2</v>
      </c>
      <c r="EO10">
        <v>2.0649048562372482E-2</v>
      </c>
      <c r="EP10">
        <v>1.2958145183566291E-2</v>
      </c>
      <c r="EQ10">
        <v>3.7609383134397885E-2</v>
      </c>
      <c r="ER10">
        <v>1.7787826594356281E-3</v>
      </c>
      <c r="ES10">
        <v>8.2912239593894307E-2</v>
      </c>
      <c r="ET10">
        <v>0.1684751680307868</v>
      </c>
      <c r="EU10">
        <v>-4.8785725514650186E-2</v>
      </c>
      <c r="EV10">
        <v>5.8382048281866709E-2</v>
      </c>
      <c r="EW10">
        <v>-2.5902674820631921E-2</v>
      </c>
      <c r="EX10">
        <v>-1.9123707303660187E-2</v>
      </c>
      <c r="EY10">
        <v>-3.445882166964981E-4</v>
      </c>
      <c r="EZ10">
        <v>-1.0600996125621426E-2</v>
      </c>
      <c r="FA10">
        <v>6.360913367384971E-2</v>
      </c>
      <c r="FB10">
        <v>6.630520268670359E-2</v>
      </c>
      <c r="FC10">
        <v>9.7157659181779391E-2</v>
      </c>
      <c r="FD10">
        <v>4.7599282860849246E-2</v>
      </c>
      <c r="FE10">
        <v>2.4377693694993586E-2</v>
      </c>
      <c r="FF10">
        <v>3.2412880533458345E-2</v>
      </c>
      <c r="FG10">
        <v>-6.6500067887323147E-3</v>
      </c>
      <c r="FH10">
        <v>-5.4360379388965735E-2</v>
      </c>
      <c r="FI10">
        <v>0.10815222035468063</v>
      </c>
      <c r="FJ10">
        <v>8.1990261008993231E-4</v>
      </c>
      <c r="FK10">
        <v>0.17450302600506956</v>
      </c>
      <c r="FL10">
        <v>-1.8179218472543064E-2</v>
      </c>
      <c r="FM10">
        <v>0.10823962587066575</v>
      </c>
      <c r="FN10">
        <v>2.176546782138002E-2</v>
      </c>
      <c r="FO10">
        <v>-6.6697269302298828E-2</v>
      </c>
      <c r="FP10">
        <v>-8.607377612489831E-4</v>
      </c>
      <c r="FQ10">
        <v>6.6054195674226268E-2</v>
      </c>
      <c r="FR10">
        <v>-6.5967042645702313E-4</v>
      </c>
      <c r="FS10">
        <v>6.7301817891293331E-2</v>
      </c>
      <c r="FT10">
        <v>-1.6953517612099147E-2</v>
      </c>
      <c r="FU10">
        <v>0.10649380953113159</v>
      </c>
      <c r="FV10">
        <v>9.7155312835193755E-2</v>
      </c>
      <c r="FW10">
        <v>1.2367178105502866E-2</v>
      </c>
      <c r="FX10">
        <v>-3.6459838962953434E-2</v>
      </c>
      <c r="FY10">
        <v>5.7313847462708317E-2</v>
      </c>
      <c r="FZ10">
        <v>1.7880766526150776E-3</v>
      </c>
      <c r="GA10">
        <v>2.869178070353972E-2</v>
      </c>
      <c r="GB10">
        <v>1.7223554007669906E-3</v>
      </c>
      <c r="GC10">
        <v>8.8633011691187993E-2</v>
      </c>
      <c r="GD10">
        <v>7.9588548240640822E-2</v>
      </c>
      <c r="GE10">
        <v>2.0136353384630108E-2</v>
      </c>
      <c r="GF10">
        <v>2.3938627144194356E-3</v>
      </c>
      <c r="GG10">
        <v>-1.5879112797229606E-2</v>
      </c>
      <c r="GH10">
        <v>7.0753227675063063E-4</v>
      </c>
      <c r="GI10">
        <v>7.8221715948078134E-3</v>
      </c>
      <c r="GJ10">
        <v>-2.7799676462084326E-3</v>
      </c>
      <c r="GK10">
        <v>-3.2019124584493117E-2</v>
      </c>
      <c r="GL10">
        <v>8.9583265233349044E-2</v>
      </c>
      <c r="GM10">
        <v>-3.4827140938007262E-2</v>
      </c>
      <c r="GN10">
        <v>-0.13558783206108008</v>
      </c>
      <c r="GO10">
        <v>-3.6042823240367713E-2</v>
      </c>
      <c r="GP10">
        <v>5.2377109813069901E-2</v>
      </c>
      <c r="GQ10">
        <v>0.14580831055787288</v>
      </c>
      <c r="GR10">
        <v>0.11736313351450377</v>
      </c>
      <c r="GS10">
        <v>5.979787877566043E-2</v>
      </c>
      <c r="GT10">
        <v>-4.5237808944722773E-3</v>
      </c>
      <c r="GU10">
        <v>8.3792001775164854E-2</v>
      </c>
      <c r="GV10">
        <v>-4.7412207442784739E-3</v>
      </c>
      <c r="GW10">
        <v>-1.1406282220778453E-2</v>
      </c>
      <c r="GX10">
        <v>-2.7939073988615691E-2</v>
      </c>
      <c r="GY10">
        <v>2.148475414482948E-2</v>
      </c>
      <c r="GZ10">
        <v>9.4535794685668435E-3</v>
      </c>
      <c r="HA10">
        <v>0.15211105782999418</v>
      </c>
      <c r="HB10">
        <v>-1.7174600990342553E-3</v>
      </c>
      <c r="HC10">
        <v>3.966283541415664E-2</v>
      </c>
      <c r="HD10">
        <v>4.9024002233334307E-2</v>
      </c>
      <c r="HE10">
        <v>-0.39181650725640027</v>
      </c>
      <c r="HF10">
        <v>7.5352032429879812E-2</v>
      </c>
      <c r="HG10">
        <v>6.6953712796235867E-2</v>
      </c>
      <c r="HH10">
        <v>0.21204994085927217</v>
      </c>
      <c r="HI10">
        <v>-4.3859582470676964E-2</v>
      </c>
      <c r="HJ10">
        <v>-1.4459532200925397E-4</v>
      </c>
      <c r="HK10">
        <v>-7.5204651444015808E-2</v>
      </c>
      <c r="HL10">
        <v>-0.14550090191750942</v>
      </c>
      <c r="HM10">
        <v>4.3488501555275186E-2</v>
      </c>
      <c r="HN10">
        <v>0.30130685041198269</v>
      </c>
      <c r="HO10">
        <v>2.118866959489285E-3</v>
      </c>
      <c r="HP10">
        <v>3.2673137693631712E-2</v>
      </c>
      <c r="HQ10">
        <v>-4.2703852618491321E-2</v>
      </c>
      <c r="HR10">
        <v>-1.9760278798029709E-3</v>
      </c>
      <c r="HS10">
        <v>0.17546598672102687</v>
      </c>
      <c r="HT10">
        <v>1.4553542541284326E-2</v>
      </c>
      <c r="HU10">
        <v>0.15129344274789538</v>
      </c>
      <c r="HV10">
        <v>-5.4887170284046299E-3</v>
      </c>
      <c r="HW10">
        <v>-3.542863930630958E-2</v>
      </c>
      <c r="HX10">
        <v>0.28097846180857883</v>
      </c>
      <c r="HY10">
        <v>-1.7769501911856243E-2</v>
      </c>
      <c r="HZ10">
        <v>0.17607636837682172</v>
      </c>
      <c r="IA10">
        <v>7.1327905621355173E-2</v>
      </c>
      <c r="IB10">
        <v>0.12625123881966843</v>
      </c>
      <c r="IC10">
        <v>6.0048371189370654E-2</v>
      </c>
      <c r="ID10">
        <v>3.755169962845338E-2</v>
      </c>
      <c r="IE10">
        <v>-2.1306346523942636E-2</v>
      </c>
      <c r="IF10">
        <v>3.780661734623824E-2</v>
      </c>
      <c r="IG10">
        <v>-1.152278832414865E-2</v>
      </c>
      <c r="IH10">
        <v>1.2094948724847317E-2</v>
      </c>
      <c r="II10">
        <v>8.5249519105973268E-2</v>
      </c>
      <c r="IJ10">
        <v>0.14299904067168254</v>
      </c>
      <c r="IK10">
        <v>-9.2815552832640077E-2</v>
      </c>
      <c r="IL10">
        <v>-9.4894616154565223E-2</v>
      </c>
      <c r="IM10">
        <v>1.8420391452234095E-2</v>
      </c>
      <c r="IN10">
        <v>9.2522729802466369E-2</v>
      </c>
      <c r="IO10">
        <v>-1.6533532683452833E-2</v>
      </c>
      <c r="IP10">
        <v>-0.53207465262042963</v>
      </c>
      <c r="IQ10">
        <v>-0.32277779523393052</v>
      </c>
      <c r="IR10">
        <v>7.4778806541885345E-2</v>
      </c>
      <c r="IS10">
        <v>1.3205680634263028E-2</v>
      </c>
      <c r="IT10">
        <v>3.0445176249650024E-2</v>
      </c>
      <c r="IU10">
        <v>-0.34659671890643728</v>
      </c>
      <c r="IV10">
        <v>3.8164683890861258E-2</v>
      </c>
      <c r="IW10">
        <v>-2.1147947816769177E-2</v>
      </c>
      <c r="IX10">
        <v>1.1762451957877557E-2</v>
      </c>
      <c r="IY10">
        <v>3.1994450341612476E-3</v>
      </c>
      <c r="IZ10">
        <v>-0.10659176211282478</v>
      </c>
      <c r="JA10">
        <v>-3.7974272751513945E-2</v>
      </c>
      <c r="JB10">
        <v>8.5063282066956195E-3</v>
      </c>
      <c r="JC10">
        <v>1.4727160068235995E-2</v>
      </c>
      <c r="JD10">
        <v>1.7534019976428498E-2</v>
      </c>
      <c r="JE10">
        <v>0.13988776601948458</v>
      </c>
      <c r="JF10">
        <v>-9.8617234258156911E-2</v>
      </c>
      <c r="JG10">
        <v>2.0211984830833928E-2</v>
      </c>
      <c r="JH10">
        <v>1.6293922429425931E-2</v>
      </c>
      <c r="JI10">
        <v>-0.25402121424943963</v>
      </c>
      <c r="JJ10">
        <v>-1.950369751383951E-2</v>
      </c>
      <c r="JK10">
        <v>-7.6349532410615803E-2</v>
      </c>
      <c r="JL10">
        <v>1.1609716893842732E-2</v>
      </c>
      <c r="JM10">
        <v>-1.5573651985018597E-2</v>
      </c>
      <c r="JN10">
        <v>4.3724702845541766E-2</v>
      </c>
      <c r="JO10">
        <v>-0.32631289575535322</v>
      </c>
      <c r="JP10">
        <v>-4.4519273623815171E-2</v>
      </c>
      <c r="JQ10">
        <v>7.6788120590454451E-2</v>
      </c>
      <c r="JR10">
        <v>-2.7626139167382022E-2</v>
      </c>
      <c r="JS10">
        <v>-0.20871021439646942</v>
      </c>
      <c r="JT10">
        <v>0.194425667719999</v>
      </c>
      <c r="JU10">
        <v>-4.200247692831104E-3</v>
      </c>
      <c r="JV10">
        <v>2.2952123383678788E-2</v>
      </c>
      <c r="JW10">
        <v>3.1409091185238651E-2</v>
      </c>
      <c r="JX10">
        <v>0.15991971678409916</v>
      </c>
      <c r="JY10">
        <v>9.0230993344952645E-2</v>
      </c>
      <c r="JZ10">
        <v>5.2805051576919199E-2</v>
      </c>
      <c r="KA10">
        <v>1.4434052184392586E-2</v>
      </c>
      <c r="KB10">
        <v>2.7950890295820659E-2</v>
      </c>
      <c r="KC10">
        <v>7.7653709170485724E-2</v>
      </c>
      <c r="KD10">
        <v>1.8062578839999278E-2</v>
      </c>
      <c r="KE10">
        <v>-3.6478669178710366E-3</v>
      </c>
      <c r="KF10">
        <v>-7.6246335693501222E-3</v>
      </c>
      <c r="KG10">
        <v>0.10327777683081768</v>
      </c>
      <c r="KH10">
        <v>2.4510371459652309E-2</v>
      </c>
      <c r="KI10">
        <v>6.7972166645572513E-2</v>
      </c>
      <c r="KJ10">
        <v>1.258398474330145E-3</v>
      </c>
      <c r="KK10">
        <v>2.7279504297401325E-2</v>
      </c>
      <c r="KL10">
        <v>7.0977134679360038E-2</v>
      </c>
      <c r="KM10">
        <v>0.23722939700989859</v>
      </c>
      <c r="KN10">
        <v>2.7071818301769968E-2</v>
      </c>
      <c r="KO10">
        <v>2.2318102486937656E-2</v>
      </c>
      <c r="KP10">
        <v>2.6628091620808734E-2</v>
      </c>
      <c r="KQ10">
        <v>3.3839602631357484E-2</v>
      </c>
      <c r="KR10">
        <v>7.3507644818673112E-2</v>
      </c>
      <c r="KS10">
        <v>-6.4505159934289819E-3</v>
      </c>
      <c r="KT10">
        <v>-0.50574743679412437</v>
      </c>
      <c r="KU10">
        <v>6.4440682408616459E-2</v>
      </c>
      <c r="KV10">
        <v>-1.610927628316473E-2</v>
      </c>
      <c r="KW10">
        <v>1.7036230030266275E-2</v>
      </c>
      <c r="KX10">
        <v>4.2975070925540995E-2</v>
      </c>
      <c r="KY10">
        <v>-2.6022414738277821E-2</v>
      </c>
      <c r="KZ10">
        <v>8.1117950953364507E-2</v>
      </c>
      <c r="LA10">
        <v>9.4250316784886531E-2</v>
      </c>
      <c r="LB10">
        <v>-9.2066925460764747E-3</v>
      </c>
      <c r="LC10">
        <v>-7.9800422889939437E-2</v>
      </c>
      <c r="LD10">
        <v>0.24429845811039064</v>
      </c>
      <c r="LE10">
        <v>-3.1065800860603877E-2</v>
      </c>
      <c r="LF10">
        <v>0.13883434650297963</v>
      </c>
      <c r="LG10">
        <v>-8.6523533024707069E-2</v>
      </c>
      <c r="LH10">
        <v>9.1576196962267278E-2</v>
      </c>
      <c r="LI10">
        <v>5.460946492744348E-2</v>
      </c>
      <c r="LJ10">
        <v>1.3122893286435485E-2</v>
      </c>
      <c r="LK10">
        <v>-4.8276379543132604E-3</v>
      </c>
      <c r="LL10">
        <v>9.6767540568582666E-2</v>
      </c>
      <c r="LM10">
        <v>-0.14781006512989986</v>
      </c>
      <c r="LN10">
        <v>4.9782972798884475E-4</v>
      </c>
      <c r="LO10">
        <v>0.12410201523031783</v>
      </c>
      <c r="LP10">
        <v>-2.3930480048247441E-2</v>
      </c>
      <c r="LQ10">
        <v>7.5045952909946118E-2</v>
      </c>
      <c r="LR10">
        <v>0.49990353263627535</v>
      </c>
      <c r="LS10">
        <v>-8.4249551599617514E-2</v>
      </c>
      <c r="LT10">
        <v>-0.17083016191630823</v>
      </c>
      <c r="LU10">
        <v>6.4693728854334272E-3</v>
      </c>
      <c r="LV10">
        <v>1.798770808114504E-2</v>
      </c>
      <c r="LW10">
        <v>0.10217860298981325</v>
      </c>
      <c r="LX10">
        <v>0.16532804294492487</v>
      </c>
      <c r="LY10">
        <v>0.15548720801683613</v>
      </c>
      <c r="LZ10">
        <v>-4.7830241360960611E-2</v>
      </c>
      <c r="MA10">
        <v>2.6429213348583273E-2</v>
      </c>
      <c r="MB10">
        <v>8.8093740259300134E-3</v>
      </c>
      <c r="MC10">
        <v>1.3451228872557543E-2</v>
      </c>
      <c r="MD10">
        <v>5.2789835171217901E-2</v>
      </c>
      <c r="ME10">
        <v>1.0107479365333573E-2</v>
      </c>
      <c r="MF10">
        <v>-4.6188852109249244E-2</v>
      </c>
      <c r="MG10">
        <v>-2.5951745346030879E-2</v>
      </c>
      <c r="MH10">
        <v>7.4001204774673035E-2</v>
      </c>
      <c r="MI10">
        <v>7.3606402286608003E-2</v>
      </c>
      <c r="MJ10">
        <v>-1.7772244052624911E-2</v>
      </c>
      <c r="MK10">
        <v>9.2322263785075256E-2</v>
      </c>
      <c r="ML10">
        <v>0.18707557201146083</v>
      </c>
      <c r="MM10">
        <v>1.3326064258168908E-2</v>
      </c>
      <c r="MN10">
        <v>-5.7393194970354923E-2</v>
      </c>
      <c r="MO10">
        <v>-1.9604748851101434E-2</v>
      </c>
      <c r="MP10">
        <v>7.7998651900687319E-2</v>
      </c>
      <c r="MQ10">
        <v>-4.2046898848058421E-2</v>
      </c>
      <c r="MR10">
        <v>-0.1887760165256544</v>
      </c>
      <c r="MS10">
        <v>1.4061153067366074E-3</v>
      </c>
      <c r="MT10">
        <v>0.14559555134074764</v>
      </c>
      <c r="MU10">
        <v>0.16039492991384999</v>
      </c>
      <c r="MV10">
        <v>-8.1050940850750375E-2</v>
      </c>
      <c r="MW10">
        <v>-6.9445883187253629E-2</v>
      </c>
      <c r="MX10">
        <v>3.3526453453226038E-2</v>
      </c>
      <c r="MY10">
        <v>3.7861594893304297E-2</v>
      </c>
      <c r="MZ10">
        <v>4.1620278429615673E-2</v>
      </c>
      <c r="NA10">
        <v>-5.1837620094634038E-2</v>
      </c>
      <c r="NB10">
        <v>-4.1356425235773167E-2</v>
      </c>
      <c r="NC10">
        <v>-0.13235754177315315</v>
      </c>
      <c r="ND10">
        <v>-4.6295023381190563E-2</v>
      </c>
      <c r="NE10">
        <v>-6.5428501257362422E-4</v>
      </c>
      <c r="NF10">
        <v>-1.6489929727101359E-3</v>
      </c>
      <c r="NG10">
        <v>6.2397791323376188E-2</v>
      </c>
      <c r="NH10">
        <v>-4.3060545479775306E-5</v>
      </c>
      <c r="NI10">
        <v>2.8668759824698235E-2</v>
      </c>
      <c r="NJ10">
        <v>-1.1096711314188084E-2</v>
      </c>
      <c r="NK10">
        <v>6.5667081785804734E-3</v>
      </c>
      <c r="NL10">
        <v>0.19251302292927355</v>
      </c>
      <c r="NM10">
        <v>-9.5359196032902462E-3</v>
      </c>
      <c r="NN10">
        <v>2.9988894786231169E-2</v>
      </c>
      <c r="NO10">
        <v>2.1732274061991276E-2</v>
      </c>
      <c r="NP10">
        <v>0.10961163034976161</v>
      </c>
      <c r="NQ10">
        <v>8.4424090413483064E-3</v>
      </c>
      <c r="NR10">
        <v>6.279132140415758E-2</v>
      </c>
      <c r="NS10">
        <v>-7.5874198235192244E-2</v>
      </c>
      <c r="NT10">
        <v>0.12474936630683744</v>
      </c>
      <c r="NU10">
        <v>-6.6106763329364798E-4</v>
      </c>
      <c r="NV10">
        <v>-3.8707693553097777E-2</v>
      </c>
      <c r="NW10">
        <v>-6.00485183713984E-2</v>
      </c>
      <c r="NX10">
        <v>2.2283827945141074E-4</v>
      </c>
      <c r="NY10">
        <v>3.666770394833118E-2</v>
      </c>
      <c r="NZ10">
        <v>5.3370528843844509E-2</v>
      </c>
      <c r="OA10">
        <v>-1.0205611221925651E-2</v>
      </c>
      <c r="OB10">
        <v>8.7074220661065814E-3</v>
      </c>
      <c r="OC10">
        <v>3.6217819428029763E-2</v>
      </c>
      <c r="OD10">
        <v>-7.2816266667378879E-2</v>
      </c>
      <c r="OE10">
        <v>6.5841026371379549E-2</v>
      </c>
      <c r="OF10">
        <v>-7.2793212248807387E-2</v>
      </c>
      <c r="OG10">
        <v>6.1438350150866232E-2</v>
      </c>
      <c r="OH10">
        <v>2.132176201537489E-2</v>
      </c>
      <c r="OI10">
        <v>-9.8337245932892101E-2</v>
      </c>
      <c r="OJ10">
        <v>-2.9991913858024195E-2</v>
      </c>
      <c r="OK10">
        <v>8.3716562515156898E-2</v>
      </c>
      <c r="OL10">
        <v>0.14026152322260599</v>
      </c>
      <c r="OM10">
        <v>9.1840496363773241E-2</v>
      </c>
      <c r="ON10">
        <v>7.9535196074805806E-3</v>
      </c>
    </row>
    <row r="11" spans="1:404">
      <c r="A11" s="2">
        <v>6.25E-2</v>
      </c>
      <c r="B11">
        <v>7.24461778559949E-2</v>
      </c>
      <c r="C11">
        <v>6.2633694440167578E-3</v>
      </c>
      <c r="D11">
        <v>3.6318095814143303E-2</v>
      </c>
      <c r="E11">
        <v>-7.674595347398154E-2</v>
      </c>
      <c r="F11">
        <v>-1.9035535129592263E-2</v>
      </c>
      <c r="G11">
        <v>7.5873057143681626E-3</v>
      </c>
      <c r="H11">
        <v>6.5612107158251012E-2</v>
      </c>
      <c r="I11">
        <v>0.20887387529076176</v>
      </c>
      <c r="J11">
        <v>0.20739539540410998</v>
      </c>
      <c r="K11">
        <v>0.13306184418324093</v>
      </c>
      <c r="L11">
        <v>0.12955559502536523</v>
      </c>
      <c r="M11">
        <v>-0.28337294716753514</v>
      </c>
      <c r="N11">
        <v>4.6140680198659363E-2</v>
      </c>
      <c r="O11">
        <v>0.16624330822785591</v>
      </c>
      <c r="P11">
        <v>-4.1105721696991452E-3</v>
      </c>
      <c r="Q11">
        <v>1.0703468331465023E-2</v>
      </c>
      <c r="R11">
        <v>-5.0111201841384317E-2</v>
      </c>
      <c r="S11">
        <v>3.9379745822927428E-2</v>
      </c>
      <c r="T11">
        <v>4.0310536769015554E-2</v>
      </c>
      <c r="U11">
        <v>-1.0524089844102849E-2</v>
      </c>
      <c r="V11">
        <v>-6.1727875060560728E-3</v>
      </c>
      <c r="W11">
        <v>0.11185881546349968</v>
      </c>
      <c r="X11">
        <v>0.12483072568634813</v>
      </c>
      <c r="Y11">
        <v>-1.5564532079666996E-3</v>
      </c>
      <c r="Z11">
        <v>1.528705253552665E-3</v>
      </c>
      <c r="AA11">
        <v>3.8920319787617591E-2</v>
      </c>
      <c r="AB11">
        <v>-9.451550274397251E-2</v>
      </c>
      <c r="AC11">
        <v>6.5730797203660887E-2</v>
      </c>
      <c r="AD11">
        <v>-3.0612658186156896E-2</v>
      </c>
      <c r="AE11">
        <v>3.1825655658545719E-2</v>
      </c>
      <c r="AF11">
        <v>4.1920378150209207E-2</v>
      </c>
      <c r="AG11">
        <v>-9.9573866971788869E-2</v>
      </c>
      <c r="AH11">
        <v>-6.4636516210172697E-3</v>
      </c>
      <c r="AI11">
        <v>1.4501326402350861E-2</v>
      </c>
      <c r="AJ11">
        <v>7.8975373270745112E-3</v>
      </c>
      <c r="AK11">
        <v>4.3462194487879927E-2</v>
      </c>
      <c r="AL11">
        <v>-1.930427475502991E-2</v>
      </c>
      <c r="AM11">
        <v>-2.3127626387217649E-2</v>
      </c>
      <c r="AN11">
        <v>4.5860683654369988E-3</v>
      </c>
      <c r="AO11">
        <v>-4.7766135535615706E-2</v>
      </c>
      <c r="AP11">
        <v>-4.398336278605211E-2</v>
      </c>
      <c r="AQ11">
        <v>0.13721748488343694</v>
      </c>
      <c r="AR11">
        <v>3.3978191912772245E-2</v>
      </c>
      <c r="AS11">
        <v>-0.1941096601863366</v>
      </c>
      <c r="AT11">
        <v>2.949388726610952E-2</v>
      </c>
      <c r="AU11">
        <v>-7.8451779045869169E-2</v>
      </c>
      <c r="AV11">
        <v>1.1924457134241539E-2</v>
      </c>
      <c r="AW11">
        <v>4.9469004389440539E-2</v>
      </c>
      <c r="AX11">
        <v>7.145826178813755E-2</v>
      </c>
      <c r="AY11">
        <v>1.4083382134077199E-4</v>
      </c>
      <c r="AZ11">
        <v>5.2083225782859517E-2</v>
      </c>
      <c r="BA11">
        <v>6.7591790603149446E-3</v>
      </c>
      <c r="BB11">
        <v>5.7412860671734161E-3</v>
      </c>
      <c r="BC11">
        <v>-3.6145788214528925E-3</v>
      </c>
      <c r="BD11">
        <v>-2.4921050407519505E-3</v>
      </c>
      <c r="BE11">
        <v>-7.0740992820438289E-2</v>
      </c>
      <c r="BF11">
        <v>1.0237561129524111E-2</v>
      </c>
      <c r="BG11">
        <v>0.21203684684169571</v>
      </c>
      <c r="BH11">
        <v>5.0925859341001134E-2</v>
      </c>
      <c r="BI11">
        <v>3.2049912399639748E-3</v>
      </c>
      <c r="BJ11">
        <v>1.2820184885886208E-2</v>
      </c>
      <c r="BK11">
        <v>8.5348539371712126E-4</v>
      </c>
      <c r="BL11">
        <v>-4.5685376058274118E-3</v>
      </c>
      <c r="BM11">
        <v>0.14471351994321066</v>
      </c>
      <c r="BN11">
        <v>1.0005984695159424E-2</v>
      </c>
      <c r="BO11">
        <v>-9.6654860906212094E-3</v>
      </c>
      <c r="BP11">
        <v>1.6282820592967992E-3</v>
      </c>
      <c r="BQ11">
        <v>8.0741177613725873E-2</v>
      </c>
      <c r="BR11">
        <v>7.8656400851651209E-2</v>
      </c>
      <c r="BS11">
        <v>1.6645438282320828E-2</v>
      </c>
      <c r="BT11">
        <v>0.12712302461772537</v>
      </c>
      <c r="BU11">
        <v>2.3573314818557144E-2</v>
      </c>
      <c r="BV11">
        <v>0.12594377061364767</v>
      </c>
      <c r="BW11">
        <v>2.6935748748317116E-2</v>
      </c>
      <c r="BX11">
        <v>3.4728695955922713E-2</v>
      </c>
      <c r="BY11">
        <v>4.2542313394977431E-2</v>
      </c>
      <c r="BZ11">
        <v>1.9331035029107897E-2</v>
      </c>
      <c r="CA11">
        <v>0.12768851120632022</v>
      </c>
      <c r="CB11">
        <v>2.736854252145849E-2</v>
      </c>
      <c r="CC11">
        <v>4.1814768563997393E-2</v>
      </c>
      <c r="CD11">
        <v>-1.255483329708223E-2</v>
      </c>
      <c r="CE11">
        <v>-4.5940549408927951E-2</v>
      </c>
      <c r="CF11">
        <v>3.0123543847070237E-3</v>
      </c>
      <c r="CG11">
        <v>-4.5081379666516048E-3</v>
      </c>
      <c r="CH11">
        <v>0.16210570536921154</v>
      </c>
      <c r="CI11">
        <v>1.1801860724402363E-3</v>
      </c>
      <c r="CJ11">
        <v>5.475967034645624E-3</v>
      </c>
      <c r="CK11">
        <v>9.3824897919589506E-3</v>
      </c>
      <c r="CL11">
        <v>3.3553118960508527E-2</v>
      </c>
      <c r="CM11">
        <v>3.4767035002283168E-2</v>
      </c>
      <c r="CN11">
        <v>2.3632883453527358E-3</v>
      </c>
      <c r="CO11">
        <v>-0.13435418789878104</v>
      </c>
      <c r="CP11">
        <v>4.3414230247806607E-3</v>
      </c>
      <c r="CQ11">
        <v>6.3861603802666742E-2</v>
      </c>
      <c r="CR11">
        <v>1.3782779691827342E-2</v>
      </c>
      <c r="CS11">
        <v>-3.0993852695910103E-2</v>
      </c>
      <c r="CT11">
        <v>8.4498927171575047E-2</v>
      </c>
      <c r="CU11">
        <v>6.8979859761662626E-2</v>
      </c>
      <c r="CV11">
        <v>3.9258014432113367E-2</v>
      </c>
      <c r="CW11">
        <v>5.4213772649272782E-2</v>
      </c>
      <c r="CX11">
        <v>3.5632777980649073E-2</v>
      </c>
      <c r="CY11">
        <v>-5.6011588719592158E-2</v>
      </c>
      <c r="CZ11">
        <v>4.2434358949168714E-2</v>
      </c>
      <c r="DA11">
        <v>4.7768373154493476E-2</v>
      </c>
      <c r="DB11">
        <v>9.8656353552913661E-2</v>
      </c>
      <c r="DC11">
        <v>1.6194112062258082E-3</v>
      </c>
      <c r="DD11">
        <v>-1.6705611526232188E-2</v>
      </c>
      <c r="DE11">
        <v>5.3134155492731962E-2</v>
      </c>
      <c r="DF11">
        <v>2.6949077485090182E-2</v>
      </c>
      <c r="DG11">
        <v>1.3653947963895218E-2</v>
      </c>
      <c r="DH11">
        <v>6.1606130976754256E-3</v>
      </c>
      <c r="DI11">
        <v>9.1658401981373281E-4</v>
      </c>
      <c r="DJ11">
        <v>8.2005253594753282E-3</v>
      </c>
      <c r="DK11">
        <v>0.10191875575847087</v>
      </c>
      <c r="DL11">
        <v>-6.5526897399296763E-2</v>
      </c>
      <c r="DM11">
        <v>1.7269193063632116E-2</v>
      </c>
      <c r="DN11">
        <v>-0.16053938500886814</v>
      </c>
      <c r="DO11">
        <v>5.8914477675649835E-2</v>
      </c>
      <c r="DP11">
        <v>9.2971671109026936E-3</v>
      </c>
      <c r="DQ11">
        <v>-6.6061885806534437E-2</v>
      </c>
      <c r="DR11">
        <v>0.10907803318360888</v>
      </c>
      <c r="DS11">
        <v>8.0888129077635748E-2</v>
      </c>
      <c r="DT11">
        <v>-3.4727900895690486E-2</v>
      </c>
      <c r="DU11">
        <v>7.0327374127218505E-3</v>
      </c>
      <c r="DV11">
        <v>5.0190513746743007E-2</v>
      </c>
      <c r="DW11">
        <v>2.8827907659309739E-2</v>
      </c>
      <c r="DX11">
        <v>8.7113688520974286E-2</v>
      </c>
      <c r="DY11">
        <v>-2.0263738245753938E-2</v>
      </c>
      <c r="DZ11">
        <v>-2.9375403466783048E-2</v>
      </c>
      <c r="EA11">
        <v>6.0272350784565693E-2</v>
      </c>
      <c r="EB11">
        <v>-8.8767608030260403E-2</v>
      </c>
      <c r="EC11">
        <v>-7.7380881371273039E-2</v>
      </c>
      <c r="ED11">
        <v>2.414546081661862E-2</v>
      </c>
      <c r="EE11">
        <v>0.1129003767497017</v>
      </c>
      <c r="EF11">
        <v>4.8151356689406524E-2</v>
      </c>
      <c r="EG11">
        <v>2.8773084848899812E-2</v>
      </c>
      <c r="EH11">
        <v>5.5435055711248399E-3</v>
      </c>
      <c r="EI11">
        <v>4.1945686272531903E-2</v>
      </c>
      <c r="EJ11">
        <v>6.4905108171814066E-2</v>
      </c>
      <c r="EK11">
        <v>2.5216227567079429E-2</v>
      </c>
      <c r="EL11">
        <v>1.322808848057604E-2</v>
      </c>
      <c r="EM11">
        <v>2.3008766492568722E-2</v>
      </c>
      <c r="EN11">
        <v>1.4033581949615818E-2</v>
      </c>
      <c r="EO11">
        <v>2.0649048562372482E-2</v>
      </c>
      <c r="EP11">
        <v>1.2958145183566291E-2</v>
      </c>
      <c r="EQ11">
        <v>3.7609383134397885E-2</v>
      </c>
      <c r="ER11">
        <v>1.7787826594356281E-3</v>
      </c>
      <c r="ES11">
        <v>8.2912239593894307E-2</v>
      </c>
      <c r="ET11">
        <v>0.1684751680307868</v>
      </c>
      <c r="EU11">
        <v>-4.8785725514650186E-2</v>
      </c>
      <c r="EV11">
        <v>5.8382048281866709E-2</v>
      </c>
      <c r="EW11">
        <v>-2.5902674820631921E-2</v>
      </c>
      <c r="EX11">
        <v>-1.9123707303660187E-2</v>
      </c>
      <c r="EY11">
        <v>-3.445882166964981E-4</v>
      </c>
      <c r="EZ11">
        <v>-1.0600996125621426E-2</v>
      </c>
      <c r="FA11">
        <v>6.360913367384971E-2</v>
      </c>
      <c r="FB11">
        <v>6.630520268670359E-2</v>
      </c>
      <c r="FC11">
        <v>9.7157659181779391E-2</v>
      </c>
      <c r="FD11">
        <v>4.7599282860849246E-2</v>
      </c>
      <c r="FE11">
        <v>2.4377693694993586E-2</v>
      </c>
      <c r="FF11">
        <v>3.2412880533458345E-2</v>
      </c>
      <c r="FG11">
        <v>-6.6500067887323147E-3</v>
      </c>
      <c r="FH11">
        <v>-5.4360379388965735E-2</v>
      </c>
      <c r="FI11">
        <v>0.10815222035468063</v>
      </c>
      <c r="FJ11">
        <v>8.1990261008993231E-4</v>
      </c>
      <c r="FK11">
        <v>0.17450302600506956</v>
      </c>
      <c r="FL11">
        <v>-1.8179218472543064E-2</v>
      </c>
      <c r="FM11">
        <v>0.10823962587066575</v>
      </c>
      <c r="FN11">
        <v>2.176546782138002E-2</v>
      </c>
      <c r="FO11">
        <v>-6.6697269302298828E-2</v>
      </c>
      <c r="FP11">
        <v>-8.607377612489831E-4</v>
      </c>
      <c r="FQ11">
        <v>6.6054195674226268E-2</v>
      </c>
      <c r="FR11">
        <v>-6.5967042645702313E-4</v>
      </c>
      <c r="FS11">
        <v>6.7301817891293331E-2</v>
      </c>
      <c r="FT11">
        <v>-1.6953517612099147E-2</v>
      </c>
      <c r="FU11">
        <v>0.10649380953113159</v>
      </c>
      <c r="FV11">
        <v>9.7155312835193755E-2</v>
      </c>
      <c r="FW11">
        <v>1.2367178105502866E-2</v>
      </c>
      <c r="FX11">
        <v>-3.6459838962953434E-2</v>
      </c>
      <c r="FY11">
        <v>5.7313847462708317E-2</v>
      </c>
      <c r="FZ11">
        <v>1.7880766526150776E-3</v>
      </c>
      <c r="GA11">
        <v>2.869178070353972E-2</v>
      </c>
      <c r="GB11">
        <v>1.7223554007669906E-3</v>
      </c>
      <c r="GC11">
        <v>8.8633011691187993E-2</v>
      </c>
      <c r="GD11">
        <v>7.9588548240640822E-2</v>
      </c>
      <c r="GE11">
        <v>2.0136353384630108E-2</v>
      </c>
      <c r="GF11">
        <v>2.3938627144194356E-3</v>
      </c>
      <c r="GG11">
        <v>-1.5879112797229606E-2</v>
      </c>
      <c r="GH11">
        <v>7.0753227675063063E-4</v>
      </c>
      <c r="GI11">
        <v>7.8221715948078134E-3</v>
      </c>
      <c r="GJ11">
        <v>-2.7799676462084326E-3</v>
      </c>
      <c r="GK11">
        <v>-3.2019124584493117E-2</v>
      </c>
      <c r="GL11">
        <v>8.9583265233349044E-2</v>
      </c>
      <c r="GM11">
        <v>-3.4827140938007262E-2</v>
      </c>
      <c r="GN11">
        <v>-0.13558783206108008</v>
      </c>
      <c r="GO11">
        <v>-3.6042823240367713E-2</v>
      </c>
      <c r="GP11">
        <v>5.2377109813069901E-2</v>
      </c>
      <c r="GQ11">
        <v>0.14580831055787288</v>
      </c>
      <c r="GR11">
        <v>0.11736313351450377</v>
      </c>
      <c r="GS11">
        <v>5.979787877566043E-2</v>
      </c>
      <c r="GT11">
        <v>-4.5237808944722773E-3</v>
      </c>
      <c r="GU11">
        <v>8.3792001775164854E-2</v>
      </c>
      <c r="GV11">
        <v>-4.7412207442784739E-3</v>
      </c>
      <c r="GW11">
        <v>-1.1406282220778453E-2</v>
      </c>
      <c r="GX11">
        <v>-2.7939073988615691E-2</v>
      </c>
      <c r="GY11">
        <v>2.148475414482948E-2</v>
      </c>
      <c r="GZ11">
        <v>9.4535794685668435E-3</v>
      </c>
      <c r="HA11">
        <v>0.15211105782999418</v>
      </c>
      <c r="HB11">
        <v>-1.7174600990342553E-3</v>
      </c>
      <c r="HC11">
        <v>3.966283541415664E-2</v>
      </c>
      <c r="HD11">
        <v>4.9024002233334307E-2</v>
      </c>
      <c r="HE11">
        <v>-0.39181650725640027</v>
      </c>
      <c r="HF11">
        <v>7.5352032429879812E-2</v>
      </c>
      <c r="HG11">
        <v>6.6953712796235867E-2</v>
      </c>
      <c r="HH11">
        <v>0.21204994085927217</v>
      </c>
      <c r="HI11">
        <v>-4.3859582470676964E-2</v>
      </c>
      <c r="HJ11">
        <v>-1.4459532200925397E-4</v>
      </c>
      <c r="HK11">
        <v>-7.5204651444015808E-2</v>
      </c>
      <c r="HL11">
        <v>-0.14550090191750942</v>
      </c>
      <c r="HM11">
        <v>4.3488501555275186E-2</v>
      </c>
      <c r="HN11">
        <v>0.30130685041198269</v>
      </c>
      <c r="HO11">
        <v>2.118866959489285E-3</v>
      </c>
      <c r="HP11">
        <v>3.2673137693631712E-2</v>
      </c>
      <c r="HQ11">
        <v>-4.2703852618491321E-2</v>
      </c>
      <c r="HR11">
        <v>-1.9760278798029709E-3</v>
      </c>
      <c r="HS11">
        <v>0.17546598672102687</v>
      </c>
      <c r="HT11">
        <v>1.4553542541284326E-2</v>
      </c>
      <c r="HU11">
        <v>0.15129344274789538</v>
      </c>
      <c r="HV11">
        <v>-5.4887170284046299E-3</v>
      </c>
      <c r="HW11">
        <v>-3.542863930630958E-2</v>
      </c>
      <c r="HX11">
        <v>0.28097846180857883</v>
      </c>
      <c r="HY11">
        <v>-1.7769501911856243E-2</v>
      </c>
      <c r="HZ11">
        <v>0.17607636837682172</v>
      </c>
      <c r="IA11">
        <v>7.1327905621355173E-2</v>
      </c>
      <c r="IB11">
        <v>0.12625123881966843</v>
      </c>
      <c r="IC11">
        <v>6.0048371189370654E-2</v>
      </c>
      <c r="ID11">
        <v>3.755169962845338E-2</v>
      </c>
      <c r="IE11">
        <v>-2.1306346523942636E-2</v>
      </c>
      <c r="IF11">
        <v>3.780661734623824E-2</v>
      </c>
      <c r="IG11">
        <v>-1.152278832414865E-2</v>
      </c>
      <c r="IH11">
        <v>1.2094948724847317E-2</v>
      </c>
      <c r="II11">
        <v>8.5249519105973268E-2</v>
      </c>
      <c r="IJ11">
        <v>0.14299904067168254</v>
      </c>
      <c r="IK11">
        <v>-9.2815552832640077E-2</v>
      </c>
      <c r="IL11">
        <v>-9.4894616154565223E-2</v>
      </c>
      <c r="IM11">
        <v>1.8420391452234095E-2</v>
      </c>
      <c r="IN11">
        <v>9.2522729802466369E-2</v>
      </c>
      <c r="IO11">
        <v>-1.6533532683452833E-2</v>
      </c>
      <c r="IP11">
        <v>-0.53207465262042963</v>
      </c>
      <c r="IQ11">
        <v>-0.32277779523393052</v>
      </c>
      <c r="IR11">
        <v>7.4778806541885345E-2</v>
      </c>
      <c r="IS11">
        <v>1.3205680634263028E-2</v>
      </c>
      <c r="IT11">
        <v>3.0445176249650024E-2</v>
      </c>
      <c r="IU11">
        <v>-0.34659671890643728</v>
      </c>
      <c r="IV11">
        <v>3.8164683890861258E-2</v>
      </c>
      <c r="IW11">
        <v>-2.1147947816769177E-2</v>
      </c>
      <c r="IX11">
        <v>1.1762451957877557E-2</v>
      </c>
      <c r="IY11">
        <v>3.1994450341612476E-3</v>
      </c>
      <c r="IZ11">
        <v>-0.10659176211282478</v>
      </c>
      <c r="JA11">
        <v>-3.7974272751513945E-2</v>
      </c>
      <c r="JB11">
        <v>8.5063282066956195E-3</v>
      </c>
      <c r="JC11">
        <v>1.4727160068235995E-2</v>
      </c>
      <c r="JD11">
        <v>1.7534019976428498E-2</v>
      </c>
      <c r="JE11">
        <v>0.13988776601948458</v>
      </c>
      <c r="JF11">
        <v>-9.8617234258156911E-2</v>
      </c>
      <c r="JG11">
        <v>2.0211984830833928E-2</v>
      </c>
      <c r="JH11">
        <v>1.6293922429425931E-2</v>
      </c>
      <c r="JI11">
        <v>-0.25402121424943963</v>
      </c>
      <c r="JJ11">
        <v>-1.950369751383951E-2</v>
      </c>
      <c r="JK11">
        <v>-7.6349532410615803E-2</v>
      </c>
      <c r="JL11">
        <v>1.1609716893842732E-2</v>
      </c>
      <c r="JM11">
        <v>-1.5573651985018597E-2</v>
      </c>
      <c r="JN11">
        <v>4.3724702845541766E-2</v>
      </c>
      <c r="JO11">
        <v>-0.32631289575535322</v>
      </c>
      <c r="JP11">
        <v>-4.4519273623815171E-2</v>
      </c>
      <c r="JQ11">
        <v>7.6788120590454451E-2</v>
      </c>
      <c r="JR11">
        <v>-2.7626139167382022E-2</v>
      </c>
      <c r="JS11">
        <v>-0.20871021439646942</v>
      </c>
      <c r="JT11">
        <v>0.194425667719999</v>
      </c>
      <c r="JU11">
        <v>-4.200247692831104E-3</v>
      </c>
      <c r="JV11">
        <v>2.2952123383678788E-2</v>
      </c>
      <c r="JW11">
        <v>3.1409091185238651E-2</v>
      </c>
      <c r="JX11">
        <v>0.15991971678409916</v>
      </c>
      <c r="JY11">
        <v>9.0230993344952645E-2</v>
      </c>
      <c r="JZ11">
        <v>5.2805051576919199E-2</v>
      </c>
      <c r="KA11">
        <v>1.4434052184392586E-2</v>
      </c>
      <c r="KB11">
        <v>2.7950890295820659E-2</v>
      </c>
      <c r="KC11">
        <v>7.7653709170485724E-2</v>
      </c>
      <c r="KD11">
        <v>1.8062578839999278E-2</v>
      </c>
      <c r="KE11">
        <v>-3.6478669178710366E-3</v>
      </c>
      <c r="KF11">
        <v>-7.6246335693501222E-3</v>
      </c>
      <c r="KG11">
        <v>0.10327777683081768</v>
      </c>
      <c r="KH11">
        <v>2.4510371459652309E-2</v>
      </c>
      <c r="KI11">
        <v>6.7972166645572513E-2</v>
      </c>
      <c r="KJ11">
        <v>1.258398474330145E-3</v>
      </c>
      <c r="KK11">
        <v>2.7279504297401325E-2</v>
      </c>
      <c r="KL11">
        <v>7.0977134679360038E-2</v>
      </c>
      <c r="KM11">
        <v>0.23722939700989859</v>
      </c>
      <c r="KN11">
        <v>2.7071818301769968E-2</v>
      </c>
      <c r="KO11">
        <v>2.2318102486937656E-2</v>
      </c>
      <c r="KP11">
        <v>2.6628091620808734E-2</v>
      </c>
      <c r="KQ11">
        <v>3.3839602631357484E-2</v>
      </c>
      <c r="KR11">
        <v>7.3507644818673112E-2</v>
      </c>
      <c r="KS11">
        <v>-6.4505159934289819E-3</v>
      </c>
      <c r="KT11">
        <v>-0.50574743679412437</v>
      </c>
      <c r="KU11">
        <v>6.4440682408616459E-2</v>
      </c>
      <c r="KV11">
        <v>-1.610927628316473E-2</v>
      </c>
      <c r="KW11">
        <v>1.7036230030266275E-2</v>
      </c>
      <c r="KX11">
        <v>4.2975070925540995E-2</v>
      </c>
      <c r="KY11">
        <v>-2.6022414738277821E-2</v>
      </c>
      <c r="KZ11">
        <v>8.1117950953364507E-2</v>
      </c>
      <c r="LA11">
        <v>9.4250316784886531E-2</v>
      </c>
      <c r="LB11">
        <v>-9.2066925460764747E-3</v>
      </c>
      <c r="LC11">
        <v>-7.9800422889939437E-2</v>
      </c>
      <c r="LD11">
        <v>0.24429845811039064</v>
      </c>
      <c r="LE11">
        <v>-3.1065800860603877E-2</v>
      </c>
      <c r="LF11">
        <v>0.13883434650297963</v>
      </c>
      <c r="LG11">
        <v>-8.6523533024707069E-2</v>
      </c>
      <c r="LH11">
        <v>9.1576196962267278E-2</v>
      </c>
      <c r="LI11">
        <v>5.460946492744348E-2</v>
      </c>
      <c r="LJ11">
        <v>1.3122893286435485E-2</v>
      </c>
      <c r="LK11">
        <v>-4.8276379543132604E-3</v>
      </c>
      <c r="LL11">
        <v>9.6767540568582666E-2</v>
      </c>
      <c r="LM11">
        <v>-0.14781006512989986</v>
      </c>
      <c r="LN11">
        <v>4.9782972798884475E-4</v>
      </c>
      <c r="LO11">
        <v>0.12410201523031783</v>
      </c>
      <c r="LP11">
        <v>-2.3930480048247441E-2</v>
      </c>
      <c r="LQ11">
        <v>7.5045952909946118E-2</v>
      </c>
      <c r="LR11">
        <v>0.49990353263627535</v>
      </c>
      <c r="LS11">
        <v>-8.4249551599617514E-2</v>
      </c>
      <c r="LT11">
        <v>-0.17083016191630823</v>
      </c>
      <c r="LU11">
        <v>6.4693728854334272E-3</v>
      </c>
      <c r="LV11">
        <v>1.798770808114504E-2</v>
      </c>
      <c r="LW11">
        <v>0.10217860298981325</v>
      </c>
      <c r="LX11">
        <v>0.16532804294492487</v>
      </c>
      <c r="LY11">
        <v>0.15548720801683613</v>
      </c>
      <c r="LZ11">
        <v>-4.7830241360960611E-2</v>
      </c>
      <c r="MA11">
        <v>2.6429213348583273E-2</v>
      </c>
      <c r="MB11">
        <v>8.8093740259300134E-3</v>
      </c>
      <c r="MC11">
        <v>1.3451228872557543E-2</v>
      </c>
      <c r="MD11">
        <v>5.2789835171217901E-2</v>
      </c>
      <c r="ME11">
        <v>1.0107479365333573E-2</v>
      </c>
      <c r="MF11">
        <v>-4.6188852109249244E-2</v>
      </c>
      <c r="MG11">
        <v>-2.5951745346030879E-2</v>
      </c>
      <c r="MH11">
        <v>7.4001204774673035E-2</v>
      </c>
      <c r="MI11">
        <v>7.3606402286608003E-2</v>
      </c>
      <c r="MJ11">
        <v>-1.7772244052624911E-2</v>
      </c>
      <c r="MK11">
        <v>9.2322263785075256E-2</v>
      </c>
      <c r="ML11">
        <v>0.18707557201146083</v>
      </c>
      <c r="MM11">
        <v>1.3326064258168908E-2</v>
      </c>
      <c r="MN11">
        <v>-5.7393194970354923E-2</v>
      </c>
      <c r="MO11">
        <v>-1.9604748851101434E-2</v>
      </c>
      <c r="MP11">
        <v>7.7998651900687319E-2</v>
      </c>
      <c r="MQ11">
        <v>-4.2046898848058421E-2</v>
      </c>
      <c r="MR11">
        <v>-0.1887760165256544</v>
      </c>
      <c r="MS11">
        <v>1.4061153067366074E-3</v>
      </c>
      <c r="MT11">
        <v>0.14559555134074764</v>
      </c>
      <c r="MU11">
        <v>0.16039492991384999</v>
      </c>
      <c r="MV11">
        <v>-8.1050940850750375E-2</v>
      </c>
      <c r="MW11">
        <v>-6.9445883187253629E-2</v>
      </c>
      <c r="MX11">
        <v>3.3526453453226038E-2</v>
      </c>
      <c r="MY11">
        <v>3.7861594893304297E-2</v>
      </c>
      <c r="MZ11">
        <v>4.1620278429615673E-2</v>
      </c>
      <c r="NA11">
        <v>-5.1837620094634038E-2</v>
      </c>
      <c r="NB11">
        <v>-4.1356425235773167E-2</v>
      </c>
      <c r="NC11">
        <v>-0.13235754177315315</v>
      </c>
      <c r="ND11">
        <v>-4.6295023381190563E-2</v>
      </c>
      <c r="NE11">
        <v>-6.5428501257362422E-4</v>
      </c>
      <c r="NF11">
        <v>-1.6489929727101359E-3</v>
      </c>
      <c r="NG11">
        <v>6.2397791323376188E-2</v>
      </c>
      <c r="NH11">
        <v>-4.3060545479775306E-5</v>
      </c>
      <c r="NI11">
        <v>2.8668759824698235E-2</v>
      </c>
      <c r="NJ11">
        <v>-1.1096711314188084E-2</v>
      </c>
      <c r="NK11">
        <v>6.5667081785804734E-3</v>
      </c>
      <c r="NL11">
        <v>0.19251302292927355</v>
      </c>
      <c r="NM11">
        <v>-9.5359196032902462E-3</v>
      </c>
      <c r="NN11">
        <v>2.9988894786231169E-2</v>
      </c>
      <c r="NO11">
        <v>2.1732274061991276E-2</v>
      </c>
      <c r="NP11">
        <v>0.10961163034976161</v>
      </c>
      <c r="NQ11">
        <v>8.4424090413483064E-3</v>
      </c>
      <c r="NR11">
        <v>6.279132140415758E-2</v>
      </c>
      <c r="NS11">
        <v>-7.5874198235192244E-2</v>
      </c>
      <c r="NT11">
        <v>0.12474936630683744</v>
      </c>
      <c r="NU11">
        <v>-6.6106763329364798E-4</v>
      </c>
      <c r="NV11">
        <v>-3.8707693553097777E-2</v>
      </c>
      <c r="NW11">
        <v>-6.00485183713984E-2</v>
      </c>
      <c r="NX11">
        <v>2.2283827945141074E-4</v>
      </c>
      <c r="NY11">
        <v>3.666770394833118E-2</v>
      </c>
      <c r="NZ11">
        <v>5.3370528843844509E-2</v>
      </c>
      <c r="OA11">
        <v>-1.0205611221925651E-2</v>
      </c>
      <c r="OB11">
        <v>8.7074220661065814E-3</v>
      </c>
      <c r="OC11">
        <v>3.6217819428029763E-2</v>
      </c>
      <c r="OD11">
        <v>-7.2816266667378879E-2</v>
      </c>
      <c r="OE11">
        <v>6.5841026371379549E-2</v>
      </c>
      <c r="OF11">
        <v>-7.2793212248807387E-2</v>
      </c>
      <c r="OG11">
        <v>6.1438350150866232E-2</v>
      </c>
      <c r="OH11">
        <v>2.132176201537489E-2</v>
      </c>
      <c r="OI11">
        <v>-9.8337245932892101E-2</v>
      </c>
      <c r="OJ11">
        <v>-2.9991913858024195E-2</v>
      </c>
      <c r="OK11">
        <v>8.3716562515156898E-2</v>
      </c>
      <c r="OL11">
        <v>0.14026152322260599</v>
      </c>
      <c r="OM11">
        <v>9.1840496363773241E-2</v>
      </c>
      <c r="ON11">
        <v>7.9535196074805806E-3</v>
      </c>
    </row>
    <row r="12" spans="1:404">
      <c r="A12" s="2">
        <v>7.2916666666666671E-2</v>
      </c>
      <c r="B12">
        <v>7.24461778559949E-2</v>
      </c>
      <c r="C12">
        <v>6.2633694440167578E-3</v>
      </c>
      <c r="D12">
        <v>3.6318095814143303E-2</v>
      </c>
      <c r="E12">
        <v>-7.674595347398154E-2</v>
      </c>
      <c r="F12">
        <v>-1.9035535129592263E-2</v>
      </c>
      <c r="G12">
        <v>7.5873057143681626E-3</v>
      </c>
      <c r="H12">
        <v>6.5612107158251012E-2</v>
      </c>
      <c r="I12">
        <v>0.20887387529076176</v>
      </c>
      <c r="J12">
        <v>0.20739539540410998</v>
      </c>
      <c r="K12">
        <v>0.13306184418324093</v>
      </c>
      <c r="L12">
        <v>0.12955559502536523</v>
      </c>
      <c r="M12">
        <v>-0.28337294716753514</v>
      </c>
      <c r="N12">
        <v>4.6140680198659363E-2</v>
      </c>
      <c r="O12">
        <v>0.16624330822785591</v>
      </c>
      <c r="P12">
        <v>-4.1105721696991452E-3</v>
      </c>
      <c r="Q12">
        <v>1.0703468331465023E-2</v>
      </c>
      <c r="R12">
        <v>-5.0111201841384317E-2</v>
      </c>
      <c r="S12">
        <v>3.9379745822927428E-2</v>
      </c>
      <c r="T12">
        <v>4.0310536769015554E-2</v>
      </c>
      <c r="U12">
        <v>-1.0524089844102849E-2</v>
      </c>
      <c r="V12">
        <v>-6.1727875060560728E-3</v>
      </c>
      <c r="W12">
        <v>0.11185881546349968</v>
      </c>
      <c r="X12">
        <v>0.12483072568634813</v>
      </c>
      <c r="Y12">
        <v>-1.5564532079666996E-3</v>
      </c>
      <c r="Z12">
        <v>1.528705253552665E-3</v>
      </c>
      <c r="AA12">
        <v>3.8920319787617591E-2</v>
      </c>
      <c r="AB12">
        <v>-9.451550274397251E-2</v>
      </c>
      <c r="AC12">
        <v>6.5730797203660887E-2</v>
      </c>
      <c r="AD12">
        <v>-3.0612658186156896E-2</v>
      </c>
      <c r="AE12">
        <v>3.1825655658545719E-2</v>
      </c>
      <c r="AF12">
        <v>4.1920378150209207E-2</v>
      </c>
      <c r="AG12">
        <v>-9.9573866971788869E-2</v>
      </c>
      <c r="AH12">
        <v>-6.4636516210172697E-3</v>
      </c>
      <c r="AI12">
        <v>1.4501326402350861E-2</v>
      </c>
      <c r="AJ12">
        <v>7.8975373270745112E-3</v>
      </c>
      <c r="AK12">
        <v>4.3462194487879927E-2</v>
      </c>
      <c r="AL12">
        <v>-1.930427475502991E-2</v>
      </c>
      <c r="AM12">
        <v>-2.3127626387217649E-2</v>
      </c>
      <c r="AN12">
        <v>4.5860683654369988E-3</v>
      </c>
      <c r="AO12">
        <v>-4.7766135535615706E-2</v>
      </c>
      <c r="AP12">
        <v>-4.398336278605211E-2</v>
      </c>
      <c r="AQ12">
        <v>0.13721748488343694</v>
      </c>
      <c r="AR12">
        <v>3.3978191912772245E-2</v>
      </c>
      <c r="AS12">
        <v>-0.1941096601863366</v>
      </c>
      <c r="AT12">
        <v>2.949388726610952E-2</v>
      </c>
      <c r="AU12">
        <v>-7.8451779045869169E-2</v>
      </c>
      <c r="AV12">
        <v>1.1924457134241539E-2</v>
      </c>
      <c r="AW12">
        <v>4.9469004389440539E-2</v>
      </c>
      <c r="AX12">
        <v>7.145826178813755E-2</v>
      </c>
      <c r="AY12">
        <v>1.4083382134077199E-4</v>
      </c>
      <c r="AZ12">
        <v>5.2083225782859517E-2</v>
      </c>
      <c r="BA12">
        <v>6.7591790603149446E-3</v>
      </c>
      <c r="BB12">
        <v>5.7412860671734161E-3</v>
      </c>
      <c r="BC12">
        <v>-3.6145788214528925E-3</v>
      </c>
      <c r="BD12">
        <v>-2.4921050407519505E-3</v>
      </c>
      <c r="BE12">
        <v>-7.0740992820438289E-2</v>
      </c>
      <c r="BF12">
        <v>1.0237561129524111E-2</v>
      </c>
      <c r="BG12">
        <v>0.21203684684169571</v>
      </c>
      <c r="BH12">
        <v>5.0925859341001134E-2</v>
      </c>
      <c r="BI12">
        <v>3.2049912399639748E-3</v>
      </c>
      <c r="BJ12">
        <v>1.2820184885886208E-2</v>
      </c>
      <c r="BK12">
        <v>8.5348539371712126E-4</v>
      </c>
      <c r="BL12">
        <v>-4.5685376058274118E-3</v>
      </c>
      <c r="BM12">
        <v>0.14471351994321066</v>
      </c>
      <c r="BN12">
        <v>1.0005984695159424E-2</v>
      </c>
      <c r="BO12">
        <v>-9.6654860906212094E-3</v>
      </c>
      <c r="BP12">
        <v>1.6282820592967992E-3</v>
      </c>
      <c r="BQ12">
        <v>8.0741177613725873E-2</v>
      </c>
      <c r="BR12">
        <v>7.8656400851651209E-2</v>
      </c>
      <c r="BS12">
        <v>1.6645438282320828E-2</v>
      </c>
      <c r="BT12">
        <v>0.12712302461772537</v>
      </c>
      <c r="BU12">
        <v>2.3573314818557144E-2</v>
      </c>
      <c r="BV12">
        <v>0.12594377061364767</v>
      </c>
      <c r="BW12">
        <v>2.6935748748317116E-2</v>
      </c>
      <c r="BX12">
        <v>3.4728695955922713E-2</v>
      </c>
      <c r="BY12">
        <v>4.2542313394977431E-2</v>
      </c>
      <c r="BZ12">
        <v>1.9331035029107897E-2</v>
      </c>
      <c r="CA12">
        <v>0.12768851120632022</v>
      </c>
      <c r="CB12">
        <v>2.736854252145849E-2</v>
      </c>
      <c r="CC12">
        <v>4.1814768563997393E-2</v>
      </c>
      <c r="CD12">
        <v>-1.255483329708223E-2</v>
      </c>
      <c r="CE12">
        <v>-4.5940549408927951E-2</v>
      </c>
      <c r="CF12">
        <v>3.0123543847070237E-3</v>
      </c>
      <c r="CG12">
        <v>-4.5081379666516048E-3</v>
      </c>
      <c r="CH12">
        <v>0.16210570536921154</v>
      </c>
      <c r="CI12">
        <v>1.1801860724402363E-3</v>
      </c>
      <c r="CJ12">
        <v>5.475967034645624E-3</v>
      </c>
      <c r="CK12">
        <v>9.3824897919589506E-3</v>
      </c>
      <c r="CL12">
        <v>3.3553118960508527E-2</v>
      </c>
      <c r="CM12">
        <v>3.4767035002283168E-2</v>
      </c>
      <c r="CN12">
        <v>2.3632883453527358E-3</v>
      </c>
      <c r="CO12">
        <v>-0.13435418789878104</v>
      </c>
      <c r="CP12">
        <v>4.3414230247806607E-3</v>
      </c>
      <c r="CQ12">
        <v>6.3861603802666742E-2</v>
      </c>
      <c r="CR12">
        <v>1.3782779691827342E-2</v>
      </c>
      <c r="CS12">
        <v>-3.0993852695910103E-2</v>
      </c>
      <c r="CT12">
        <v>8.4498927171575047E-2</v>
      </c>
      <c r="CU12">
        <v>6.8979859761662626E-2</v>
      </c>
      <c r="CV12">
        <v>3.9258014432113367E-2</v>
      </c>
      <c r="CW12">
        <v>5.4213772649272782E-2</v>
      </c>
      <c r="CX12">
        <v>3.5632777980649073E-2</v>
      </c>
      <c r="CY12">
        <v>-5.6011588719592158E-2</v>
      </c>
      <c r="CZ12">
        <v>4.2434358949168714E-2</v>
      </c>
      <c r="DA12">
        <v>4.7768373154493476E-2</v>
      </c>
      <c r="DB12">
        <v>9.8656353552913661E-2</v>
      </c>
      <c r="DC12">
        <v>1.6194112062258082E-3</v>
      </c>
      <c r="DD12">
        <v>-1.6705611526232188E-2</v>
      </c>
      <c r="DE12">
        <v>5.3134155492731962E-2</v>
      </c>
      <c r="DF12">
        <v>2.6949077485090182E-2</v>
      </c>
      <c r="DG12">
        <v>1.3653947963895218E-2</v>
      </c>
      <c r="DH12">
        <v>6.1606130976754256E-3</v>
      </c>
      <c r="DI12">
        <v>9.1658401981373281E-4</v>
      </c>
      <c r="DJ12">
        <v>8.2005253594753282E-3</v>
      </c>
      <c r="DK12">
        <v>0.10191875575847087</v>
      </c>
      <c r="DL12">
        <v>-6.5526897399296763E-2</v>
      </c>
      <c r="DM12">
        <v>1.7269193063632116E-2</v>
      </c>
      <c r="DN12">
        <v>-0.16053938500886814</v>
      </c>
      <c r="DO12">
        <v>5.8914477675649835E-2</v>
      </c>
      <c r="DP12">
        <v>9.2971671109026936E-3</v>
      </c>
      <c r="DQ12">
        <v>-6.6061885806534437E-2</v>
      </c>
      <c r="DR12">
        <v>0.10907803318360888</v>
      </c>
      <c r="DS12">
        <v>8.0888129077635748E-2</v>
      </c>
      <c r="DT12">
        <v>-3.4727900895690486E-2</v>
      </c>
      <c r="DU12">
        <v>7.0327374127218505E-3</v>
      </c>
      <c r="DV12">
        <v>5.0190513746743007E-2</v>
      </c>
      <c r="DW12">
        <v>2.8827907659309739E-2</v>
      </c>
      <c r="DX12">
        <v>8.7113688520974286E-2</v>
      </c>
      <c r="DY12">
        <v>-2.0263738245753938E-2</v>
      </c>
      <c r="DZ12">
        <v>-2.9375403466783048E-2</v>
      </c>
      <c r="EA12">
        <v>6.0272350784565693E-2</v>
      </c>
      <c r="EB12">
        <v>-8.8767608030260403E-2</v>
      </c>
      <c r="EC12">
        <v>-7.7380881371273039E-2</v>
      </c>
      <c r="ED12">
        <v>2.414546081661862E-2</v>
      </c>
      <c r="EE12">
        <v>0.1129003767497017</v>
      </c>
      <c r="EF12">
        <v>4.8151356689406524E-2</v>
      </c>
      <c r="EG12">
        <v>2.8773084848899812E-2</v>
      </c>
      <c r="EH12">
        <v>5.5435055711248399E-3</v>
      </c>
      <c r="EI12">
        <v>4.1945686272531903E-2</v>
      </c>
      <c r="EJ12">
        <v>6.4905108171814066E-2</v>
      </c>
      <c r="EK12">
        <v>2.5216227567079429E-2</v>
      </c>
      <c r="EL12">
        <v>1.322808848057604E-2</v>
      </c>
      <c r="EM12">
        <v>2.3008766492568722E-2</v>
      </c>
      <c r="EN12">
        <v>1.4033581949615818E-2</v>
      </c>
      <c r="EO12">
        <v>2.0649048562372482E-2</v>
      </c>
      <c r="EP12">
        <v>1.2958145183566291E-2</v>
      </c>
      <c r="EQ12">
        <v>3.7609383134397885E-2</v>
      </c>
      <c r="ER12">
        <v>1.7787826594356281E-3</v>
      </c>
      <c r="ES12">
        <v>8.2912239593894307E-2</v>
      </c>
      <c r="ET12">
        <v>0.1684751680307868</v>
      </c>
      <c r="EU12">
        <v>-4.8785725514650186E-2</v>
      </c>
      <c r="EV12">
        <v>5.8382048281866709E-2</v>
      </c>
      <c r="EW12">
        <v>-2.5902674820631921E-2</v>
      </c>
      <c r="EX12">
        <v>-1.9123707303660187E-2</v>
      </c>
      <c r="EY12">
        <v>-3.445882166964981E-4</v>
      </c>
      <c r="EZ12">
        <v>-1.0600996125621426E-2</v>
      </c>
      <c r="FA12">
        <v>6.360913367384971E-2</v>
      </c>
      <c r="FB12">
        <v>6.630520268670359E-2</v>
      </c>
      <c r="FC12">
        <v>9.7157659181779391E-2</v>
      </c>
      <c r="FD12">
        <v>4.7599282860849246E-2</v>
      </c>
      <c r="FE12">
        <v>2.4377693694993586E-2</v>
      </c>
      <c r="FF12">
        <v>3.2412880533458345E-2</v>
      </c>
      <c r="FG12">
        <v>-6.6500067887323147E-3</v>
      </c>
      <c r="FH12">
        <v>-5.4360379388965735E-2</v>
      </c>
      <c r="FI12">
        <v>0.10815222035468063</v>
      </c>
      <c r="FJ12">
        <v>8.1990261008993231E-4</v>
      </c>
      <c r="FK12">
        <v>0.17450302600506956</v>
      </c>
      <c r="FL12">
        <v>-1.8179218472543064E-2</v>
      </c>
      <c r="FM12">
        <v>0.10823962587066575</v>
      </c>
      <c r="FN12">
        <v>2.176546782138002E-2</v>
      </c>
      <c r="FO12">
        <v>-6.6697269302298828E-2</v>
      </c>
      <c r="FP12">
        <v>-8.607377612489831E-4</v>
      </c>
      <c r="FQ12">
        <v>6.6054195674226268E-2</v>
      </c>
      <c r="FR12">
        <v>-6.5967042645702313E-4</v>
      </c>
      <c r="FS12">
        <v>6.7301817891293331E-2</v>
      </c>
      <c r="FT12">
        <v>-1.6953517612099147E-2</v>
      </c>
      <c r="FU12">
        <v>0.10649380953113159</v>
      </c>
      <c r="FV12">
        <v>9.7155312835193755E-2</v>
      </c>
      <c r="FW12">
        <v>1.2367178105502866E-2</v>
      </c>
      <c r="FX12">
        <v>-3.6459838962953434E-2</v>
      </c>
      <c r="FY12">
        <v>5.7313847462708317E-2</v>
      </c>
      <c r="FZ12">
        <v>1.7880766526150776E-3</v>
      </c>
      <c r="GA12">
        <v>2.869178070353972E-2</v>
      </c>
      <c r="GB12">
        <v>1.7223554007669906E-3</v>
      </c>
      <c r="GC12">
        <v>8.8633011691187993E-2</v>
      </c>
      <c r="GD12">
        <v>7.9588548240640822E-2</v>
      </c>
      <c r="GE12">
        <v>2.0136353384630108E-2</v>
      </c>
      <c r="GF12">
        <v>2.3938627144194356E-3</v>
      </c>
      <c r="GG12">
        <v>-1.5879112797229606E-2</v>
      </c>
      <c r="GH12">
        <v>7.0753227675063063E-4</v>
      </c>
      <c r="GI12">
        <v>7.8221715948078134E-3</v>
      </c>
      <c r="GJ12">
        <v>-2.7799676462084326E-3</v>
      </c>
      <c r="GK12">
        <v>-3.2019124584493117E-2</v>
      </c>
      <c r="GL12">
        <v>8.9583265233349044E-2</v>
      </c>
      <c r="GM12">
        <v>-3.4827140938007262E-2</v>
      </c>
      <c r="GN12">
        <v>-0.13558783206108008</v>
      </c>
      <c r="GO12">
        <v>-3.6042823240367713E-2</v>
      </c>
      <c r="GP12">
        <v>5.2377109813069901E-2</v>
      </c>
      <c r="GQ12">
        <v>0.14580831055787288</v>
      </c>
      <c r="GR12">
        <v>0.11736313351450377</v>
      </c>
      <c r="GS12">
        <v>5.979787877566043E-2</v>
      </c>
      <c r="GT12">
        <v>-4.5237808944722773E-3</v>
      </c>
      <c r="GU12">
        <v>8.3792001775164854E-2</v>
      </c>
      <c r="GV12">
        <v>-4.7412207442784739E-3</v>
      </c>
      <c r="GW12">
        <v>-1.1406282220778453E-2</v>
      </c>
      <c r="GX12">
        <v>-2.7939073988615691E-2</v>
      </c>
      <c r="GY12">
        <v>2.148475414482948E-2</v>
      </c>
      <c r="GZ12">
        <v>9.4535794685668435E-3</v>
      </c>
      <c r="HA12">
        <v>0.15211105782999418</v>
      </c>
      <c r="HB12">
        <v>-1.7174600990342553E-3</v>
      </c>
      <c r="HC12">
        <v>3.966283541415664E-2</v>
      </c>
      <c r="HD12">
        <v>4.9024002233334307E-2</v>
      </c>
      <c r="HE12">
        <v>-0.39181650725640027</v>
      </c>
      <c r="HF12">
        <v>7.5352032429879812E-2</v>
      </c>
      <c r="HG12">
        <v>6.6953712796235867E-2</v>
      </c>
      <c r="HH12">
        <v>0.21204994085927217</v>
      </c>
      <c r="HI12">
        <v>-4.3859582470676964E-2</v>
      </c>
      <c r="HJ12">
        <v>-1.4459532200925397E-4</v>
      </c>
      <c r="HK12">
        <v>-7.5204651444015808E-2</v>
      </c>
      <c r="HL12">
        <v>-0.14550090191750942</v>
      </c>
      <c r="HM12">
        <v>4.3488501555275186E-2</v>
      </c>
      <c r="HN12">
        <v>0.30130685041198269</v>
      </c>
      <c r="HO12">
        <v>2.118866959489285E-3</v>
      </c>
      <c r="HP12">
        <v>3.2673137693631712E-2</v>
      </c>
      <c r="HQ12">
        <v>-4.2703852618491321E-2</v>
      </c>
      <c r="HR12">
        <v>-1.9760278798029709E-3</v>
      </c>
      <c r="HS12">
        <v>0.17546598672102687</v>
      </c>
      <c r="HT12">
        <v>1.4553542541284326E-2</v>
      </c>
      <c r="HU12">
        <v>0.15129344274789538</v>
      </c>
      <c r="HV12">
        <v>-5.4887170284046299E-3</v>
      </c>
      <c r="HW12">
        <v>-3.542863930630958E-2</v>
      </c>
      <c r="HX12">
        <v>0.28097846180857883</v>
      </c>
      <c r="HY12">
        <v>-1.7769501911856243E-2</v>
      </c>
      <c r="HZ12">
        <v>0.17607636837682172</v>
      </c>
      <c r="IA12">
        <v>7.1327905621355173E-2</v>
      </c>
      <c r="IB12">
        <v>0.12625123881966843</v>
      </c>
      <c r="IC12">
        <v>6.0048371189370654E-2</v>
      </c>
      <c r="ID12">
        <v>3.755169962845338E-2</v>
      </c>
      <c r="IE12">
        <v>-2.1306346523942636E-2</v>
      </c>
      <c r="IF12">
        <v>3.780661734623824E-2</v>
      </c>
      <c r="IG12">
        <v>-1.152278832414865E-2</v>
      </c>
      <c r="IH12">
        <v>1.2094948724847317E-2</v>
      </c>
      <c r="II12">
        <v>8.5249519105973268E-2</v>
      </c>
      <c r="IJ12">
        <v>0.14299904067168254</v>
      </c>
      <c r="IK12">
        <v>-9.2815552832640077E-2</v>
      </c>
      <c r="IL12">
        <v>-9.4894616154565223E-2</v>
      </c>
      <c r="IM12">
        <v>1.8420391452234095E-2</v>
      </c>
      <c r="IN12">
        <v>9.2522729802466369E-2</v>
      </c>
      <c r="IO12">
        <v>-1.6533532683452833E-2</v>
      </c>
      <c r="IP12">
        <v>-0.53207465262042963</v>
      </c>
      <c r="IQ12">
        <v>-0.32277779523393052</v>
      </c>
      <c r="IR12">
        <v>7.4778806541885345E-2</v>
      </c>
      <c r="IS12">
        <v>1.3205680634263028E-2</v>
      </c>
      <c r="IT12">
        <v>3.0445176249650024E-2</v>
      </c>
      <c r="IU12">
        <v>-0.34659671890643728</v>
      </c>
      <c r="IV12">
        <v>3.8164683890861258E-2</v>
      </c>
      <c r="IW12">
        <v>-2.1147947816769177E-2</v>
      </c>
      <c r="IX12">
        <v>1.1762451957877557E-2</v>
      </c>
      <c r="IY12">
        <v>3.1994450341612476E-3</v>
      </c>
      <c r="IZ12">
        <v>-0.10659176211282478</v>
      </c>
      <c r="JA12">
        <v>-3.7974272751513945E-2</v>
      </c>
      <c r="JB12">
        <v>8.5063282066956195E-3</v>
      </c>
      <c r="JC12">
        <v>1.4727160068235995E-2</v>
      </c>
      <c r="JD12">
        <v>1.7534019976428498E-2</v>
      </c>
      <c r="JE12">
        <v>0.13988776601948458</v>
      </c>
      <c r="JF12">
        <v>-9.8617234258156911E-2</v>
      </c>
      <c r="JG12">
        <v>2.0211984830833928E-2</v>
      </c>
      <c r="JH12">
        <v>1.6293922429425931E-2</v>
      </c>
      <c r="JI12">
        <v>-0.25402121424943963</v>
      </c>
      <c r="JJ12">
        <v>-1.950369751383951E-2</v>
      </c>
      <c r="JK12">
        <v>-7.6349532410615803E-2</v>
      </c>
      <c r="JL12">
        <v>1.1609716893842732E-2</v>
      </c>
      <c r="JM12">
        <v>-1.5573651985018597E-2</v>
      </c>
      <c r="JN12">
        <v>4.3724702845541766E-2</v>
      </c>
      <c r="JO12">
        <v>-0.32631289575535322</v>
      </c>
      <c r="JP12">
        <v>-4.4519273623815171E-2</v>
      </c>
      <c r="JQ12">
        <v>7.6788120590454451E-2</v>
      </c>
      <c r="JR12">
        <v>-2.7626139167382022E-2</v>
      </c>
      <c r="JS12">
        <v>-0.20871021439646942</v>
      </c>
      <c r="JT12">
        <v>0.194425667719999</v>
      </c>
      <c r="JU12">
        <v>-4.200247692831104E-3</v>
      </c>
      <c r="JV12">
        <v>2.2952123383678788E-2</v>
      </c>
      <c r="JW12">
        <v>3.1409091185238651E-2</v>
      </c>
      <c r="JX12">
        <v>0.15991971678409916</v>
      </c>
      <c r="JY12">
        <v>9.0230993344952645E-2</v>
      </c>
      <c r="JZ12">
        <v>5.2805051576919199E-2</v>
      </c>
      <c r="KA12">
        <v>1.4434052184392586E-2</v>
      </c>
      <c r="KB12">
        <v>2.7950890295820659E-2</v>
      </c>
      <c r="KC12">
        <v>7.7653709170485724E-2</v>
      </c>
      <c r="KD12">
        <v>1.8062578839999278E-2</v>
      </c>
      <c r="KE12">
        <v>-3.6478669178710366E-3</v>
      </c>
      <c r="KF12">
        <v>-7.6246335693501222E-3</v>
      </c>
      <c r="KG12">
        <v>0.10327777683081768</v>
      </c>
      <c r="KH12">
        <v>2.4510371459652309E-2</v>
      </c>
      <c r="KI12">
        <v>6.7972166645572513E-2</v>
      </c>
      <c r="KJ12">
        <v>1.258398474330145E-3</v>
      </c>
      <c r="KK12">
        <v>2.7279504297401325E-2</v>
      </c>
      <c r="KL12">
        <v>7.0977134679360038E-2</v>
      </c>
      <c r="KM12">
        <v>0.23722939700989859</v>
      </c>
      <c r="KN12">
        <v>2.7071818301769968E-2</v>
      </c>
      <c r="KO12">
        <v>2.2318102486937656E-2</v>
      </c>
      <c r="KP12">
        <v>2.6628091620808734E-2</v>
      </c>
      <c r="KQ12">
        <v>3.3839602631357484E-2</v>
      </c>
      <c r="KR12">
        <v>7.3507644818673112E-2</v>
      </c>
      <c r="KS12">
        <v>-6.4505159934289819E-3</v>
      </c>
      <c r="KT12">
        <v>-0.50574743679412437</v>
      </c>
      <c r="KU12">
        <v>6.4440682408616459E-2</v>
      </c>
      <c r="KV12">
        <v>-1.610927628316473E-2</v>
      </c>
      <c r="KW12">
        <v>1.7036230030266275E-2</v>
      </c>
      <c r="KX12">
        <v>4.2975070925540995E-2</v>
      </c>
      <c r="KY12">
        <v>-2.6022414738277821E-2</v>
      </c>
      <c r="KZ12">
        <v>8.1117950953364507E-2</v>
      </c>
      <c r="LA12">
        <v>9.4250316784886531E-2</v>
      </c>
      <c r="LB12">
        <v>-9.2066925460764747E-3</v>
      </c>
      <c r="LC12">
        <v>-7.9800422889939437E-2</v>
      </c>
      <c r="LD12">
        <v>0.24429845811039064</v>
      </c>
      <c r="LE12">
        <v>-3.1065800860603877E-2</v>
      </c>
      <c r="LF12">
        <v>0.13883434650297963</v>
      </c>
      <c r="LG12">
        <v>-8.6523533024707069E-2</v>
      </c>
      <c r="LH12">
        <v>9.1576196962267278E-2</v>
      </c>
      <c r="LI12">
        <v>5.460946492744348E-2</v>
      </c>
      <c r="LJ12">
        <v>1.3122893286435485E-2</v>
      </c>
      <c r="LK12">
        <v>-4.8276379543132604E-3</v>
      </c>
      <c r="LL12">
        <v>9.6767540568582666E-2</v>
      </c>
      <c r="LM12">
        <v>-0.14781006512989986</v>
      </c>
      <c r="LN12">
        <v>4.9782972798884475E-4</v>
      </c>
      <c r="LO12">
        <v>0.12410201523031783</v>
      </c>
      <c r="LP12">
        <v>-2.3930480048247441E-2</v>
      </c>
      <c r="LQ12">
        <v>7.5045952909946118E-2</v>
      </c>
      <c r="LR12">
        <v>0.49990353263627535</v>
      </c>
      <c r="LS12">
        <v>-8.4249551599617514E-2</v>
      </c>
      <c r="LT12">
        <v>-0.17083016191630823</v>
      </c>
      <c r="LU12">
        <v>6.4693728854334272E-3</v>
      </c>
      <c r="LV12">
        <v>1.798770808114504E-2</v>
      </c>
      <c r="LW12">
        <v>0.10217860298981325</v>
      </c>
      <c r="LX12">
        <v>0.16532804294492487</v>
      </c>
      <c r="LY12">
        <v>0.15548720801683613</v>
      </c>
      <c r="LZ12">
        <v>-4.7830241360960611E-2</v>
      </c>
      <c r="MA12">
        <v>2.6429213348583273E-2</v>
      </c>
      <c r="MB12">
        <v>8.8093740259300134E-3</v>
      </c>
      <c r="MC12">
        <v>1.3451228872557543E-2</v>
      </c>
      <c r="MD12">
        <v>5.2789835171217901E-2</v>
      </c>
      <c r="ME12">
        <v>1.0107479365333573E-2</v>
      </c>
      <c r="MF12">
        <v>-4.6188852109249244E-2</v>
      </c>
      <c r="MG12">
        <v>-2.5951745346030879E-2</v>
      </c>
      <c r="MH12">
        <v>7.4001204774673035E-2</v>
      </c>
      <c r="MI12">
        <v>7.3606402286608003E-2</v>
      </c>
      <c r="MJ12">
        <v>-1.7772244052624911E-2</v>
      </c>
      <c r="MK12">
        <v>9.2322263785075256E-2</v>
      </c>
      <c r="ML12">
        <v>0.18707557201146083</v>
      </c>
      <c r="MM12">
        <v>1.3326064258168908E-2</v>
      </c>
      <c r="MN12">
        <v>-5.7393194970354923E-2</v>
      </c>
      <c r="MO12">
        <v>-1.9604748851101434E-2</v>
      </c>
      <c r="MP12">
        <v>7.7998651900687319E-2</v>
      </c>
      <c r="MQ12">
        <v>-4.2046898848058421E-2</v>
      </c>
      <c r="MR12">
        <v>-0.1887760165256544</v>
      </c>
      <c r="MS12">
        <v>1.4061153067366074E-3</v>
      </c>
      <c r="MT12">
        <v>0.14559555134074764</v>
      </c>
      <c r="MU12">
        <v>0.16039492991384999</v>
      </c>
      <c r="MV12">
        <v>-8.1050940850750375E-2</v>
      </c>
      <c r="MW12">
        <v>-6.9445883187253629E-2</v>
      </c>
      <c r="MX12">
        <v>3.3526453453226038E-2</v>
      </c>
      <c r="MY12">
        <v>3.7861594893304297E-2</v>
      </c>
      <c r="MZ12">
        <v>4.1620278429615673E-2</v>
      </c>
      <c r="NA12">
        <v>-5.1837620094634038E-2</v>
      </c>
      <c r="NB12">
        <v>-4.1356425235773167E-2</v>
      </c>
      <c r="NC12">
        <v>-0.13235754177315315</v>
      </c>
      <c r="ND12">
        <v>-4.6295023381190563E-2</v>
      </c>
      <c r="NE12">
        <v>-6.5428501257362422E-4</v>
      </c>
      <c r="NF12">
        <v>-1.6489929727101359E-3</v>
      </c>
      <c r="NG12">
        <v>6.2397791323376188E-2</v>
      </c>
      <c r="NH12">
        <v>-4.3060545479775306E-5</v>
      </c>
      <c r="NI12">
        <v>2.8668759824698235E-2</v>
      </c>
      <c r="NJ12">
        <v>-1.1096711314188084E-2</v>
      </c>
      <c r="NK12">
        <v>6.5667081785804734E-3</v>
      </c>
      <c r="NL12">
        <v>0.19251302292927355</v>
      </c>
      <c r="NM12">
        <v>-9.5359196032902462E-3</v>
      </c>
      <c r="NN12">
        <v>2.9988894786231169E-2</v>
      </c>
      <c r="NO12">
        <v>2.1732274061991276E-2</v>
      </c>
      <c r="NP12">
        <v>0.10961163034976161</v>
      </c>
      <c r="NQ12">
        <v>8.4424090413483064E-3</v>
      </c>
      <c r="NR12">
        <v>6.279132140415758E-2</v>
      </c>
      <c r="NS12">
        <v>-7.5874198235192244E-2</v>
      </c>
      <c r="NT12">
        <v>0.12474936630683744</v>
      </c>
      <c r="NU12">
        <v>-6.6106763329364798E-4</v>
      </c>
      <c r="NV12">
        <v>-3.8707693553097777E-2</v>
      </c>
      <c r="NW12">
        <v>-6.00485183713984E-2</v>
      </c>
      <c r="NX12">
        <v>2.2283827945141074E-4</v>
      </c>
      <c r="NY12">
        <v>3.666770394833118E-2</v>
      </c>
      <c r="NZ12">
        <v>5.3370528843844509E-2</v>
      </c>
      <c r="OA12">
        <v>-1.0205611221925651E-2</v>
      </c>
      <c r="OB12">
        <v>8.7074220661065814E-3</v>
      </c>
      <c r="OC12">
        <v>3.6217819428029763E-2</v>
      </c>
      <c r="OD12">
        <v>-7.2816266667378879E-2</v>
      </c>
      <c r="OE12">
        <v>6.5841026371379549E-2</v>
      </c>
      <c r="OF12">
        <v>-7.2793212248807387E-2</v>
      </c>
      <c r="OG12">
        <v>6.1438350150866232E-2</v>
      </c>
      <c r="OH12">
        <v>2.132176201537489E-2</v>
      </c>
      <c r="OI12">
        <v>-9.8337245932892101E-2</v>
      </c>
      <c r="OJ12">
        <v>-2.9991913858024195E-2</v>
      </c>
      <c r="OK12">
        <v>8.3716562515156898E-2</v>
      </c>
      <c r="OL12">
        <v>0.14026152322260599</v>
      </c>
      <c r="OM12">
        <v>9.1840496363773241E-2</v>
      </c>
      <c r="ON12">
        <v>7.9535196074805806E-3</v>
      </c>
    </row>
    <row r="13" spans="1:404">
      <c r="A13" s="2">
        <v>8.3333333333333329E-2</v>
      </c>
      <c r="B13">
        <v>0.12336821816422419</v>
      </c>
      <c r="C13">
        <v>-1.0781054476018338E-3</v>
      </c>
      <c r="D13">
        <v>5.5901432433502624E-2</v>
      </c>
      <c r="E13">
        <v>-1.6997662112180074E-2</v>
      </c>
      <c r="F13">
        <v>-3.4554380136365428E-2</v>
      </c>
      <c r="G13">
        <v>3.4466058034587202E-2</v>
      </c>
      <c r="H13">
        <v>8.9337984494552436E-2</v>
      </c>
      <c r="I13">
        <v>0.20336763698307017</v>
      </c>
      <c r="J13">
        <v>5.2272203250497723E-2</v>
      </c>
      <c r="K13">
        <v>0.1385928245319672</v>
      </c>
      <c r="L13">
        <v>0.28189151672935514</v>
      </c>
      <c r="M13">
        <v>2.1428729765464456E-2</v>
      </c>
      <c r="N13">
        <v>1.5349785165005992E-3</v>
      </c>
      <c r="O13">
        <v>0.15360070013600874</v>
      </c>
      <c r="P13">
        <v>7.1722965671670641E-3</v>
      </c>
      <c r="Q13">
        <v>7.4609969513632496E-2</v>
      </c>
      <c r="R13">
        <v>2.0238997361025038E-2</v>
      </c>
      <c r="S13">
        <v>3.7325526899818558E-2</v>
      </c>
      <c r="T13">
        <v>7.3946879311698438E-2</v>
      </c>
      <c r="U13">
        <v>-5.8272118242981778E-2</v>
      </c>
      <c r="V13">
        <v>3.8482533865418084E-2</v>
      </c>
      <c r="W13">
        <v>0.340463505617638</v>
      </c>
      <c r="X13">
        <v>7.5140858743466363E-2</v>
      </c>
      <c r="Y13">
        <v>-6.8704955804863882E-2</v>
      </c>
      <c r="Z13">
        <v>2.6540346650097121E-2</v>
      </c>
      <c r="AA13">
        <v>-3.6564253014414787E-2</v>
      </c>
      <c r="AB13">
        <v>0.10487718662137838</v>
      </c>
      <c r="AC13">
        <v>6.9852555917272255E-2</v>
      </c>
      <c r="AD13">
        <v>-8.2289772156705437E-2</v>
      </c>
      <c r="AE13">
        <v>6.4970101326982707E-2</v>
      </c>
      <c r="AF13">
        <v>-6.0283181132768253E-2</v>
      </c>
      <c r="AG13">
        <v>2.6587087859272503E-2</v>
      </c>
      <c r="AH13">
        <v>6.7416803094405467E-2</v>
      </c>
      <c r="AI13">
        <v>0.10784434786457929</v>
      </c>
      <c r="AJ13">
        <v>0.13572856258557361</v>
      </c>
      <c r="AK13">
        <v>-6.1841643922781707E-2</v>
      </c>
      <c r="AL13">
        <v>0.24958862244220881</v>
      </c>
      <c r="AM13">
        <v>2.7562740532716973E-2</v>
      </c>
      <c r="AN13">
        <v>0.259205793644186</v>
      </c>
      <c r="AO13">
        <v>-7.3073894434273659E-2</v>
      </c>
      <c r="AP13">
        <v>3.2153378947058753E-3</v>
      </c>
      <c r="AQ13">
        <v>7.7586935138672234E-4</v>
      </c>
      <c r="AR13">
        <v>2.8371897353752114E-2</v>
      </c>
      <c r="AS13">
        <v>2.6432998420428237E-2</v>
      </c>
      <c r="AT13">
        <v>6.7312131045781307E-2</v>
      </c>
      <c r="AU13">
        <v>1.4492999465682622E-2</v>
      </c>
      <c r="AV13">
        <v>4.3688211238652297E-2</v>
      </c>
      <c r="AW13">
        <v>4.8312558357347622E-2</v>
      </c>
      <c r="AX13">
        <v>1.7805410866493412E-2</v>
      </c>
      <c r="AY13">
        <v>7.2173452202835151E-2</v>
      </c>
      <c r="AZ13">
        <v>5.2011399200689749E-2</v>
      </c>
      <c r="BA13">
        <v>1.6826158928210613E-2</v>
      </c>
      <c r="BB13">
        <v>6.4686145183086609E-3</v>
      </c>
      <c r="BC13">
        <v>-6.5417627108612028E-2</v>
      </c>
      <c r="BD13">
        <v>5.0029027352580004E-2</v>
      </c>
      <c r="BE13">
        <v>3.5294975366297644E-2</v>
      </c>
      <c r="BF13">
        <v>3.9051311875469175E-2</v>
      </c>
      <c r="BG13">
        <v>0.10074558247895388</v>
      </c>
      <c r="BH13">
        <v>1.8737625613549883E-3</v>
      </c>
      <c r="BI13">
        <v>-6.0934235988322457E-3</v>
      </c>
      <c r="BJ13">
        <v>0.10680557307751001</v>
      </c>
      <c r="BK13">
        <v>1.3426572467333021E-2</v>
      </c>
      <c r="BL13">
        <v>5.0505020106129686E-2</v>
      </c>
      <c r="BM13">
        <v>-4.0806831473145684E-2</v>
      </c>
      <c r="BN13">
        <v>-2.4876482639293179E-2</v>
      </c>
      <c r="BO13">
        <v>-2.6179717612173657E-2</v>
      </c>
      <c r="BP13">
        <v>9.9873020288898148E-2</v>
      </c>
      <c r="BQ13">
        <v>5.0012531445034368E-3</v>
      </c>
      <c r="BR13">
        <v>3.5788197631012909E-2</v>
      </c>
      <c r="BS13">
        <v>-5.7042880977621075E-3</v>
      </c>
      <c r="BT13">
        <v>-6.535207152908333E-2</v>
      </c>
      <c r="BU13">
        <v>1.6257724097510143E-2</v>
      </c>
      <c r="BV13">
        <v>-8.7802301870029034E-2</v>
      </c>
      <c r="BW13">
        <v>3.2392042910189242E-4</v>
      </c>
      <c r="BX13">
        <v>-0.11806891334167077</v>
      </c>
      <c r="BY13">
        <v>1.7288044559494387E-2</v>
      </c>
      <c r="BZ13">
        <v>-1.8315923479055959E-2</v>
      </c>
      <c r="CA13">
        <v>4.2137679500759952E-2</v>
      </c>
      <c r="CB13">
        <v>-5.1816447014212806E-2</v>
      </c>
      <c r="CC13">
        <v>8.3333707221144776E-2</v>
      </c>
      <c r="CD13">
        <v>5.4151972390706224E-2</v>
      </c>
      <c r="CE13">
        <v>6.6969729624081584E-2</v>
      </c>
      <c r="CF13">
        <v>-1.3056847461649455E-2</v>
      </c>
      <c r="CG13">
        <v>3.8231500810314858E-2</v>
      </c>
      <c r="CH13">
        <v>5.1117029429115141E-2</v>
      </c>
      <c r="CI13">
        <v>-6.3513361391775948E-3</v>
      </c>
      <c r="CJ13">
        <v>-1.2570450352562552E-2</v>
      </c>
      <c r="CK13">
        <v>1.0451113347442222E-2</v>
      </c>
      <c r="CL13">
        <v>6.3450670671030718E-2</v>
      </c>
      <c r="CM13">
        <v>6.8529915591109922E-2</v>
      </c>
      <c r="CN13">
        <v>9.8209630007215793E-3</v>
      </c>
      <c r="CO13">
        <v>-5.2347047252747421E-2</v>
      </c>
      <c r="CP13">
        <v>1.2975325027580305E-2</v>
      </c>
      <c r="CQ13">
        <v>-1.0108110074855052E-3</v>
      </c>
      <c r="CR13">
        <v>1.2870865243572878E-2</v>
      </c>
      <c r="CS13">
        <v>6.7524637985944769E-2</v>
      </c>
      <c r="CT13">
        <v>1.1687006300624855E-2</v>
      </c>
      <c r="CU13">
        <v>-3.0362098481884751E-2</v>
      </c>
      <c r="CV13">
        <v>-7.5215348880657798E-2</v>
      </c>
      <c r="CW13">
        <v>-1.3806260887425446E-2</v>
      </c>
      <c r="CX13">
        <v>1.138447295396107E-2</v>
      </c>
      <c r="CY13">
        <v>2.355705272953881E-2</v>
      </c>
      <c r="CZ13">
        <v>7.6352232506212953E-2</v>
      </c>
      <c r="DA13">
        <v>6.0166147264711922E-3</v>
      </c>
      <c r="DB13">
        <v>4.7170057537247005E-2</v>
      </c>
      <c r="DC13">
        <v>-9.9598011774231165E-2</v>
      </c>
      <c r="DD13">
        <v>2.6048394507849085E-2</v>
      </c>
      <c r="DE13">
        <v>-3.876982083709446E-2</v>
      </c>
      <c r="DF13">
        <v>-1.0050916289897549E-2</v>
      </c>
      <c r="DG13">
        <v>7.4563268105619765E-2</v>
      </c>
      <c r="DH13">
        <v>4.2615620868400664E-2</v>
      </c>
      <c r="DI13">
        <v>8.9356313933125885E-3</v>
      </c>
      <c r="DJ13">
        <v>-1.6943486766655236E-3</v>
      </c>
      <c r="DK13">
        <v>5.2872386788390353E-2</v>
      </c>
      <c r="DL13">
        <v>7.8341304059165215E-2</v>
      </c>
      <c r="DM13">
        <v>3.4803993534375452E-2</v>
      </c>
      <c r="DN13">
        <v>-2.6390816586215761E-2</v>
      </c>
      <c r="DO13">
        <v>4.8268256306947088E-2</v>
      </c>
      <c r="DP13">
        <v>2.2641330983551929E-2</v>
      </c>
      <c r="DQ13">
        <v>6.5242020086649449E-2</v>
      </c>
      <c r="DR13">
        <v>-4.2818008253524206E-2</v>
      </c>
      <c r="DS13">
        <v>-2.6047985013386479E-5</v>
      </c>
      <c r="DT13">
        <v>-4.8464206092187982E-2</v>
      </c>
      <c r="DU13">
        <v>-7.6154120325271097E-3</v>
      </c>
      <c r="DV13">
        <v>-4.0451544536175442E-3</v>
      </c>
      <c r="DW13">
        <v>-4.2230363492532501E-2</v>
      </c>
      <c r="DX13">
        <v>-1.4962678247986852E-3</v>
      </c>
      <c r="DY13">
        <v>-1.6313851698235241E-2</v>
      </c>
      <c r="DZ13">
        <v>5.4875210398705665E-3</v>
      </c>
      <c r="EA13">
        <v>0.18810271733951445</v>
      </c>
      <c r="EB13">
        <v>9.573033658540106E-2</v>
      </c>
      <c r="EC13">
        <v>-2.6801049912827436E-2</v>
      </c>
      <c r="ED13">
        <v>0.10738205377392555</v>
      </c>
      <c r="EE13">
        <v>-4.2761804453838703E-2</v>
      </c>
      <c r="EF13">
        <v>1.7161089222240553E-2</v>
      </c>
      <c r="EG13">
        <v>4.0957541895449787E-3</v>
      </c>
      <c r="EH13">
        <v>-1.4894596375597789E-2</v>
      </c>
      <c r="EI13">
        <v>2.0566766268892853E-2</v>
      </c>
      <c r="EJ13">
        <v>8.717435797551093E-2</v>
      </c>
      <c r="EK13">
        <v>-6.5458640547267138E-3</v>
      </c>
      <c r="EL13">
        <v>-1.7060408239660946E-2</v>
      </c>
      <c r="EM13">
        <v>2.8001778974238025E-2</v>
      </c>
      <c r="EN13">
        <v>-7.6859309552736394E-3</v>
      </c>
      <c r="EO13">
        <v>4.9443104762582013E-2</v>
      </c>
      <c r="EP13">
        <v>5.3589212852610509E-3</v>
      </c>
      <c r="EQ13">
        <v>2.1491374945821925E-2</v>
      </c>
      <c r="ER13">
        <v>-2.8690375587059575E-2</v>
      </c>
      <c r="ES13">
        <v>3.6183897448808768E-2</v>
      </c>
      <c r="ET13">
        <v>-1.4059627696822913E-4</v>
      </c>
      <c r="EU13">
        <v>-4.2661206734550608E-2</v>
      </c>
      <c r="EV13">
        <v>-9.1365337428248886E-2</v>
      </c>
      <c r="EW13">
        <v>-3.6990086571558931E-2</v>
      </c>
      <c r="EX13">
        <v>-9.1510539114549581E-4</v>
      </c>
      <c r="EY13">
        <v>-4.5398868846781701E-3</v>
      </c>
      <c r="EZ13">
        <v>4.2095890519466649E-4</v>
      </c>
      <c r="FA13">
        <v>-6.8992317361344143E-3</v>
      </c>
      <c r="FB13">
        <v>-5.8217567835341461E-2</v>
      </c>
      <c r="FC13">
        <v>-3.9963668251790626E-3</v>
      </c>
      <c r="FD13">
        <v>5.7418596638442187E-4</v>
      </c>
      <c r="FE13">
        <v>-3.8980219238726022E-2</v>
      </c>
      <c r="FF13">
        <v>-8.5334301605073694E-3</v>
      </c>
      <c r="FG13">
        <v>1.8534734613136272E-2</v>
      </c>
      <c r="FH13">
        <v>0.27056925799232262</v>
      </c>
      <c r="FI13">
        <v>0.16670380499398485</v>
      </c>
      <c r="FJ13">
        <v>-3.3252668042366144E-2</v>
      </c>
      <c r="FK13">
        <v>9.5801425740670229E-3</v>
      </c>
      <c r="FL13">
        <v>9.1775429333493409E-3</v>
      </c>
      <c r="FM13">
        <v>-4.9818486184633456E-2</v>
      </c>
      <c r="FN13">
        <v>0.24360882195324154</v>
      </c>
      <c r="FO13">
        <v>-2.0890989744323379E-2</v>
      </c>
      <c r="FP13">
        <v>2.0186446838312888E-2</v>
      </c>
      <c r="FQ13">
        <v>-1.3680976499249847E-2</v>
      </c>
      <c r="FR13">
        <v>-3.6158975282898332E-3</v>
      </c>
      <c r="FS13">
        <v>2.0997969329620302E-2</v>
      </c>
      <c r="FT13">
        <v>1.500093654355875E-2</v>
      </c>
      <c r="FU13">
        <v>-0.12525681024216445</v>
      </c>
      <c r="FV13">
        <v>3.2505226038177876E-2</v>
      </c>
      <c r="FW13">
        <v>1.2656653134650179E-2</v>
      </c>
      <c r="FX13">
        <v>-6.6266799830670187E-2</v>
      </c>
      <c r="FY13">
        <v>-3.9338445549972775E-2</v>
      </c>
      <c r="FZ13">
        <v>-0.1752780614481399</v>
      </c>
      <c r="GA13">
        <v>3.9902654949092918E-2</v>
      </c>
      <c r="GB13">
        <v>6.0876237208571131E-3</v>
      </c>
      <c r="GC13">
        <v>4.9305323070650386E-2</v>
      </c>
      <c r="GD13">
        <v>0.10584523837014051</v>
      </c>
      <c r="GE13">
        <v>0.13977143330673009</v>
      </c>
      <c r="GF13">
        <v>2.1577752558660648E-2</v>
      </c>
      <c r="GG13">
        <v>-6.1281864699399807E-2</v>
      </c>
      <c r="GH13">
        <v>6.6648761467114473E-2</v>
      </c>
      <c r="GI13">
        <v>8.663996612437197E-2</v>
      </c>
      <c r="GJ13">
        <v>-8.8074706687047456E-3</v>
      </c>
      <c r="GK13">
        <v>4.5352976036733009E-2</v>
      </c>
      <c r="GL13">
        <v>-8.9841821192947091E-2</v>
      </c>
      <c r="GM13">
        <v>-4.5475416472109655E-2</v>
      </c>
      <c r="GN13">
        <v>0.10360440235358116</v>
      </c>
      <c r="GO13">
        <v>-4.3808507085280793E-2</v>
      </c>
      <c r="GP13">
        <v>0.15232283220346249</v>
      </c>
      <c r="GQ13">
        <v>8.3881206253163865E-2</v>
      </c>
      <c r="GR13">
        <v>-4.5549583491797975E-2</v>
      </c>
      <c r="GS13">
        <v>3.4010591270957229E-3</v>
      </c>
      <c r="GT13">
        <v>-0.16777594390828499</v>
      </c>
      <c r="GU13">
        <v>7.6611544025434464E-3</v>
      </c>
      <c r="GV13">
        <v>0.17185279475319315</v>
      </c>
      <c r="GW13">
        <v>-9.8375966947794158E-2</v>
      </c>
      <c r="GX13">
        <v>0.13407443374453326</v>
      </c>
      <c r="GY13">
        <v>-3.8357271043230758E-2</v>
      </c>
      <c r="GZ13">
        <v>-8.9551852695231803E-4</v>
      </c>
      <c r="HA13">
        <v>-3.1072826726113376E-2</v>
      </c>
      <c r="HB13">
        <v>-1.3295760973705559E-3</v>
      </c>
      <c r="HC13">
        <v>-4.2120022304470234E-2</v>
      </c>
      <c r="HD13">
        <v>4.1774448528717902E-2</v>
      </c>
      <c r="HE13">
        <v>1.9749140117831448E-2</v>
      </c>
      <c r="HF13">
        <v>6.4608150287347746E-2</v>
      </c>
      <c r="HG13">
        <v>1.0861184723622741E-2</v>
      </c>
      <c r="HH13">
        <v>-3.3655785774739425E-3</v>
      </c>
      <c r="HI13">
        <v>-2.4388300986981637E-2</v>
      </c>
      <c r="HJ13">
        <v>-7.6138458819412507E-4</v>
      </c>
      <c r="HK13">
        <v>9.6637152302003093E-2</v>
      </c>
      <c r="HL13">
        <v>-2.4811645844788146E-2</v>
      </c>
      <c r="HM13">
        <v>-7.4217983493523182E-3</v>
      </c>
      <c r="HN13">
        <v>0.12695480819279728</v>
      </c>
      <c r="HO13">
        <v>-6.4345708776476253E-4</v>
      </c>
      <c r="HP13">
        <v>0.21759148878809481</v>
      </c>
      <c r="HQ13">
        <v>5.2640139933068882E-2</v>
      </c>
      <c r="HR13">
        <v>5.2726255122662897E-3</v>
      </c>
      <c r="HS13">
        <v>-4.3447394273513074E-2</v>
      </c>
      <c r="HT13">
        <v>4.4570553888692716E-2</v>
      </c>
      <c r="HU13">
        <v>4.2323932103322047E-2</v>
      </c>
      <c r="HV13">
        <v>-7.4444363862787979E-2</v>
      </c>
      <c r="HW13">
        <v>-7.1721969547001482E-2</v>
      </c>
      <c r="HX13">
        <v>9.8063794776942062E-2</v>
      </c>
      <c r="HY13">
        <v>4.6777344617494561E-2</v>
      </c>
      <c r="HZ13">
        <v>6.3591060745233352E-2</v>
      </c>
      <c r="IA13">
        <v>-2.4778464796094208E-2</v>
      </c>
      <c r="IB13">
        <v>9.2671472050350326E-2</v>
      </c>
      <c r="IC13">
        <v>4.2323503641430602E-2</v>
      </c>
      <c r="ID13">
        <v>6.505015205370096E-2</v>
      </c>
      <c r="IE13">
        <v>1.2869928730761787E-3</v>
      </c>
      <c r="IF13">
        <v>3.652745233066388E-2</v>
      </c>
      <c r="IG13">
        <v>6.9305402041999623E-4</v>
      </c>
      <c r="IH13">
        <v>1.8924008362926697E-3</v>
      </c>
      <c r="II13">
        <v>3.5406383124285672E-2</v>
      </c>
      <c r="IJ13">
        <v>0.12940527726835482</v>
      </c>
      <c r="IK13">
        <v>3.7344366120216702E-2</v>
      </c>
      <c r="IL13">
        <v>0.19913593460876053</v>
      </c>
      <c r="IM13">
        <v>-9.9947270599905588E-2</v>
      </c>
      <c r="IN13">
        <v>-5.8393638288877996E-2</v>
      </c>
      <c r="IO13">
        <v>4.9856482561333832E-3</v>
      </c>
      <c r="IP13">
        <v>0.12269089128009326</v>
      </c>
      <c r="IQ13">
        <v>8.5058805808687868E-2</v>
      </c>
      <c r="IR13">
        <v>0.26197836493071658</v>
      </c>
      <c r="IS13">
        <v>-1.4192582977548591E-2</v>
      </c>
      <c r="IT13">
        <v>-6.4269163641380328E-2</v>
      </c>
      <c r="IU13">
        <v>5.3680830632995911E-2</v>
      </c>
      <c r="IV13">
        <v>0.27456052801551895</v>
      </c>
      <c r="IW13">
        <v>0.12761923415848928</v>
      </c>
      <c r="IX13">
        <v>0.13025432184989477</v>
      </c>
      <c r="IY13">
        <v>1.0763794642152163E-2</v>
      </c>
      <c r="IZ13">
        <v>7.1466161680623697E-2</v>
      </c>
      <c r="JA13">
        <v>-4.9387627974902953E-2</v>
      </c>
      <c r="JB13">
        <v>-5.174265173607083E-2</v>
      </c>
      <c r="JC13">
        <v>8.3797669143751918E-2</v>
      </c>
      <c r="JD13">
        <v>-9.4179750609000717E-2</v>
      </c>
      <c r="JE13">
        <v>3.0410193698461582E-2</v>
      </c>
      <c r="JF13">
        <v>-7.7879894070560118E-2</v>
      </c>
      <c r="JG13">
        <v>-0.15268124886556117</v>
      </c>
      <c r="JH13">
        <v>4.0506424632875473E-2</v>
      </c>
      <c r="JI13">
        <v>7.9470505446819634E-2</v>
      </c>
      <c r="JJ13">
        <v>-5.9130372263706481E-2</v>
      </c>
      <c r="JK13">
        <v>-1.9575264070192783E-3</v>
      </c>
      <c r="JL13">
        <v>5.8300278710848483E-4</v>
      </c>
      <c r="JM13">
        <v>0.14608495407395108</v>
      </c>
      <c r="JN13">
        <v>5.0165403617334743E-2</v>
      </c>
      <c r="JO13">
        <v>3.9290331158408048E-2</v>
      </c>
      <c r="JP13">
        <v>2.4281283926632393E-2</v>
      </c>
      <c r="JQ13">
        <v>-1.8446565786206862E-3</v>
      </c>
      <c r="JR13">
        <v>3.8438399521345548E-2</v>
      </c>
      <c r="JS13">
        <v>-8.8432226342228498E-2</v>
      </c>
      <c r="JT13">
        <v>-1.589398297985118E-3</v>
      </c>
      <c r="JU13">
        <v>0.19927622648896609</v>
      </c>
      <c r="JV13">
        <v>1.6750686542285849E-2</v>
      </c>
      <c r="JW13">
        <v>0.1751680980847081</v>
      </c>
      <c r="JX13">
        <v>-4.9781075517499385E-2</v>
      </c>
      <c r="JY13">
        <v>0.16224545755754691</v>
      </c>
      <c r="JZ13">
        <v>4.8310196339556973E-2</v>
      </c>
      <c r="KA13">
        <v>-2.1778855850548172E-3</v>
      </c>
      <c r="KB13">
        <v>1.0684390793160312E-2</v>
      </c>
      <c r="KC13">
        <v>-3.5615701658702793E-3</v>
      </c>
      <c r="KD13">
        <v>8.9885776829474198E-2</v>
      </c>
      <c r="KE13">
        <v>-7.522778864786589E-2</v>
      </c>
      <c r="KF13">
        <v>-2.0515994756443813E-2</v>
      </c>
      <c r="KG13">
        <v>1.4172480988047258E-2</v>
      </c>
      <c r="KH13">
        <v>-6.6556709468246669E-2</v>
      </c>
      <c r="KI13">
        <v>2.3227742441683436E-3</v>
      </c>
      <c r="KJ13">
        <v>0.19341999561746293</v>
      </c>
      <c r="KK13">
        <v>-0.10374989555613776</v>
      </c>
      <c r="KL13">
        <v>-7.360624068842434E-3</v>
      </c>
      <c r="KM13">
        <v>0.12602059581968336</v>
      </c>
      <c r="KN13">
        <v>-7.0991929083368509E-3</v>
      </c>
      <c r="KO13">
        <v>3.515612373723704E-2</v>
      </c>
      <c r="KP13">
        <v>0.16639458368676496</v>
      </c>
      <c r="KQ13">
        <v>-0.13859006325234077</v>
      </c>
      <c r="KR13">
        <v>4.308524564062774E-2</v>
      </c>
      <c r="KS13">
        <v>4.1745719382824835E-2</v>
      </c>
      <c r="KT13">
        <v>1.9079646241903314E-3</v>
      </c>
      <c r="KU13">
        <v>8.2539716562410909E-2</v>
      </c>
      <c r="KV13">
        <v>3.342645714038302E-3</v>
      </c>
      <c r="KW13">
        <v>2.2487145504355259E-2</v>
      </c>
      <c r="KX13">
        <v>8.9069250661470301E-3</v>
      </c>
      <c r="KY13">
        <v>0.14986632654818996</v>
      </c>
      <c r="KZ13">
        <v>5.0052689492960642E-2</v>
      </c>
      <c r="LA13">
        <v>5.3633253613798976E-2</v>
      </c>
      <c r="LB13">
        <v>-5.1651722405715209E-2</v>
      </c>
      <c r="LC13">
        <v>-0.1119003635146268</v>
      </c>
      <c r="LD13">
        <v>-6.1627550814270696E-2</v>
      </c>
      <c r="LE13">
        <v>0.13964594200949804</v>
      </c>
      <c r="LF13">
        <v>-5.8199762931808174E-2</v>
      </c>
      <c r="LG13">
        <v>-2.0885837628240634E-2</v>
      </c>
      <c r="LH13">
        <v>-4.825476449421779E-2</v>
      </c>
      <c r="LI13">
        <v>-1.1104181689373077E-2</v>
      </c>
      <c r="LJ13">
        <v>3.179719577105905E-2</v>
      </c>
      <c r="LK13">
        <v>9.0937637961374954E-2</v>
      </c>
      <c r="LL13">
        <v>0.17940296235190142</v>
      </c>
      <c r="LM13">
        <v>-5.7678373615736578E-2</v>
      </c>
      <c r="LN13">
        <v>-3.3592173032634268E-3</v>
      </c>
      <c r="LO13">
        <v>0.18118480332376602</v>
      </c>
      <c r="LP13">
        <v>3.6938679513534252E-2</v>
      </c>
      <c r="LQ13">
        <v>8.9920823291554902E-2</v>
      </c>
      <c r="LR13">
        <v>7.7532300427097633E-2</v>
      </c>
      <c r="LS13">
        <v>2.0393150511240535E-2</v>
      </c>
      <c r="LT13">
        <v>6.3003278916825174E-3</v>
      </c>
      <c r="LU13">
        <v>0.10321070005809664</v>
      </c>
      <c r="LV13">
        <v>5.0660774176669858E-2</v>
      </c>
      <c r="LW13">
        <v>0.18960367811504183</v>
      </c>
      <c r="LX13">
        <v>0.1235809770901793</v>
      </c>
      <c r="LY13">
        <v>-5.3572186878537056E-2</v>
      </c>
      <c r="LZ13">
        <v>-1.3677651208250288E-2</v>
      </c>
      <c r="MA13">
        <v>6.7813373130552204E-2</v>
      </c>
      <c r="MB13">
        <v>0.13904573512588767</v>
      </c>
      <c r="MC13">
        <v>7.3981714337589863E-2</v>
      </c>
      <c r="MD13">
        <v>-5.0438524363127957E-2</v>
      </c>
      <c r="ME13">
        <v>8.0591308695724673E-2</v>
      </c>
      <c r="MF13">
        <v>-7.9976448495737124E-2</v>
      </c>
      <c r="MG13">
        <v>-4.0221801929707035E-2</v>
      </c>
      <c r="MH13">
        <v>-6.7031849034083638E-3</v>
      </c>
      <c r="MI13">
        <v>7.1647580378301186E-3</v>
      </c>
      <c r="MJ13">
        <v>-7.6195026386230921E-2</v>
      </c>
      <c r="MK13">
        <v>9.5374881338202815E-3</v>
      </c>
      <c r="ML13">
        <v>3.8369960314729286E-2</v>
      </c>
      <c r="MM13">
        <v>0.14666869806675781</v>
      </c>
      <c r="MN13">
        <v>-3.1459250418247681E-2</v>
      </c>
      <c r="MO13">
        <v>-1.8651315295038173E-2</v>
      </c>
      <c r="MP13">
        <v>-1.1018370058643423E-2</v>
      </c>
      <c r="MQ13">
        <v>5.0808899337895799E-2</v>
      </c>
      <c r="MR13">
        <v>-2.6457221465300367E-2</v>
      </c>
      <c r="MS13">
        <v>4.1046410969046522E-2</v>
      </c>
      <c r="MT13">
        <v>-1.7100417048811776E-3</v>
      </c>
      <c r="MU13">
        <v>8.7946075872492972E-3</v>
      </c>
      <c r="MV13">
        <v>-0.20061618473584455</v>
      </c>
      <c r="MW13">
        <v>0.23106690517903908</v>
      </c>
      <c r="MX13">
        <v>1.1213018575467838E-2</v>
      </c>
      <c r="MY13">
        <v>7.4162763767667603E-2</v>
      </c>
      <c r="MZ13">
        <v>0.15620296313021279</v>
      </c>
      <c r="NA13">
        <v>3.04034686009109E-2</v>
      </c>
      <c r="NB13">
        <v>0.1417155236191808</v>
      </c>
      <c r="NC13">
        <v>6.6967472615872464E-2</v>
      </c>
      <c r="ND13">
        <v>2.8206950051957069E-2</v>
      </c>
      <c r="NE13">
        <v>8.9528895177158882E-2</v>
      </c>
      <c r="NF13">
        <v>8.1272692937073079E-2</v>
      </c>
      <c r="NG13">
        <v>4.4350662673618403E-2</v>
      </c>
      <c r="NH13">
        <v>8.8297156889125955E-3</v>
      </c>
      <c r="NI13">
        <v>7.1395441213801571E-4</v>
      </c>
      <c r="NJ13">
        <v>2.5221699197500912E-2</v>
      </c>
      <c r="NK13">
        <v>8.4188124216175823E-3</v>
      </c>
      <c r="NL13">
        <v>-1.0684102013421444E-2</v>
      </c>
      <c r="NM13">
        <v>7.3877361622676233E-2</v>
      </c>
      <c r="NN13">
        <v>-4.1100418185066448E-2</v>
      </c>
      <c r="NO13">
        <v>-4.5519028914465494E-3</v>
      </c>
      <c r="NP13">
        <v>7.2155829075857311E-2</v>
      </c>
      <c r="NQ13">
        <v>2.728170899886616E-3</v>
      </c>
      <c r="NR13">
        <v>4.6530361141325929E-2</v>
      </c>
      <c r="NS13">
        <v>0.16456093078124046</v>
      </c>
      <c r="NT13">
        <v>-2.1728730885019362E-2</v>
      </c>
      <c r="NU13">
        <v>0.16441839336538167</v>
      </c>
      <c r="NV13">
        <v>4.8660747172188414E-2</v>
      </c>
      <c r="NW13">
        <v>7.5164769407672624E-2</v>
      </c>
      <c r="NX13">
        <v>2.6992072817323624E-2</v>
      </c>
      <c r="NY13">
        <v>4.1743009557340012E-2</v>
      </c>
      <c r="NZ13">
        <v>7.9598278921859181E-3</v>
      </c>
      <c r="OA13">
        <v>6.2342404475471118E-2</v>
      </c>
      <c r="OB13">
        <v>0.22223544439560036</v>
      </c>
      <c r="OC13">
        <v>7.3533626779034838E-3</v>
      </c>
      <c r="OD13">
        <v>6.2657588719814361E-2</v>
      </c>
      <c r="OE13">
        <v>9.1233200009453952E-2</v>
      </c>
      <c r="OF13">
        <v>0.2035222485886512</v>
      </c>
      <c r="OG13">
        <v>-0.10271243231856207</v>
      </c>
      <c r="OH13">
        <v>-9.9412779356388616E-3</v>
      </c>
      <c r="OI13">
        <v>2.1470637767665142E-3</v>
      </c>
      <c r="OJ13">
        <v>-4.5361662413832854E-2</v>
      </c>
      <c r="OK13">
        <v>-7.1079156091642184E-2</v>
      </c>
      <c r="OL13">
        <v>5.4494705517536494E-3</v>
      </c>
      <c r="OM13">
        <v>-5.2068467326664494E-3</v>
      </c>
      <c r="ON13">
        <v>4.6235254377138643E-2</v>
      </c>
    </row>
    <row r="14" spans="1:404">
      <c r="A14" s="2">
        <v>9.375E-2</v>
      </c>
      <c r="B14">
        <v>0.12336821816422419</v>
      </c>
      <c r="C14">
        <v>-1.0781054476018338E-3</v>
      </c>
      <c r="D14">
        <v>5.5901432433502624E-2</v>
      </c>
      <c r="E14">
        <v>-1.6997662112180074E-2</v>
      </c>
      <c r="F14">
        <v>-3.4554380136365428E-2</v>
      </c>
      <c r="G14">
        <v>3.4466058034587202E-2</v>
      </c>
      <c r="H14">
        <v>8.9337984494552436E-2</v>
      </c>
      <c r="I14">
        <v>0.20336763698307017</v>
      </c>
      <c r="J14">
        <v>5.2272203250497723E-2</v>
      </c>
      <c r="K14">
        <v>0.1385928245319672</v>
      </c>
      <c r="L14">
        <v>0.28189151672935514</v>
      </c>
      <c r="M14">
        <v>2.1428729765464456E-2</v>
      </c>
      <c r="N14">
        <v>1.5349785165005992E-3</v>
      </c>
      <c r="O14">
        <v>0.15360070013600874</v>
      </c>
      <c r="P14">
        <v>7.1722965671670641E-3</v>
      </c>
      <c r="Q14">
        <v>7.4609969513632496E-2</v>
      </c>
      <c r="R14">
        <v>2.0238997361025038E-2</v>
      </c>
      <c r="S14">
        <v>3.7325526899818558E-2</v>
      </c>
      <c r="T14">
        <v>7.3946879311698438E-2</v>
      </c>
      <c r="U14">
        <v>-5.8272118242981778E-2</v>
      </c>
      <c r="V14">
        <v>3.8482533865418084E-2</v>
      </c>
      <c r="W14">
        <v>0.340463505617638</v>
      </c>
      <c r="X14">
        <v>7.5140858743466363E-2</v>
      </c>
      <c r="Y14">
        <v>-6.8704955804863882E-2</v>
      </c>
      <c r="Z14">
        <v>2.6540346650097121E-2</v>
      </c>
      <c r="AA14">
        <v>-3.6564253014414787E-2</v>
      </c>
      <c r="AB14">
        <v>0.10487718662137838</v>
      </c>
      <c r="AC14">
        <v>6.9852555917272255E-2</v>
      </c>
      <c r="AD14">
        <v>-8.2289772156705437E-2</v>
      </c>
      <c r="AE14">
        <v>6.4970101326982707E-2</v>
      </c>
      <c r="AF14">
        <v>-6.0283181132768253E-2</v>
      </c>
      <c r="AG14">
        <v>2.6587087859272503E-2</v>
      </c>
      <c r="AH14">
        <v>6.7416803094405467E-2</v>
      </c>
      <c r="AI14">
        <v>0.10784434786457929</v>
      </c>
      <c r="AJ14">
        <v>0.13572856258557361</v>
      </c>
      <c r="AK14">
        <v>-6.1841643922781707E-2</v>
      </c>
      <c r="AL14">
        <v>0.24958862244220881</v>
      </c>
      <c r="AM14">
        <v>2.7562740532716973E-2</v>
      </c>
      <c r="AN14">
        <v>0.259205793644186</v>
      </c>
      <c r="AO14">
        <v>-7.3073894434273659E-2</v>
      </c>
      <c r="AP14">
        <v>3.2153378947058753E-3</v>
      </c>
      <c r="AQ14">
        <v>7.7586935138672234E-4</v>
      </c>
      <c r="AR14">
        <v>2.8371897353752114E-2</v>
      </c>
      <c r="AS14">
        <v>2.6432998420428237E-2</v>
      </c>
      <c r="AT14">
        <v>6.7312131045781307E-2</v>
      </c>
      <c r="AU14">
        <v>1.4492999465682622E-2</v>
      </c>
      <c r="AV14">
        <v>4.3688211238652297E-2</v>
      </c>
      <c r="AW14">
        <v>4.8312558357347622E-2</v>
      </c>
      <c r="AX14">
        <v>1.7805410866493412E-2</v>
      </c>
      <c r="AY14">
        <v>7.2173452202835151E-2</v>
      </c>
      <c r="AZ14">
        <v>5.2011399200689749E-2</v>
      </c>
      <c r="BA14">
        <v>1.6826158928210613E-2</v>
      </c>
      <c r="BB14">
        <v>6.4686145183086609E-3</v>
      </c>
      <c r="BC14">
        <v>-6.5417627108612028E-2</v>
      </c>
      <c r="BD14">
        <v>5.0029027352580004E-2</v>
      </c>
      <c r="BE14">
        <v>3.5294975366297644E-2</v>
      </c>
      <c r="BF14">
        <v>3.9051311875469175E-2</v>
      </c>
      <c r="BG14">
        <v>0.10074558247895388</v>
      </c>
      <c r="BH14">
        <v>1.8737625613549883E-3</v>
      </c>
      <c r="BI14">
        <v>-6.0934235988322457E-3</v>
      </c>
      <c r="BJ14">
        <v>0.10680557307751001</v>
      </c>
      <c r="BK14">
        <v>1.3426572467333021E-2</v>
      </c>
      <c r="BL14">
        <v>5.0505020106129686E-2</v>
      </c>
      <c r="BM14">
        <v>-4.0806831473145684E-2</v>
      </c>
      <c r="BN14">
        <v>-2.4876482639293179E-2</v>
      </c>
      <c r="BO14">
        <v>-2.6179717612173657E-2</v>
      </c>
      <c r="BP14">
        <v>9.9873020288898148E-2</v>
      </c>
      <c r="BQ14">
        <v>5.0012531445034368E-3</v>
      </c>
      <c r="BR14">
        <v>3.5788197631012909E-2</v>
      </c>
      <c r="BS14">
        <v>-5.7042880977621075E-3</v>
      </c>
      <c r="BT14">
        <v>-6.535207152908333E-2</v>
      </c>
      <c r="BU14">
        <v>1.6257724097510143E-2</v>
      </c>
      <c r="BV14">
        <v>-8.7802301870029034E-2</v>
      </c>
      <c r="BW14">
        <v>3.2392042910189242E-4</v>
      </c>
      <c r="BX14">
        <v>-0.11806891334167077</v>
      </c>
      <c r="BY14">
        <v>1.7288044559494387E-2</v>
      </c>
      <c r="BZ14">
        <v>-1.8315923479055959E-2</v>
      </c>
      <c r="CA14">
        <v>4.2137679500759952E-2</v>
      </c>
      <c r="CB14">
        <v>-5.1816447014212806E-2</v>
      </c>
      <c r="CC14">
        <v>8.3333707221144776E-2</v>
      </c>
      <c r="CD14">
        <v>5.4151972390706224E-2</v>
      </c>
      <c r="CE14">
        <v>6.6969729624081584E-2</v>
      </c>
      <c r="CF14">
        <v>-1.3056847461649455E-2</v>
      </c>
      <c r="CG14">
        <v>3.8231500810314858E-2</v>
      </c>
      <c r="CH14">
        <v>5.1117029429115141E-2</v>
      </c>
      <c r="CI14">
        <v>-6.3513361391775948E-3</v>
      </c>
      <c r="CJ14">
        <v>-1.2570450352562552E-2</v>
      </c>
      <c r="CK14">
        <v>1.0451113347442222E-2</v>
      </c>
      <c r="CL14">
        <v>6.3450670671030718E-2</v>
      </c>
      <c r="CM14">
        <v>6.8529915591109922E-2</v>
      </c>
      <c r="CN14">
        <v>9.8209630007215793E-3</v>
      </c>
      <c r="CO14">
        <v>-5.2347047252747421E-2</v>
      </c>
      <c r="CP14">
        <v>1.2975325027580305E-2</v>
      </c>
      <c r="CQ14">
        <v>-1.0108110074855052E-3</v>
      </c>
      <c r="CR14">
        <v>1.2870865243572878E-2</v>
      </c>
      <c r="CS14">
        <v>6.7524637985944769E-2</v>
      </c>
      <c r="CT14">
        <v>1.1687006300624855E-2</v>
      </c>
      <c r="CU14">
        <v>-3.0362098481884751E-2</v>
      </c>
      <c r="CV14">
        <v>-7.5215348880657798E-2</v>
      </c>
      <c r="CW14">
        <v>-1.3806260887425446E-2</v>
      </c>
      <c r="CX14">
        <v>1.138447295396107E-2</v>
      </c>
      <c r="CY14">
        <v>2.355705272953881E-2</v>
      </c>
      <c r="CZ14">
        <v>7.6352232506212953E-2</v>
      </c>
      <c r="DA14">
        <v>6.0166147264711922E-3</v>
      </c>
      <c r="DB14">
        <v>4.7170057537247005E-2</v>
      </c>
      <c r="DC14">
        <v>-9.9598011774231165E-2</v>
      </c>
      <c r="DD14">
        <v>2.6048394507849085E-2</v>
      </c>
      <c r="DE14">
        <v>-3.876982083709446E-2</v>
      </c>
      <c r="DF14">
        <v>-1.0050916289897549E-2</v>
      </c>
      <c r="DG14">
        <v>7.4563268105619765E-2</v>
      </c>
      <c r="DH14">
        <v>4.2615620868400664E-2</v>
      </c>
      <c r="DI14">
        <v>8.9356313933125885E-3</v>
      </c>
      <c r="DJ14">
        <v>-1.6943486766655236E-3</v>
      </c>
      <c r="DK14">
        <v>5.2872386788390353E-2</v>
      </c>
      <c r="DL14">
        <v>7.8341304059165215E-2</v>
      </c>
      <c r="DM14">
        <v>3.4803993534375452E-2</v>
      </c>
      <c r="DN14">
        <v>-2.6390816586215761E-2</v>
      </c>
      <c r="DO14">
        <v>4.8268256306947088E-2</v>
      </c>
      <c r="DP14">
        <v>2.2641330983551929E-2</v>
      </c>
      <c r="DQ14">
        <v>6.5242020086649449E-2</v>
      </c>
      <c r="DR14">
        <v>-4.2818008253524206E-2</v>
      </c>
      <c r="DS14">
        <v>-2.6047985013386479E-5</v>
      </c>
      <c r="DT14">
        <v>-4.8464206092187982E-2</v>
      </c>
      <c r="DU14">
        <v>-7.6154120325271097E-3</v>
      </c>
      <c r="DV14">
        <v>-4.0451544536175442E-3</v>
      </c>
      <c r="DW14">
        <v>-4.2230363492532501E-2</v>
      </c>
      <c r="DX14">
        <v>-1.4962678247986852E-3</v>
      </c>
      <c r="DY14">
        <v>-1.6313851698235241E-2</v>
      </c>
      <c r="DZ14">
        <v>5.4875210398705665E-3</v>
      </c>
      <c r="EA14">
        <v>0.18810271733951445</v>
      </c>
      <c r="EB14">
        <v>9.573033658540106E-2</v>
      </c>
      <c r="EC14">
        <v>-2.6801049912827436E-2</v>
      </c>
      <c r="ED14">
        <v>0.10738205377392555</v>
      </c>
      <c r="EE14">
        <v>-4.2761804453838703E-2</v>
      </c>
      <c r="EF14">
        <v>1.7161089222240553E-2</v>
      </c>
      <c r="EG14">
        <v>4.0957541895449787E-3</v>
      </c>
      <c r="EH14">
        <v>-1.4894596375597789E-2</v>
      </c>
      <c r="EI14">
        <v>2.0566766268892853E-2</v>
      </c>
      <c r="EJ14">
        <v>8.717435797551093E-2</v>
      </c>
      <c r="EK14">
        <v>-6.5458640547267138E-3</v>
      </c>
      <c r="EL14">
        <v>-1.7060408239660946E-2</v>
      </c>
      <c r="EM14">
        <v>2.8001778974238025E-2</v>
      </c>
      <c r="EN14">
        <v>-7.6859309552736394E-3</v>
      </c>
      <c r="EO14">
        <v>4.9443104762582013E-2</v>
      </c>
      <c r="EP14">
        <v>5.3589212852610509E-3</v>
      </c>
      <c r="EQ14">
        <v>2.1491374945821925E-2</v>
      </c>
      <c r="ER14">
        <v>-2.8690375587059575E-2</v>
      </c>
      <c r="ES14">
        <v>3.6183897448808768E-2</v>
      </c>
      <c r="ET14">
        <v>-1.4059627696822913E-4</v>
      </c>
      <c r="EU14">
        <v>-4.2661206734550608E-2</v>
      </c>
      <c r="EV14">
        <v>-9.1365337428248886E-2</v>
      </c>
      <c r="EW14">
        <v>-3.6990086571558931E-2</v>
      </c>
      <c r="EX14">
        <v>-9.1510539114549581E-4</v>
      </c>
      <c r="EY14">
        <v>-4.5398868846781701E-3</v>
      </c>
      <c r="EZ14">
        <v>4.2095890519466649E-4</v>
      </c>
      <c r="FA14">
        <v>-6.8992317361344143E-3</v>
      </c>
      <c r="FB14">
        <v>-5.8217567835341461E-2</v>
      </c>
      <c r="FC14">
        <v>-3.9963668251790626E-3</v>
      </c>
      <c r="FD14">
        <v>5.7418596638442187E-4</v>
      </c>
      <c r="FE14">
        <v>-3.8980219238726022E-2</v>
      </c>
      <c r="FF14">
        <v>-8.5334301605073694E-3</v>
      </c>
      <c r="FG14">
        <v>1.8534734613136272E-2</v>
      </c>
      <c r="FH14">
        <v>0.27056925799232262</v>
      </c>
      <c r="FI14">
        <v>0.16670380499398485</v>
      </c>
      <c r="FJ14">
        <v>-3.3252668042366144E-2</v>
      </c>
      <c r="FK14">
        <v>9.5801425740670229E-3</v>
      </c>
      <c r="FL14">
        <v>9.1775429333493409E-3</v>
      </c>
      <c r="FM14">
        <v>-4.9818486184633456E-2</v>
      </c>
      <c r="FN14">
        <v>0.24360882195324154</v>
      </c>
      <c r="FO14">
        <v>-2.0890989744323379E-2</v>
      </c>
      <c r="FP14">
        <v>2.0186446838312888E-2</v>
      </c>
      <c r="FQ14">
        <v>-1.3680976499249847E-2</v>
      </c>
      <c r="FR14">
        <v>-3.6158975282898332E-3</v>
      </c>
      <c r="FS14">
        <v>2.0997969329620302E-2</v>
      </c>
      <c r="FT14">
        <v>1.500093654355875E-2</v>
      </c>
      <c r="FU14">
        <v>-0.12525681024216445</v>
      </c>
      <c r="FV14">
        <v>3.2505226038177876E-2</v>
      </c>
      <c r="FW14">
        <v>1.2656653134650179E-2</v>
      </c>
      <c r="FX14">
        <v>-6.6266799830670187E-2</v>
      </c>
      <c r="FY14">
        <v>-3.9338445549972775E-2</v>
      </c>
      <c r="FZ14">
        <v>-0.1752780614481399</v>
      </c>
      <c r="GA14">
        <v>3.9902654949092918E-2</v>
      </c>
      <c r="GB14">
        <v>6.0876237208571131E-3</v>
      </c>
      <c r="GC14">
        <v>4.9305323070650386E-2</v>
      </c>
      <c r="GD14">
        <v>0.10584523837014051</v>
      </c>
      <c r="GE14">
        <v>0.13977143330673009</v>
      </c>
      <c r="GF14">
        <v>2.1577752558660648E-2</v>
      </c>
      <c r="GG14">
        <v>-6.1281864699399807E-2</v>
      </c>
      <c r="GH14">
        <v>6.6648761467114473E-2</v>
      </c>
      <c r="GI14">
        <v>8.663996612437197E-2</v>
      </c>
      <c r="GJ14">
        <v>-8.8074706687047456E-3</v>
      </c>
      <c r="GK14">
        <v>4.5352976036733009E-2</v>
      </c>
      <c r="GL14">
        <v>-8.9841821192947091E-2</v>
      </c>
      <c r="GM14">
        <v>-4.5475416472109655E-2</v>
      </c>
      <c r="GN14">
        <v>0.10360440235358116</v>
      </c>
      <c r="GO14">
        <v>-4.3808507085280793E-2</v>
      </c>
      <c r="GP14">
        <v>0.15232283220346249</v>
      </c>
      <c r="GQ14">
        <v>8.3881206253163865E-2</v>
      </c>
      <c r="GR14">
        <v>-4.5549583491797975E-2</v>
      </c>
      <c r="GS14">
        <v>3.4010591270957229E-3</v>
      </c>
      <c r="GT14">
        <v>-0.16777594390828499</v>
      </c>
      <c r="GU14">
        <v>7.6611544025434464E-3</v>
      </c>
      <c r="GV14">
        <v>0.17185279475319315</v>
      </c>
      <c r="GW14">
        <v>-9.8375966947794158E-2</v>
      </c>
      <c r="GX14">
        <v>0.13407443374453326</v>
      </c>
      <c r="GY14">
        <v>-3.8357271043230758E-2</v>
      </c>
      <c r="GZ14">
        <v>-8.9551852695231803E-4</v>
      </c>
      <c r="HA14">
        <v>-3.1072826726113376E-2</v>
      </c>
      <c r="HB14">
        <v>-1.3295760973705559E-3</v>
      </c>
      <c r="HC14">
        <v>-4.2120022304470234E-2</v>
      </c>
      <c r="HD14">
        <v>4.1774448528717902E-2</v>
      </c>
      <c r="HE14">
        <v>1.9749140117831448E-2</v>
      </c>
      <c r="HF14">
        <v>6.4608150287347746E-2</v>
      </c>
      <c r="HG14">
        <v>1.0861184723622741E-2</v>
      </c>
      <c r="HH14">
        <v>-3.3655785774739425E-3</v>
      </c>
      <c r="HI14">
        <v>-2.4388300986981637E-2</v>
      </c>
      <c r="HJ14">
        <v>-7.6138458819412507E-4</v>
      </c>
      <c r="HK14">
        <v>9.6637152302003093E-2</v>
      </c>
      <c r="HL14">
        <v>-2.4811645844788146E-2</v>
      </c>
      <c r="HM14">
        <v>-7.4217983493523182E-3</v>
      </c>
      <c r="HN14">
        <v>0.12695480819279728</v>
      </c>
      <c r="HO14">
        <v>-6.4345708776476253E-4</v>
      </c>
      <c r="HP14">
        <v>0.21759148878809481</v>
      </c>
      <c r="HQ14">
        <v>5.2640139933068882E-2</v>
      </c>
      <c r="HR14">
        <v>5.2726255122662897E-3</v>
      </c>
      <c r="HS14">
        <v>-4.3447394273513074E-2</v>
      </c>
      <c r="HT14">
        <v>4.4570553888692716E-2</v>
      </c>
      <c r="HU14">
        <v>4.2323932103322047E-2</v>
      </c>
      <c r="HV14">
        <v>-7.4444363862787979E-2</v>
      </c>
      <c r="HW14">
        <v>-7.1721969547001482E-2</v>
      </c>
      <c r="HX14">
        <v>9.8063794776942062E-2</v>
      </c>
      <c r="HY14">
        <v>4.6777344617494561E-2</v>
      </c>
      <c r="HZ14">
        <v>6.3591060745233352E-2</v>
      </c>
      <c r="IA14">
        <v>-2.4778464796094208E-2</v>
      </c>
      <c r="IB14">
        <v>9.2671472050350326E-2</v>
      </c>
      <c r="IC14">
        <v>4.2323503641430602E-2</v>
      </c>
      <c r="ID14">
        <v>6.505015205370096E-2</v>
      </c>
      <c r="IE14">
        <v>1.2869928730761787E-3</v>
      </c>
      <c r="IF14">
        <v>3.652745233066388E-2</v>
      </c>
      <c r="IG14">
        <v>6.9305402041999623E-4</v>
      </c>
      <c r="IH14">
        <v>1.8924008362926697E-3</v>
      </c>
      <c r="II14">
        <v>3.5406383124285672E-2</v>
      </c>
      <c r="IJ14">
        <v>0.12940527726835482</v>
      </c>
      <c r="IK14">
        <v>3.7344366120216702E-2</v>
      </c>
      <c r="IL14">
        <v>0.19913593460876053</v>
      </c>
      <c r="IM14">
        <v>-9.9947270599905588E-2</v>
      </c>
      <c r="IN14">
        <v>-5.8393638288877996E-2</v>
      </c>
      <c r="IO14">
        <v>4.9856482561333832E-3</v>
      </c>
      <c r="IP14">
        <v>0.12269089128009326</v>
      </c>
      <c r="IQ14">
        <v>8.5058805808687868E-2</v>
      </c>
      <c r="IR14">
        <v>0.26197836493071658</v>
      </c>
      <c r="IS14">
        <v>-1.4192582977548591E-2</v>
      </c>
      <c r="IT14">
        <v>-6.4269163641380328E-2</v>
      </c>
      <c r="IU14">
        <v>5.3680830632995911E-2</v>
      </c>
      <c r="IV14">
        <v>0.27456052801551895</v>
      </c>
      <c r="IW14">
        <v>0.12761923415848928</v>
      </c>
      <c r="IX14">
        <v>0.13025432184989477</v>
      </c>
      <c r="IY14">
        <v>1.0763794642152163E-2</v>
      </c>
      <c r="IZ14">
        <v>7.1466161680623697E-2</v>
      </c>
      <c r="JA14">
        <v>-4.9387627974902953E-2</v>
      </c>
      <c r="JB14">
        <v>-5.174265173607083E-2</v>
      </c>
      <c r="JC14">
        <v>8.3797669143751918E-2</v>
      </c>
      <c r="JD14">
        <v>-9.4179750609000717E-2</v>
      </c>
      <c r="JE14">
        <v>3.0410193698461582E-2</v>
      </c>
      <c r="JF14">
        <v>-7.7879894070560118E-2</v>
      </c>
      <c r="JG14">
        <v>-0.15268124886556117</v>
      </c>
      <c r="JH14">
        <v>4.0506424632875473E-2</v>
      </c>
      <c r="JI14">
        <v>7.9470505446819634E-2</v>
      </c>
      <c r="JJ14">
        <v>-5.9130372263706481E-2</v>
      </c>
      <c r="JK14">
        <v>-1.9575264070192783E-3</v>
      </c>
      <c r="JL14">
        <v>5.8300278710848483E-4</v>
      </c>
      <c r="JM14">
        <v>0.14608495407395108</v>
      </c>
      <c r="JN14">
        <v>5.0165403617334743E-2</v>
      </c>
      <c r="JO14">
        <v>3.9290331158408048E-2</v>
      </c>
      <c r="JP14">
        <v>2.4281283926632393E-2</v>
      </c>
      <c r="JQ14">
        <v>-1.8446565786206862E-3</v>
      </c>
      <c r="JR14">
        <v>3.8438399521345548E-2</v>
      </c>
      <c r="JS14">
        <v>-8.8432226342228498E-2</v>
      </c>
      <c r="JT14">
        <v>-1.589398297985118E-3</v>
      </c>
      <c r="JU14">
        <v>0.19927622648896609</v>
      </c>
      <c r="JV14">
        <v>1.6750686542285849E-2</v>
      </c>
      <c r="JW14">
        <v>0.1751680980847081</v>
      </c>
      <c r="JX14">
        <v>-4.9781075517499385E-2</v>
      </c>
      <c r="JY14">
        <v>0.16224545755754691</v>
      </c>
      <c r="JZ14">
        <v>4.8310196339556973E-2</v>
      </c>
      <c r="KA14">
        <v>-2.1778855850548172E-3</v>
      </c>
      <c r="KB14">
        <v>1.0684390793160312E-2</v>
      </c>
      <c r="KC14">
        <v>-3.5615701658702793E-3</v>
      </c>
      <c r="KD14">
        <v>8.9885776829474198E-2</v>
      </c>
      <c r="KE14">
        <v>-7.522778864786589E-2</v>
      </c>
      <c r="KF14">
        <v>-2.0515994756443813E-2</v>
      </c>
      <c r="KG14">
        <v>1.4172480988047258E-2</v>
      </c>
      <c r="KH14">
        <v>-6.6556709468246669E-2</v>
      </c>
      <c r="KI14">
        <v>2.3227742441683436E-3</v>
      </c>
      <c r="KJ14">
        <v>0.19341999561746293</v>
      </c>
      <c r="KK14">
        <v>-0.10374989555613776</v>
      </c>
      <c r="KL14">
        <v>-7.360624068842434E-3</v>
      </c>
      <c r="KM14">
        <v>0.12602059581968336</v>
      </c>
      <c r="KN14">
        <v>-7.0991929083368509E-3</v>
      </c>
      <c r="KO14">
        <v>3.515612373723704E-2</v>
      </c>
      <c r="KP14">
        <v>0.16639458368676496</v>
      </c>
      <c r="KQ14">
        <v>-0.13859006325234077</v>
      </c>
      <c r="KR14">
        <v>4.308524564062774E-2</v>
      </c>
      <c r="KS14">
        <v>4.1745719382824835E-2</v>
      </c>
      <c r="KT14">
        <v>1.9079646241903314E-3</v>
      </c>
      <c r="KU14">
        <v>8.2539716562410909E-2</v>
      </c>
      <c r="KV14">
        <v>3.342645714038302E-3</v>
      </c>
      <c r="KW14">
        <v>2.2487145504355259E-2</v>
      </c>
      <c r="KX14">
        <v>8.9069250661470301E-3</v>
      </c>
      <c r="KY14">
        <v>0.14986632654818996</v>
      </c>
      <c r="KZ14">
        <v>5.0052689492960642E-2</v>
      </c>
      <c r="LA14">
        <v>5.3633253613798976E-2</v>
      </c>
      <c r="LB14">
        <v>-5.1651722405715209E-2</v>
      </c>
      <c r="LC14">
        <v>-0.1119003635146268</v>
      </c>
      <c r="LD14">
        <v>-6.1627550814270696E-2</v>
      </c>
      <c r="LE14">
        <v>0.13964594200949804</v>
      </c>
      <c r="LF14">
        <v>-5.8199762931808174E-2</v>
      </c>
      <c r="LG14">
        <v>-2.0885837628240634E-2</v>
      </c>
      <c r="LH14">
        <v>-4.825476449421779E-2</v>
      </c>
      <c r="LI14">
        <v>-1.1104181689373077E-2</v>
      </c>
      <c r="LJ14">
        <v>3.179719577105905E-2</v>
      </c>
      <c r="LK14">
        <v>9.0937637961374954E-2</v>
      </c>
      <c r="LL14">
        <v>0.17940296235190142</v>
      </c>
      <c r="LM14">
        <v>-5.7678373615736578E-2</v>
      </c>
      <c r="LN14">
        <v>-3.3592173032634268E-3</v>
      </c>
      <c r="LO14">
        <v>0.18118480332376602</v>
      </c>
      <c r="LP14">
        <v>3.6938679513534252E-2</v>
      </c>
      <c r="LQ14">
        <v>8.9920823291554902E-2</v>
      </c>
      <c r="LR14">
        <v>7.7532300427097633E-2</v>
      </c>
      <c r="LS14">
        <v>2.0393150511240535E-2</v>
      </c>
      <c r="LT14">
        <v>6.3003278916825174E-3</v>
      </c>
      <c r="LU14">
        <v>0.10321070005809664</v>
      </c>
      <c r="LV14">
        <v>5.0660774176669858E-2</v>
      </c>
      <c r="LW14">
        <v>0.18960367811504183</v>
      </c>
      <c r="LX14">
        <v>0.1235809770901793</v>
      </c>
      <c r="LY14">
        <v>-5.3572186878537056E-2</v>
      </c>
      <c r="LZ14">
        <v>-1.3677651208250288E-2</v>
      </c>
      <c r="MA14">
        <v>6.7813373130552204E-2</v>
      </c>
      <c r="MB14">
        <v>0.13904573512588767</v>
      </c>
      <c r="MC14">
        <v>7.3981714337589863E-2</v>
      </c>
      <c r="MD14">
        <v>-5.0438524363127957E-2</v>
      </c>
      <c r="ME14">
        <v>8.0591308695724673E-2</v>
      </c>
      <c r="MF14">
        <v>-7.9976448495737124E-2</v>
      </c>
      <c r="MG14">
        <v>-4.0221801929707035E-2</v>
      </c>
      <c r="MH14">
        <v>-6.7031849034083638E-3</v>
      </c>
      <c r="MI14">
        <v>7.1647580378301186E-3</v>
      </c>
      <c r="MJ14">
        <v>-7.6195026386230921E-2</v>
      </c>
      <c r="MK14">
        <v>9.5374881338202815E-3</v>
      </c>
      <c r="ML14">
        <v>3.8369960314729286E-2</v>
      </c>
      <c r="MM14">
        <v>0.14666869806675781</v>
      </c>
      <c r="MN14">
        <v>-3.1459250418247681E-2</v>
      </c>
      <c r="MO14">
        <v>-1.8651315295038173E-2</v>
      </c>
      <c r="MP14">
        <v>-1.1018370058643423E-2</v>
      </c>
      <c r="MQ14">
        <v>5.0808899337895799E-2</v>
      </c>
      <c r="MR14">
        <v>-2.6457221465300367E-2</v>
      </c>
      <c r="MS14">
        <v>4.1046410969046522E-2</v>
      </c>
      <c r="MT14">
        <v>-1.7100417048811776E-3</v>
      </c>
      <c r="MU14">
        <v>8.7946075872492972E-3</v>
      </c>
      <c r="MV14">
        <v>-0.20061618473584455</v>
      </c>
      <c r="MW14">
        <v>0.23106690517903908</v>
      </c>
      <c r="MX14">
        <v>1.1213018575467838E-2</v>
      </c>
      <c r="MY14">
        <v>7.4162763767667603E-2</v>
      </c>
      <c r="MZ14">
        <v>0.15620296313021279</v>
      </c>
      <c r="NA14">
        <v>3.04034686009109E-2</v>
      </c>
      <c r="NB14">
        <v>0.1417155236191808</v>
      </c>
      <c r="NC14">
        <v>6.6967472615872464E-2</v>
      </c>
      <c r="ND14">
        <v>2.8206950051957069E-2</v>
      </c>
      <c r="NE14">
        <v>8.9528895177158882E-2</v>
      </c>
      <c r="NF14">
        <v>8.1272692937073079E-2</v>
      </c>
      <c r="NG14">
        <v>4.4350662673618403E-2</v>
      </c>
      <c r="NH14">
        <v>8.8297156889125955E-3</v>
      </c>
      <c r="NI14">
        <v>7.1395441213801571E-4</v>
      </c>
      <c r="NJ14">
        <v>2.5221699197500912E-2</v>
      </c>
      <c r="NK14">
        <v>8.4188124216175823E-3</v>
      </c>
      <c r="NL14">
        <v>-1.0684102013421444E-2</v>
      </c>
      <c r="NM14">
        <v>7.3877361622676233E-2</v>
      </c>
      <c r="NN14">
        <v>-4.1100418185066448E-2</v>
      </c>
      <c r="NO14">
        <v>-4.5519028914465494E-3</v>
      </c>
      <c r="NP14">
        <v>7.2155829075857311E-2</v>
      </c>
      <c r="NQ14">
        <v>2.728170899886616E-3</v>
      </c>
      <c r="NR14">
        <v>4.6530361141325929E-2</v>
      </c>
      <c r="NS14">
        <v>0.16456093078124046</v>
      </c>
      <c r="NT14">
        <v>-2.1728730885019362E-2</v>
      </c>
      <c r="NU14">
        <v>0.16441839336538167</v>
      </c>
      <c r="NV14">
        <v>4.8660747172188414E-2</v>
      </c>
      <c r="NW14">
        <v>7.5164769407672624E-2</v>
      </c>
      <c r="NX14">
        <v>2.6992072817323624E-2</v>
      </c>
      <c r="NY14">
        <v>4.1743009557340012E-2</v>
      </c>
      <c r="NZ14">
        <v>7.9598278921859181E-3</v>
      </c>
      <c r="OA14">
        <v>6.2342404475471118E-2</v>
      </c>
      <c r="OB14">
        <v>0.22223544439560036</v>
      </c>
      <c r="OC14">
        <v>7.3533626779034838E-3</v>
      </c>
      <c r="OD14">
        <v>6.2657588719814361E-2</v>
      </c>
      <c r="OE14">
        <v>9.1233200009453952E-2</v>
      </c>
      <c r="OF14">
        <v>0.2035222485886512</v>
      </c>
      <c r="OG14">
        <v>-0.10271243231856207</v>
      </c>
      <c r="OH14">
        <v>-9.9412779356388616E-3</v>
      </c>
      <c r="OI14">
        <v>2.1470637767665142E-3</v>
      </c>
      <c r="OJ14">
        <v>-4.5361662413832854E-2</v>
      </c>
      <c r="OK14">
        <v>-7.1079156091642184E-2</v>
      </c>
      <c r="OL14">
        <v>5.4494705517536494E-3</v>
      </c>
      <c r="OM14">
        <v>-5.2068467326664494E-3</v>
      </c>
      <c r="ON14">
        <v>4.6235254377138643E-2</v>
      </c>
    </row>
    <row r="15" spans="1:404">
      <c r="A15" s="2">
        <v>0.10416666666666667</v>
      </c>
      <c r="B15">
        <v>0.12336821816422419</v>
      </c>
      <c r="C15">
        <v>-1.0781054476018338E-3</v>
      </c>
      <c r="D15">
        <v>5.5901432433502624E-2</v>
      </c>
      <c r="E15">
        <v>-1.6997662112180074E-2</v>
      </c>
      <c r="F15">
        <v>-3.4554380136365428E-2</v>
      </c>
      <c r="G15">
        <v>3.4466058034587202E-2</v>
      </c>
      <c r="H15">
        <v>8.9337984494552436E-2</v>
      </c>
      <c r="I15">
        <v>0.20336763698307017</v>
      </c>
      <c r="J15">
        <v>5.2272203250497723E-2</v>
      </c>
      <c r="K15">
        <v>0.1385928245319672</v>
      </c>
      <c r="L15">
        <v>0.28189151672935514</v>
      </c>
      <c r="M15">
        <v>2.1428729765464456E-2</v>
      </c>
      <c r="N15">
        <v>1.5349785165005992E-3</v>
      </c>
      <c r="O15">
        <v>0.15360070013600874</v>
      </c>
      <c r="P15">
        <v>7.1722965671670641E-3</v>
      </c>
      <c r="Q15">
        <v>7.4609969513632496E-2</v>
      </c>
      <c r="R15">
        <v>2.0238997361025038E-2</v>
      </c>
      <c r="S15">
        <v>3.7325526899818558E-2</v>
      </c>
      <c r="T15">
        <v>7.3946879311698438E-2</v>
      </c>
      <c r="U15">
        <v>-5.8272118242981778E-2</v>
      </c>
      <c r="V15">
        <v>3.8482533865418084E-2</v>
      </c>
      <c r="W15">
        <v>0.340463505617638</v>
      </c>
      <c r="X15">
        <v>7.5140858743466363E-2</v>
      </c>
      <c r="Y15">
        <v>-6.8704955804863882E-2</v>
      </c>
      <c r="Z15">
        <v>2.6540346650097121E-2</v>
      </c>
      <c r="AA15">
        <v>-3.6564253014414787E-2</v>
      </c>
      <c r="AB15">
        <v>0.10487718662137838</v>
      </c>
      <c r="AC15">
        <v>6.9852555917272255E-2</v>
      </c>
      <c r="AD15">
        <v>-8.2289772156705437E-2</v>
      </c>
      <c r="AE15">
        <v>6.4970101326982707E-2</v>
      </c>
      <c r="AF15">
        <v>-6.0283181132768253E-2</v>
      </c>
      <c r="AG15">
        <v>2.6587087859272503E-2</v>
      </c>
      <c r="AH15">
        <v>6.7416803094405467E-2</v>
      </c>
      <c r="AI15">
        <v>0.10784434786457929</v>
      </c>
      <c r="AJ15">
        <v>0.13572856258557361</v>
      </c>
      <c r="AK15">
        <v>-6.1841643922781707E-2</v>
      </c>
      <c r="AL15">
        <v>0.24958862244220881</v>
      </c>
      <c r="AM15">
        <v>2.7562740532716973E-2</v>
      </c>
      <c r="AN15">
        <v>0.259205793644186</v>
      </c>
      <c r="AO15">
        <v>-7.3073894434273659E-2</v>
      </c>
      <c r="AP15">
        <v>3.2153378947058753E-3</v>
      </c>
      <c r="AQ15">
        <v>7.7586935138672234E-4</v>
      </c>
      <c r="AR15">
        <v>2.8371897353752114E-2</v>
      </c>
      <c r="AS15">
        <v>2.6432998420428237E-2</v>
      </c>
      <c r="AT15">
        <v>6.7312131045781307E-2</v>
      </c>
      <c r="AU15">
        <v>1.4492999465682622E-2</v>
      </c>
      <c r="AV15">
        <v>4.3688211238652297E-2</v>
      </c>
      <c r="AW15">
        <v>4.8312558357347622E-2</v>
      </c>
      <c r="AX15">
        <v>1.7805410866493412E-2</v>
      </c>
      <c r="AY15">
        <v>7.2173452202835151E-2</v>
      </c>
      <c r="AZ15">
        <v>5.2011399200689749E-2</v>
      </c>
      <c r="BA15">
        <v>1.6826158928210613E-2</v>
      </c>
      <c r="BB15">
        <v>6.4686145183086609E-3</v>
      </c>
      <c r="BC15">
        <v>-6.5417627108612028E-2</v>
      </c>
      <c r="BD15">
        <v>5.0029027352580004E-2</v>
      </c>
      <c r="BE15">
        <v>3.5294975366297644E-2</v>
      </c>
      <c r="BF15">
        <v>3.9051311875469175E-2</v>
      </c>
      <c r="BG15">
        <v>0.10074558247895388</v>
      </c>
      <c r="BH15">
        <v>1.8737625613549883E-3</v>
      </c>
      <c r="BI15">
        <v>-6.0934235988322457E-3</v>
      </c>
      <c r="BJ15">
        <v>0.10680557307751001</v>
      </c>
      <c r="BK15">
        <v>1.3426572467333021E-2</v>
      </c>
      <c r="BL15">
        <v>5.0505020106129686E-2</v>
      </c>
      <c r="BM15">
        <v>-4.0806831473145684E-2</v>
      </c>
      <c r="BN15">
        <v>-2.4876482639293179E-2</v>
      </c>
      <c r="BO15">
        <v>-2.6179717612173657E-2</v>
      </c>
      <c r="BP15">
        <v>9.9873020288898148E-2</v>
      </c>
      <c r="BQ15">
        <v>5.0012531445034368E-3</v>
      </c>
      <c r="BR15">
        <v>3.5788197631012909E-2</v>
      </c>
      <c r="BS15">
        <v>-5.7042880977621075E-3</v>
      </c>
      <c r="BT15">
        <v>-6.535207152908333E-2</v>
      </c>
      <c r="BU15">
        <v>1.6257724097510143E-2</v>
      </c>
      <c r="BV15">
        <v>-8.7802301870029034E-2</v>
      </c>
      <c r="BW15">
        <v>3.2392042910189242E-4</v>
      </c>
      <c r="BX15">
        <v>-0.11806891334167077</v>
      </c>
      <c r="BY15">
        <v>1.7288044559494387E-2</v>
      </c>
      <c r="BZ15">
        <v>-1.8315923479055959E-2</v>
      </c>
      <c r="CA15">
        <v>4.2137679500759952E-2</v>
      </c>
      <c r="CB15">
        <v>-5.1816447014212806E-2</v>
      </c>
      <c r="CC15">
        <v>8.3333707221144776E-2</v>
      </c>
      <c r="CD15">
        <v>5.4151972390706224E-2</v>
      </c>
      <c r="CE15">
        <v>6.6969729624081584E-2</v>
      </c>
      <c r="CF15">
        <v>-1.3056847461649455E-2</v>
      </c>
      <c r="CG15">
        <v>3.8231500810314858E-2</v>
      </c>
      <c r="CH15">
        <v>5.1117029429115141E-2</v>
      </c>
      <c r="CI15">
        <v>-6.3513361391775948E-3</v>
      </c>
      <c r="CJ15">
        <v>-1.2570450352562552E-2</v>
      </c>
      <c r="CK15">
        <v>1.0451113347442222E-2</v>
      </c>
      <c r="CL15">
        <v>6.3450670671030718E-2</v>
      </c>
      <c r="CM15">
        <v>6.8529915591109922E-2</v>
      </c>
      <c r="CN15">
        <v>9.8209630007215793E-3</v>
      </c>
      <c r="CO15">
        <v>-5.2347047252747421E-2</v>
      </c>
      <c r="CP15">
        <v>1.2975325027580305E-2</v>
      </c>
      <c r="CQ15">
        <v>-1.0108110074855052E-3</v>
      </c>
      <c r="CR15">
        <v>1.2870865243572878E-2</v>
      </c>
      <c r="CS15">
        <v>6.7524637985944769E-2</v>
      </c>
      <c r="CT15">
        <v>1.1687006300624855E-2</v>
      </c>
      <c r="CU15">
        <v>-3.0362098481884751E-2</v>
      </c>
      <c r="CV15">
        <v>-7.5215348880657798E-2</v>
      </c>
      <c r="CW15">
        <v>-1.3806260887425446E-2</v>
      </c>
      <c r="CX15">
        <v>1.138447295396107E-2</v>
      </c>
      <c r="CY15">
        <v>2.355705272953881E-2</v>
      </c>
      <c r="CZ15">
        <v>7.6352232506212953E-2</v>
      </c>
      <c r="DA15">
        <v>6.0166147264711922E-3</v>
      </c>
      <c r="DB15">
        <v>4.7170057537247005E-2</v>
      </c>
      <c r="DC15">
        <v>-9.9598011774231165E-2</v>
      </c>
      <c r="DD15">
        <v>2.6048394507849085E-2</v>
      </c>
      <c r="DE15">
        <v>-3.876982083709446E-2</v>
      </c>
      <c r="DF15">
        <v>-1.0050916289897549E-2</v>
      </c>
      <c r="DG15">
        <v>7.4563268105619765E-2</v>
      </c>
      <c r="DH15">
        <v>4.2615620868400664E-2</v>
      </c>
      <c r="DI15">
        <v>8.9356313933125885E-3</v>
      </c>
      <c r="DJ15">
        <v>-1.6943486766655236E-3</v>
      </c>
      <c r="DK15">
        <v>5.2872386788390353E-2</v>
      </c>
      <c r="DL15">
        <v>7.8341304059165215E-2</v>
      </c>
      <c r="DM15">
        <v>3.4803993534375452E-2</v>
      </c>
      <c r="DN15">
        <v>-2.6390816586215761E-2</v>
      </c>
      <c r="DO15">
        <v>4.8268256306947088E-2</v>
      </c>
      <c r="DP15">
        <v>2.2641330983551929E-2</v>
      </c>
      <c r="DQ15">
        <v>6.5242020086649449E-2</v>
      </c>
      <c r="DR15">
        <v>-4.2818008253524206E-2</v>
      </c>
      <c r="DS15">
        <v>-2.6047985013386479E-5</v>
      </c>
      <c r="DT15">
        <v>-4.8464206092187982E-2</v>
      </c>
      <c r="DU15">
        <v>-7.6154120325271097E-3</v>
      </c>
      <c r="DV15">
        <v>-4.0451544536175442E-3</v>
      </c>
      <c r="DW15">
        <v>-4.2230363492532501E-2</v>
      </c>
      <c r="DX15">
        <v>-1.4962678247986852E-3</v>
      </c>
      <c r="DY15">
        <v>-1.6313851698235241E-2</v>
      </c>
      <c r="DZ15">
        <v>5.4875210398705665E-3</v>
      </c>
      <c r="EA15">
        <v>0.18810271733951445</v>
      </c>
      <c r="EB15">
        <v>9.573033658540106E-2</v>
      </c>
      <c r="EC15">
        <v>-2.6801049912827436E-2</v>
      </c>
      <c r="ED15">
        <v>0.10738205377392555</v>
      </c>
      <c r="EE15">
        <v>-4.2761804453838703E-2</v>
      </c>
      <c r="EF15">
        <v>1.7161089222240553E-2</v>
      </c>
      <c r="EG15">
        <v>4.0957541895449787E-3</v>
      </c>
      <c r="EH15">
        <v>-1.4894596375597789E-2</v>
      </c>
      <c r="EI15">
        <v>2.0566766268892853E-2</v>
      </c>
      <c r="EJ15">
        <v>8.717435797551093E-2</v>
      </c>
      <c r="EK15">
        <v>-6.5458640547267138E-3</v>
      </c>
      <c r="EL15">
        <v>-1.7060408239660946E-2</v>
      </c>
      <c r="EM15">
        <v>2.8001778974238025E-2</v>
      </c>
      <c r="EN15">
        <v>-7.6859309552736394E-3</v>
      </c>
      <c r="EO15">
        <v>4.9443104762582013E-2</v>
      </c>
      <c r="EP15">
        <v>5.3589212852610509E-3</v>
      </c>
      <c r="EQ15">
        <v>2.1491374945821925E-2</v>
      </c>
      <c r="ER15">
        <v>-2.8690375587059575E-2</v>
      </c>
      <c r="ES15">
        <v>3.6183897448808768E-2</v>
      </c>
      <c r="ET15">
        <v>-1.4059627696822913E-4</v>
      </c>
      <c r="EU15">
        <v>-4.2661206734550608E-2</v>
      </c>
      <c r="EV15">
        <v>-9.1365337428248886E-2</v>
      </c>
      <c r="EW15">
        <v>-3.6990086571558931E-2</v>
      </c>
      <c r="EX15">
        <v>-9.1510539114549581E-4</v>
      </c>
      <c r="EY15">
        <v>-4.5398868846781701E-3</v>
      </c>
      <c r="EZ15">
        <v>4.2095890519466649E-4</v>
      </c>
      <c r="FA15">
        <v>-6.8992317361344143E-3</v>
      </c>
      <c r="FB15">
        <v>-5.8217567835341461E-2</v>
      </c>
      <c r="FC15">
        <v>-3.9963668251790626E-3</v>
      </c>
      <c r="FD15">
        <v>5.7418596638442187E-4</v>
      </c>
      <c r="FE15">
        <v>-3.8980219238726022E-2</v>
      </c>
      <c r="FF15">
        <v>-8.5334301605073694E-3</v>
      </c>
      <c r="FG15">
        <v>1.8534734613136272E-2</v>
      </c>
      <c r="FH15">
        <v>0.27056925799232262</v>
      </c>
      <c r="FI15">
        <v>0.16670380499398485</v>
      </c>
      <c r="FJ15">
        <v>-3.3252668042366144E-2</v>
      </c>
      <c r="FK15">
        <v>9.5801425740670229E-3</v>
      </c>
      <c r="FL15">
        <v>9.1775429333493409E-3</v>
      </c>
      <c r="FM15">
        <v>-4.9818486184633456E-2</v>
      </c>
      <c r="FN15">
        <v>0.24360882195324154</v>
      </c>
      <c r="FO15">
        <v>-2.0890989744323379E-2</v>
      </c>
      <c r="FP15">
        <v>2.0186446838312888E-2</v>
      </c>
      <c r="FQ15">
        <v>-1.3680976499249847E-2</v>
      </c>
      <c r="FR15">
        <v>-3.6158975282898332E-3</v>
      </c>
      <c r="FS15">
        <v>2.0997969329620302E-2</v>
      </c>
      <c r="FT15">
        <v>1.500093654355875E-2</v>
      </c>
      <c r="FU15">
        <v>-0.12525681024216445</v>
      </c>
      <c r="FV15">
        <v>3.2505226038177876E-2</v>
      </c>
      <c r="FW15">
        <v>1.2656653134650179E-2</v>
      </c>
      <c r="FX15">
        <v>-6.6266799830670187E-2</v>
      </c>
      <c r="FY15">
        <v>-3.9338445549972775E-2</v>
      </c>
      <c r="FZ15">
        <v>-0.1752780614481399</v>
      </c>
      <c r="GA15">
        <v>3.9902654949092918E-2</v>
      </c>
      <c r="GB15">
        <v>6.0876237208571131E-3</v>
      </c>
      <c r="GC15">
        <v>4.9305323070650386E-2</v>
      </c>
      <c r="GD15">
        <v>0.10584523837014051</v>
      </c>
      <c r="GE15">
        <v>0.13977143330673009</v>
      </c>
      <c r="GF15">
        <v>2.1577752558660648E-2</v>
      </c>
      <c r="GG15">
        <v>-6.1281864699399807E-2</v>
      </c>
      <c r="GH15">
        <v>6.6648761467114473E-2</v>
      </c>
      <c r="GI15">
        <v>8.663996612437197E-2</v>
      </c>
      <c r="GJ15">
        <v>-8.8074706687047456E-3</v>
      </c>
      <c r="GK15">
        <v>4.5352976036733009E-2</v>
      </c>
      <c r="GL15">
        <v>-8.9841821192947091E-2</v>
      </c>
      <c r="GM15">
        <v>-4.5475416472109655E-2</v>
      </c>
      <c r="GN15">
        <v>0.10360440235358116</v>
      </c>
      <c r="GO15">
        <v>-4.3808507085280793E-2</v>
      </c>
      <c r="GP15">
        <v>0.15232283220346249</v>
      </c>
      <c r="GQ15">
        <v>8.3881206253163865E-2</v>
      </c>
      <c r="GR15">
        <v>-4.5549583491797975E-2</v>
      </c>
      <c r="GS15">
        <v>3.4010591270957229E-3</v>
      </c>
      <c r="GT15">
        <v>-0.16777594390828499</v>
      </c>
      <c r="GU15">
        <v>7.6611544025434464E-3</v>
      </c>
      <c r="GV15">
        <v>0.17185279475319315</v>
      </c>
      <c r="GW15">
        <v>-9.8375966947794158E-2</v>
      </c>
      <c r="GX15">
        <v>0.13407443374453326</v>
      </c>
      <c r="GY15">
        <v>-3.8357271043230758E-2</v>
      </c>
      <c r="GZ15">
        <v>-8.9551852695231803E-4</v>
      </c>
      <c r="HA15">
        <v>-3.1072826726113376E-2</v>
      </c>
      <c r="HB15">
        <v>-1.3295760973705559E-3</v>
      </c>
      <c r="HC15">
        <v>-4.2120022304470234E-2</v>
      </c>
      <c r="HD15">
        <v>4.1774448528717902E-2</v>
      </c>
      <c r="HE15">
        <v>1.9749140117831448E-2</v>
      </c>
      <c r="HF15">
        <v>6.4608150287347746E-2</v>
      </c>
      <c r="HG15">
        <v>1.0861184723622741E-2</v>
      </c>
      <c r="HH15">
        <v>-3.3655785774739425E-3</v>
      </c>
      <c r="HI15">
        <v>-2.4388300986981637E-2</v>
      </c>
      <c r="HJ15">
        <v>-7.6138458819412507E-4</v>
      </c>
      <c r="HK15">
        <v>9.6637152302003093E-2</v>
      </c>
      <c r="HL15">
        <v>-2.4811645844788146E-2</v>
      </c>
      <c r="HM15">
        <v>-7.4217983493523182E-3</v>
      </c>
      <c r="HN15">
        <v>0.12695480819279728</v>
      </c>
      <c r="HO15">
        <v>-6.4345708776476253E-4</v>
      </c>
      <c r="HP15">
        <v>0.21759148878809481</v>
      </c>
      <c r="HQ15">
        <v>5.2640139933068882E-2</v>
      </c>
      <c r="HR15">
        <v>5.2726255122662897E-3</v>
      </c>
      <c r="HS15">
        <v>-4.3447394273513074E-2</v>
      </c>
      <c r="HT15">
        <v>4.4570553888692716E-2</v>
      </c>
      <c r="HU15">
        <v>4.2323932103322047E-2</v>
      </c>
      <c r="HV15">
        <v>-7.4444363862787979E-2</v>
      </c>
      <c r="HW15">
        <v>-7.1721969547001482E-2</v>
      </c>
      <c r="HX15">
        <v>9.8063794776942062E-2</v>
      </c>
      <c r="HY15">
        <v>4.6777344617494561E-2</v>
      </c>
      <c r="HZ15">
        <v>6.3591060745233352E-2</v>
      </c>
      <c r="IA15">
        <v>-2.4778464796094208E-2</v>
      </c>
      <c r="IB15">
        <v>9.2671472050350326E-2</v>
      </c>
      <c r="IC15">
        <v>4.2323503641430602E-2</v>
      </c>
      <c r="ID15">
        <v>6.505015205370096E-2</v>
      </c>
      <c r="IE15">
        <v>1.2869928730761787E-3</v>
      </c>
      <c r="IF15">
        <v>3.652745233066388E-2</v>
      </c>
      <c r="IG15">
        <v>6.9305402041999623E-4</v>
      </c>
      <c r="IH15">
        <v>1.8924008362926697E-3</v>
      </c>
      <c r="II15">
        <v>3.5406383124285672E-2</v>
      </c>
      <c r="IJ15">
        <v>0.12940527726835482</v>
      </c>
      <c r="IK15">
        <v>3.7344366120216702E-2</v>
      </c>
      <c r="IL15">
        <v>0.19913593460876053</v>
      </c>
      <c r="IM15">
        <v>-9.9947270599905588E-2</v>
      </c>
      <c r="IN15">
        <v>-5.8393638288877996E-2</v>
      </c>
      <c r="IO15">
        <v>4.9856482561333832E-3</v>
      </c>
      <c r="IP15">
        <v>0.12269089128009326</v>
      </c>
      <c r="IQ15">
        <v>8.5058805808687868E-2</v>
      </c>
      <c r="IR15">
        <v>0.26197836493071658</v>
      </c>
      <c r="IS15">
        <v>-1.4192582977548591E-2</v>
      </c>
      <c r="IT15">
        <v>-6.4269163641380328E-2</v>
      </c>
      <c r="IU15">
        <v>5.3680830632995911E-2</v>
      </c>
      <c r="IV15">
        <v>0.27456052801551895</v>
      </c>
      <c r="IW15">
        <v>0.12761923415848928</v>
      </c>
      <c r="IX15">
        <v>0.13025432184989477</v>
      </c>
      <c r="IY15">
        <v>1.0763794642152163E-2</v>
      </c>
      <c r="IZ15">
        <v>7.1466161680623697E-2</v>
      </c>
      <c r="JA15">
        <v>-4.9387627974902953E-2</v>
      </c>
      <c r="JB15">
        <v>-5.174265173607083E-2</v>
      </c>
      <c r="JC15">
        <v>8.3797669143751918E-2</v>
      </c>
      <c r="JD15">
        <v>-9.4179750609000717E-2</v>
      </c>
      <c r="JE15">
        <v>3.0410193698461582E-2</v>
      </c>
      <c r="JF15">
        <v>-7.7879894070560118E-2</v>
      </c>
      <c r="JG15">
        <v>-0.15268124886556117</v>
      </c>
      <c r="JH15">
        <v>4.0506424632875473E-2</v>
      </c>
      <c r="JI15">
        <v>7.9470505446819634E-2</v>
      </c>
      <c r="JJ15">
        <v>-5.9130372263706481E-2</v>
      </c>
      <c r="JK15">
        <v>-1.9575264070192783E-3</v>
      </c>
      <c r="JL15">
        <v>5.8300278710848483E-4</v>
      </c>
      <c r="JM15">
        <v>0.14608495407395108</v>
      </c>
      <c r="JN15">
        <v>5.0165403617334743E-2</v>
      </c>
      <c r="JO15">
        <v>3.9290331158408048E-2</v>
      </c>
      <c r="JP15">
        <v>2.4281283926632393E-2</v>
      </c>
      <c r="JQ15">
        <v>-1.8446565786206862E-3</v>
      </c>
      <c r="JR15">
        <v>3.8438399521345548E-2</v>
      </c>
      <c r="JS15">
        <v>-8.8432226342228498E-2</v>
      </c>
      <c r="JT15">
        <v>-1.589398297985118E-3</v>
      </c>
      <c r="JU15">
        <v>0.19927622648896609</v>
      </c>
      <c r="JV15">
        <v>1.6750686542285849E-2</v>
      </c>
      <c r="JW15">
        <v>0.1751680980847081</v>
      </c>
      <c r="JX15">
        <v>-4.9781075517499385E-2</v>
      </c>
      <c r="JY15">
        <v>0.16224545755754691</v>
      </c>
      <c r="JZ15">
        <v>4.8310196339556973E-2</v>
      </c>
      <c r="KA15">
        <v>-2.1778855850548172E-3</v>
      </c>
      <c r="KB15">
        <v>1.0684390793160312E-2</v>
      </c>
      <c r="KC15">
        <v>-3.5615701658702793E-3</v>
      </c>
      <c r="KD15">
        <v>8.9885776829474198E-2</v>
      </c>
      <c r="KE15">
        <v>-7.522778864786589E-2</v>
      </c>
      <c r="KF15">
        <v>-2.0515994756443813E-2</v>
      </c>
      <c r="KG15">
        <v>1.4172480988047258E-2</v>
      </c>
      <c r="KH15">
        <v>-6.6556709468246669E-2</v>
      </c>
      <c r="KI15">
        <v>2.3227742441683436E-3</v>
      </c>
      <c r="KJ15">
        <v>0.19341999561746293</v>
      </c>
      <c r="KK15">
        <v>-0.10374989555613776</v>
      </c>
      <c r="KL15">
        <v>-7.360624068842434E-3</v>
      </c>
      <c r="KM15">
        <v>0.12602059581968336</v>
      </c>
      <c r="KN15">
        <v>-7.0991929083368509E-3</v>
      </c>
      <c r="KO15">
        <v>3.515612373723704E-2</v>
      </c>
      <c r="KP15">
        <v>0.16639458368676496</v>
      </c>
      <c r="KQ15">
        <v>-0.13859006325234077</v>
      </c>
      <c r="KR15">
        <v>4.308524564062774E-2</v>
      </c>
      <c r="KS15">
        <v>4.1745719382824835E-2</v>
      </c>
      <c r="KT15">
        <v>1.9079646241903314E-3</v>
      </c>
      <c r="KU15">
        <v>8.2539716562410909E-2</v>
      </c>
      <c r="KV15">
        <v>3.342645714038302E-3</v>
      </c>
      <c r="KW15">
        <v>2.2487145504355259E-2</v>
      </c>
      <c r="KX15">
        <v>8.9069250661470301E-3</v>
      </c>
      <c r="KY15">
        <v>0.14986632654818996</v>
      </c>
      <c r="KZ15">
        <v>5.0052689492960642E-2</v>
      </c>
      <c r="LA15">
        <v>5.3633253613798976E-2</v>
      </c>
      <c r="LB15">
        <v>-5.1651722405715209E-2</v>
      </c>
      <c r="LC15">
        <v>-0.1119003635146268</v>
      </c>
      <c r="LD15">
        <v>-6.1627550814270696E-2</v>
      </c>
      <c r="LE15">
        <v>0.13964594200949804</v>
      </c>
      <c r="LF15">
        <v>-5.8199762931808174E-2</v>
      </c>
      <c r="LG15">
        <v>-2.0885837628240634E-2</v>
      </c>
      <c r="LH15">
        <v>-4.825476449421779E-2</v>
      </c>
      <c r="LI15">
        <v>-1.1104181689373077E-2</v>
      </c>
      <c r="LJ15">
        <v>3.179719577105905E-2</v>
      </c>
      <c r="LK15">
        <v>9.0937637961374954E-2</v>
      </c>
      <c r="LL15">
        <v>0.17940296235190142</v>
      </c>
      <c r="LM15">
        <v>-5.7678373615736578E-2</v>
      </c>
      <c r="LN15">
        <v>-3.3592173032634268E-3</v>
      </c>
      <c r="LO15">
        <v>0.18118480332376602</v>
      </c>
      <c r="LP15">
        <v>3.6938679513534252E-2</v>
      </c>
      <c r="LQ15">
        <v>8.9920823291554902E-2</v>
      </c>
      <c r="LR15">
        <v>7.7532300427097633E-2</v>
      </c>
      <c r="LS15">
        <v>2.0393150511240535E-2</v>
      </c>
      <c r="LT15">
        <v>6.3003278916825174E-3</v>
      </c>
      <c r="LU15">
        <v>0.10321070005809664</v>
      </c>
      <c r="LV15">
        <v>5.0660774176669858E-2</v>
      </c>
      <c r="LW15">
        <v>0.18960367811504183</v>
      </c>
      <c r="LX15">
        <v>0.1235809770901793</v>
      </c>
      <c r="LY15">
        <v>-5.3572186878537056E-2</v>
      </c>
      <c r="LZ15">
        <v>-1.3677651208250288E-2</v>
      </c>
      <c r="MA15">
        <v>6.7813373130552204E-2</v>
      </c>
      <c r="MB15">
        <v>0.13904573512588767</v>
      </c>
      <c r="MC15">
        <v>7.3981714337589863E-2</v>
      </c>
      <c r="MD15">
        <v>-5.0438524363127957E-2</v>
      </c>
      <c r="ME15">
        <v>8.0591308695724673E-2</v>
      </c>
      <c r="MF15">
        <v>-7.9976448495737124E-2</v>
      </c>
      <c r="MG15">
        <v>-4.0221801929707035E-2</v>
      </c>
      <c r="MH15">
        <v>-6.7031849034083638E-3</v>
      </c>
      <c r="MI15">
        <v>7.1647580378301186E-3</v>
      </c>
      <c r="MJ15">
        <v>-7.6195026386230921E-2</v>
      </c>
      <c r="MK15">
        <v>9.5374881338202815E-3</v>
      </c>
      <c r="ML15">
        <v>3.8369960314729286E-2</v>
      </c>
      <c r="MM15">
        <v>0.14666869806675781</v>
      </c>
      <c r="MN15">
        <v>-3.1459250418247681E-2</v>
      </c>
      <c r="MO15">
        <v>-1.8651315295038173E-2</v>
      </c>
      <c r="MP15">
        <v>-1.1018370058643423E-2</v>
      </c>
      <c r="MQ15">
        <v>5.0808899337895799E-2</v>
      </c>
      <c r="MR15">
        <v>-2.6457221465300367E-2</v>
      </c>
      <c r="MS15">
        <v>4.1046410969046522E-2</v>
      </c>
      <c r="MT15">
        <v>-1.7100417048811776E-3</v>
      </c>
      <c r="MU15">
        <v>8.7946075872492972E-3</v>
      </c>
      <c r="MV15">
        <v>-0.20061618473584455</v>
      </c>
      <c r="MW15">
        <v>0.23106690517903908</v>
      </c>
      <c r="MX15">
        <v>1.1213018575467838E-2</v>
      </c>
      <c r="MY15">
        <v>7.4162763767667603E-2</v>
      </c>
      <c r="MZ15">
        <v>0.15620296313021279</v>
      </c>
      <c r="NA15">
        <v>3.04034686009109E-2</v>
      </c>
      <c r="NB15">
        <v>0.1417155236191808</v>
      </c>
      <c r="NC15">
        <v>6.6967472615872464E-2</v>
      </c>
      <c r="ND15">
        <v>2.8206950051957069E-2</v>
      </c>
      <c r="NE15">
        <v>8.9528895177158882E-2</v>
      </c>
      <c r="NF15">
        <v>8.1272692937073079E-2</v>
      </c>
      <c r="NG15">
        <v>4.4350662673618403E-2</v>
      </c>
      <c r="NH15">
        <v>8.8297156889125955E-3</v>
      </c>
      <c r="NI15">
        <v>7.1395441213801571E-4</v>
      </c>
      <c r="NJ15">
        <v>2.5221699197500912E-2</v>
      </c>
      <c r="NK15">
        <v>8.4188124216175823E-3</v>
      </c>
      <c r="NL15">
        <v>-1.0684102013421444E-2</v>
      </c>
      <c r="NM15">
        <v>7.3877361622676233E-2</v>
      </c>
      <c r="NN15">
        <v>-4.1100418185066448E-2</v>
      </c>
      <c r="NO15">
        <v>-4.5519028914465494E-3</v>
      </c>
      <c r="NP15">
        <v>7.2155829075857311E-2</v>
      </c>
      <c r="NQ15">
        <v>2.728170899886616E-3</v>
      </c>
      <c r="NR15">
        <v>4.6530361141325929E-2</v>
      </c>
      <c r="NS15">
        <v>0.16456093078124046</v>
      </c>
      <c r="NT15">
        <v>-2.1728730885019362E-2</v>
      </c>
      <c r="NU15">
        <v>0.16441839336538167</v>
      </c>
      <c r="NV15">
        <v>4.8660747172188414E-2</v>
      </c>
      <c r="NW15">
        <v>7.5164769407672624E-2</v>
      </c>
      <c r="NX15">
        <v>2.6992072817323624E-2</v>
      </c>
      <c r="NY15">
        <v>4.1743009557340012E-2</v>
      </c>
      <c r="NZ15">
        <v>7.9598278921859181E-3</v>
      </c>
      <c r="OA15">
        <v>6.2342404475471118E-2</v>
      </c>
      <c r="OB15">
        <v>0.22223544439560036</v>
      </c>
      <c r="OC15">
        <v>7.3533626779034838E-3</v>
      </c>
      <c r="OD15">
        <v>6.2657588719814361E-2</v>
      </c>
      <c r="OE15">
        <v>9.1233200009453952E-2</v>
      </c>
      <c r="OF15">
        <v>0.2035222485886512</v>
      </c>
      <c r="OG15">
        <v>-0.10271243231856207</v>
      </c>
      <c r="OH15">
        <v>-9.9412779356388616E-3</v>
      </c>
      <c r="OI15">
        <v>2.1470637767665142E-3</v>
      </c>
      <c r="OJ15">
        <v>-4.5361662413832854E-2</v>
      </c>
      <c r="OK15">
        <v>-7.1079156091642184E-2</v>
      </c>
      <c r="OL15">
        <v>5.4494705517536494E-3</v>
      </c>
      <c r="OM15">
        <v>-5.2068467326664494E-3</v>
      </c>
      <c r="ON15">
        <v>4.6235254377138643E-2</v>
      </c>
    </row>
    <row r="16" spans="1:404">
      <c r="A16" s="2">
        <v>0.11458333333333333</v>
      </c>
      <c r="B16">
        <v>0.12336821816422419</v>
      </c>
      <c r="C16">
        <v>-1.0781054476018338E-3</v>
      </c>
      <c r="D16">
        <v>5.5901432433502624E-2</v>
      </c>
      <c r="E16">
        <v>-1.6997662112180074E-2</v>
      </c>
      <c r="F16">
        <v>-3.4554380136365428E-2</v>
      </c>
      <c r="G16">
        <v>3.4466058034587202E-2</v>
      </c>
      <c r="H16">
        <v>8.9337984494552436E-2</v>
      </c>
      <c r="I16">
        <v>0.20336763698307017</v>
      </c>
      <c r="J16">
        <v>5.2272203250497723E-2</v>
      </c>
      <c r="K16">
        <v>0.1385928245319672</v>
      </c>
      <c r="L16">
        <v>0.28189151672935514</v>
      </c>
      <c r="M16">
        <v>2.1428729765464456E-2</v>
      </c>
      <c r="N16">
        <v>1.5349785165005992E-3</v>
      </c>
      <c r="O16">
        <v>0.15360070013600874</v>
      </c>
      <c r="P16">
        <v>7.1722965671670641E-3</v>
      </c>
      <c r="Q16">
        <v>7.4609969513632496E-2</v>
      </c>
      <c r="R16">
        <v>2.0238997361025038E-2</v>
      </c>
      <c r="S16">
        <v>3.7325526899818558E-2</v>
      </c>
      <c r="T16">
        <v>7.3946879311698438E-2</v>
      </c>
      <c r="U16">
        <v>-5.8272118242981778E-2</v>
      </c>
      <c r="V16">
        <v>3.8482533865418084E-2</v>
      </c>
      <c r="W16">
        <v>0.340463505617638</v>
      </c>
      <c r="X16">
        <v>7.5140858743466363E-2</v>
      </c>
      <c r="Y16">
        <v>-6.8704955804863882E-2</v>
      </c>
      <c r="Z16">
        <v>2.6540346650097121E-2</v>
      </c>
      <c r="AA16">
        <v>-3.6564253014414787E-2</v>
      </c>
      <c r="AB16">
        <v>0.10487718662137838</v>
      </c>
      <c r="AC16">
        <v>6.9852555917272255E-2</v>
      </c>
      <c r="AD16">
        <v>-8.2289772156705437E-2</v>
      </c>
      <c r="AE16">
        <v>6.4970101326982707E-2</v>
      </c>
      <c r="AF16">
        <v>-6.0283181132768253E-2</v>
      </c>
      <c r="AG16">
        <v>2.6587087859272503E-2</v>
      </c>
      <c r="AH16">
        <v>6.7416803094405467E-2</v>
      </c>
      <c r="AI16">
        <v>0.10784434786457929</v>
      </c>
      <c r="AJ16">
        <v>0.13572856258557361</v>
      </c>
      <c r="AK16">
        <v>-6.1841643922781707E-2</v>
      </c>
      <c r="AL16">
        <v>0.24958862244220881</v>
      </c>
      <c r="AM16">
        <v>2.7562740532716973E-2</v>
      </c>
      <c r="AN16">
        <v>0.259205793644186</v>
      </c>
      <c r="AO16">
        <v>-7.3073894434273659E-2</v>
      </c>
      <c r="AP16">
        <v>3.2153378947058753E-3</v>
      </c>
      <c r="AQ16">
        <v>7.7586935138672234E-4</v>
      </c>
      <c r="AR16">
        <v>2.8371897353752114E-2</v>
      </c>
      <c r="AS16">
        <v>2.6432998420428237E-2</v>
      </c>
      <c r="AT16">
        <v>6.7312131045781307E-2</v>
      </c>
      <c r="AU16">
        <v>1.4492999465682622E-2</v>
      </c>
      <c r="AV16">
        <v>4.3688211238652297E-2</v>
      </c>
      <c r="AW16">
        <v>4.8312558357347622E-2</v>
      </c>
      <c r="AX16">
        <v>1.7805410866493412E-2</v>
      </c>
      <c r="AY16">
        <v>7.2173452202835151E-2</v>
      </c>
      <c r="AZ16">
        <v>5.2011399200689749E-2</v>
      </c>
      <c r="BA16">
        <v>1.6826158928210613E-2</v>
      </c>
      <c r="BB16">
        <v>6.4686145183086609E-3</v>
      </c>
      <c r="BC16">
        <v>-6.5417627108612028E-2</v>
      </c>
      <c r="BD16">
        <v>5.0029027352580004E-2</v>
      </c>
      <c r="BE16">
        <v>3.5294975366297644E-2</v>
      </c>
      <c r="BF16">
        <v>3.9051311875469175E-2</v>
      </c>
      <c r="BG16">
        <v>0.10074558247895388</v>
      </c>
      <c r="BH16">
        <v>1.8737625613549883E-3</v>
      </c>
      <c r="BI16">
        <v>-6.0934235988322457E-3</v>
      </c>
      <c r="BJ16">
        <v>0.10680557307751001</v>
      </c>
      <c r="BK16">
        <v>1.3426572467333021E-2</v>
      </c>
      <c r="BL16">
        <v>5.0505020106129686E-2</v>
      </c>
      <c r="BM16">
        <v>-4.0806831473145684E-2</v>
      </c>
      <c r="BN16">
        <v>-2.4876482639293179E-2</v>
      </c>
      <c r="BO16">
        <v>-2.6179717612173657E-2</v>
      </c>
      <c r="BP16">
        <v>9.9873020288898148E-2</v>
      </c>
      <c r="BQ16">
        <v>5.0012531445034368E-3</v>
      </c>
      <c r="BR16">
        <v>3.5788197631012909E-2</v>
      </c>
      <c r="BS16">
        <v>-5.7042880977621075E-3</v>
      </c>
      <c r="BT16">
        <v>-6.535207152908333E-2</v>
      </c>
      <c r="BU16">
        <v>1.6257724097510143E-2</v>
      </c>
      <c r="BV16">
        <v>-8.7802301870029034E-2</v>
      </c>
      <c r="BW16">
        <v>3.2392042910189242E-4</v>
      </c>
      <c r="BX16">
        <v>-0.11806891334167077</v>
      </c>
      <c r="BY16">
        <v>1.7288044559494387E-2</v>
      </c>
      <c r="BZ16">
        <v>-1.8315923479055959E-2</v>
      </c>
      <c r="CA16">
        <v>4.2137679500759952E-2</v>
      </c>
      <c r="CB16">
        <v>-5.1816447014212806E-2</v>
      </c>
      <c r="CC16">
        <v>8.3333707221144776E-2</v>
      </c>
      <c r="CD16">
        <v>5.4151972390706224E-2</v>
      </c>
      <c r="CE16">
        <v>6.6969729624081584E-2</v>
      </c>
      <c r="CF16">
        <v>-1.3056847461649455E-2</v>
      </c>
      <c r="CG16">
        <v>3.8231500810314858E-2</v>
      </c>
      <c r="CH16">
        <v>5.1117029429115141E-2</v>
      </c>
      <c r="CI16">
        <v>-6.3513361391775948E-3</v>
      </c>
      <c r="CJ16">
        <v>-1.2570450352562552E-2</v>
      </c>
      <c r="CK16">
        <v>1.0451113347442222E-2</v>
      </c>
      <c r="CL16">
        <v>6.3450670671030718E-2</v>
      </c>
      <c r="CM16">
        <v>6.8529915591109922E-2</v>
      </c>
      <c r="CN16">
        <v>9.8209630007215793E-3</v>
      </c>
      <c r="CO16">
        <v>-5.2347047252747421E-2</v>
      </c>
      <c r="CP16">
        <v>1.2975325027580305E-2</v>
      </c>
      <c r="CQ16">
        <v>-1.0108110074855052E-3</v>
      </c>
      <c r="CR16">
        <v>1.2870865243572878E-2</v>
      </c>
      <c r="CS16">
        <v>6.7524637985944769E-2</v>
      </c>
      <c r="CT16">
        <v>1.1687006300624855E-2</v>
      </c>
      <c r="CU16">
        <v>-3.0362098481884751E-2</v>
      </c>
      <c r="CV16">
        <v>-7.5215348880657798E-2</v>
      </c>
      <c r="CW16">
        <v>-1.3806260887425446E-2</v>
      </c>
      <c r="CX16">
        <v>1.138447295396107E-2</v>
      </c>
      <c r="CY16">
        <v>2.355705272953881E-2</v>
      </c>
      <c r="CZ16">
        <v>7.6352232506212953E-2</v>
      </c>
      <c r="DA16">
        <v>6.0166147264711922E-3</v>
      </c>
      <c r="DB16">
        <v>4.7170057537247005E-2</v>
      </c>
      <c r="DC16">
        <v>-9.9598011774231165E-2</v>
      </c>
      <c r="DD16">
        <v>2.6048394507849085E-2</v>
      </c>
      <c r="DE16">
        <v>-3.876982083709446E-2</v>
      </c>
      <c r="DF16">
        <v>-1.0050916289897549E-2</v>
      </c>
      <c r="DG16">
        <v>7.4563268105619765E-2</v>
      </c>
      <c r="DH16">
        <v>4.2615620868400664E-2</v>
      </c>
      <c r="DI16">
        <v>8.9356313933125885E-3</v>
      </c>
      <c r="DJ16">
        <v>-1.6943486766655236E-3</v>
      </c>
      <c r="DK16">
        <v>5.2872386788390353E-2</v>
      </c>
      <c r="DL16">
        <v>7.8341304059165215E-2</v>
      </c>
      <c r="DM16">
        <v>3.4803993534375452E-2</v>
      </c>
      <c r="DN16">
        <v>-2.6390816586215761E-2</v>
      </c>
      <c r="DO16">
        <v>4.8268256306947088E-2</v>
      </c>
      <c r="DP16">
        <v>2.2641330983551929E-2</v>
      </c>
      <c r="DQ16">
        <v>6.5242020086649449E-2</v>
      </c>
      <c r="DR16">
        <v>-4.2818008253524206E-2</v>
      </c>
      <c r="DS16">
        <v>-2.6047985013386479E-5</v>
      </c>
      <c r="DT16">
        <v>-4.8464206092187982E-2</v>
      </c>
      <c r="DU16">
        <v>-7.6154120325271097E-3</v>
      </c>
      <c r="DV16">
        <v>-4.0451544536175442E-3</v>
      </c>
      <c r="DW16">
        <v>-4.2230363492532501E-2</v>
      </c>
      <c r="DX16">
        <v>-1.4962678247986852E-3</v>
      </c>
      <c r="DY16">
        <v>-1.6313851698235241E-2</v>
      </c>
      <c r="DZ16">
        <v>5.4875210398705665E-3</v>
      </c>
      <c r="EA16">
        <v>0.18810271733951445</v>
      </c>
      <c r="EB16">
        <v>9.573033658540106E-2</v>
      </c>
      <c r="EC16">
        <v>-2.6801049912827436E-2</v>
      </c>
      <c r="ED16">
        <v>0.10738205377392555</v>
      </c>
      <c r="EE16">
        <v>-4.2761804453838703E-2</v>
      </c>
      <c r="EF16">
        <v>1.7161089222240553E-2</v>
      </c>
      <c r="EG16">
        <v>4.0957541895449787E-3</v>
      </c>
      <c r="EH16">
        <v>-1.4894596375597789E-2</v>
      </c>
      <c r="EI16">
        <v>2.0566766268892853E-2</v>
      </c>
      <c r="EJ16">
        <v>8.717435797551093E-2</v>
      </c>
      <c r="EK16">
        <v>-6.5458640547267138E-3</v>
      </c>
      <c r="EL16">
        <v>-1.7060408239660946E-2</v>
      </c>
      <c r="EM16">
        <v>2.8001778974238025E-2</v>
      </c>
      <c r="EN16">
        <v>-7.6859309552736394E-3</v>
      </c>
      <c r="EO16">
        <v>4.9443104762582013E-2</v>
      </c>
      <c r="EP16">
        <v>5.3589212852610509E-3</v>
      </c>
      <c r="EQ16">
        <v>2.1491374945821925E-2</v>
      </c>
      <c r="ER16">
        <v>-2.8690375587059575E-2</v>
      </c>
      <c r="ES16">
        <v>3.6183897448808768E-2</v>
      </c>
      <c r="ET16">
        <v>-1.4059627696822913E-4</v>
      </c>
      <c r="EU16">
        <v>-4.2661206734550608E-2</v>
      </c>
      <c r="EV16">
        <v>-9.1365337428248886E-2</v>
      </c>
      <c r="EW16">
        <v>-3.6990086571558931E-2</v>
      </c>
      <c r="EX16">
        <v>-9.1510539114549581E-4</v>
      </c>
      <c r="EY16">
        <v>-4.5398868846781701E-3</v>
      </c>
      <c r="EZ16">
        <v>4.2095890519466649E-4</v>
      </c>
      <c r="FA16">
        <v>-6.8992317361344143E-3</v>
      </c>
      <c r="FB16">
        <v>-5.8217567835341461E-2</v>
      </c>
      <c r="FC16">
        <v>-3.9963668251790626E-3</v>
      </c>
      <c r="FD16">
        <v>5.7418596638442187E-4</v>
      </c>
      <c r="FE16">
        <v>-3.8980219238726022E-2</v>
      </c>
      <c r="FF16">
        <v>-8.5334301605073694E-3</v>
      </c>
      <c r="FG16">
        <v>1.8534734613136272E-2</v>
      </c>
      <c r="FH16">
        <v>0.27056925799232262</v>
      </c>
      <c r="FI16">
        <v>0.16670380499398485</v>
      </c>
      <c r="FJ16">
        <v>-3.3252668042366144E-2</v>
      </c>
      <c r="FK16">
        <v>9.5801425740670229E-3</v>
      </c>
      <c r="FL16">
        <v>9.1775429333493409E-3</v>
      </c>
      <c r="FM16">
        <v>-4.9818486184633456E-2</v>
      </c>
      <c r="FN16">
        <v>0.24360882195324154</v>
      </c>
      <c r="FO16">
        <v>-2.0890989744323379E-2</v>
      </c>
      <c r="FP16">
        <v>2.0186446838312888E-2</v>
      </c>
      <c r="FQ16">
        <v>-1.3680976499249847E-2</v>
      </c>
      <c r="FR16">
        <v>-3.6158975282898332E-3</v>
      </c>
      <c r="FS16">
        <v>2.0997969329620302E-2</v>
      </c>
      <c r="FT16">
        <v>1.500093654355875E-2</v>
      </c>
      <c r="FU16">
        <v>-0.12525681024216445</v>
      </c>
      <c r="FV16">
        <v>3.2505226038177876E-2</v>
      </c>
      <c r="FW16">
        <v>1.2656653134650179E-2</v>
      </c>
      <c r="FX16">
        <v>-6.6266799830670187E-2</v>
      </c>
      <c r="FY16">
        <v>-3.9338445549972775E-2</v>
      </c>
      <c r="FZ16">
        <v>-0.1752780614481399</v>
      </c>
      <c r="GA16">
        <v>3.9902654949092918E-2</v>
      </c>
      <c r="GB16">
        <v>6.0876237208571131E-3</v>
      </c>
      <c r="GC16">
        <v>4.9305323070650386E-2</v>
      </c>
      <c r="GD16">
        <v>0.10584523837014051</v>
      </c>
      <c r="GE16">
        <v>0.13977143330673009</v>
      </c>
      <c r="GF16">
        <v>2.1577752558660648E-2</v>
      </c>
      <c r="GG16">
        <v>-6.1281864699399807E-2</v>
      </c>
      <c r="GH16">
        <v>6.6648761467114473E-2</v>
      </c>
      <c r="GI16">
        <v>8.663996612437197E-2</v>
      </c>
      <c r="GJ16">
        <v>-8.8074706687047456E-3</v>
      </c>
      <c r="GK16">
        <v>4.5352976036733009E-2</v>
      </c>
      <c r="GL16">
        <v>-8.9841821192947091E-2</v>
      </c>
      <c r="GM16">
        <v>-4.5475416472109655E-2</v>
      </c>
      <c r="GN16">
        <v>0.10360440235358116</v>
      </c>
      <c r="GO16">
        <v>-4.3808507085280793E-2</v>
      </c>
      <c r="GP16">
        <v>0.15232283220346249</v>
      </c>
      <c r="GQ16">
        <v>8.3881206253163865E-2</v>
      </c>
      <c r="GR16">
        <v>-4.5549583491797975E-2</v>
      </c>
      <c r="GS16">
        <v>3.4010591270957229E-3</v>
      </c>
      <c r="GT16">
        <v>-0.16777594390828499</v>
      </c>
      <c r="GU16">
        <v>7.6611544025434464E-3</v>
      </c>
      <c r="GV16">
        <v>0.17185279475319315</v>
      </c>
      <c r="GW16">
        <v>-9.8375966947794158E-2</v>
      </c>
      <c r="GX16">
        <v>0.13407443374453326</v>
      </c>
      <c r="GY16">
        <v>-3.8357271043230758E-2</v>
      </c>
      <c r="GZ16">
        <v>-8.9551852695231803E-4</v>
      </c>
      <c r="HA16">
        <v>-3.1072826726113376E-2</v>
      </c>
      <c r="HB16">
        <v>-1.3295760973705559E-3</v>
      </c>
      <c r="HC16">
        <v>-4.2120022304470234E-2</v>
      </c>
      <c r="HD16">
        <v>4.1774448528717902E-2</v>
      </c>
      <c r="HE16">
        <v>1.9749140117831448E-2</v>
      </c>
      <c r="HF16">
        <v>6.4608150287347746E-2</v>
      </c>
      <c r="HG16">
        <v>1.0861184723622741E-2</v>
      </c>
      <c r="HH16">
        <v>-3.3655785774739425E-3</v>
      </c>
      <c r="HI16">
        <v>-2.4388300986981637E-2</v>
      </c>
      <c r="HJ16">
        <v>-7.6138458819412507E-4</v>
      </c>
      <c r="HK16">
        <v>9.6637152302003093E-2</v>
      </c>
      <c r="HL16">
        <v>-2.4811645844788146E-2</v>
      </c>
      <c r="HM16">
        <v>-7.4217983493523182E-3</v>
      </c>
      <c r="HN16">
        <v>0.12695480819279728</v>
      </c>
      <c r="HO16">
        <v>-6.4345708776476253E-4</v>
      </c>
      <c r="HP16">
        <v>0.21759148878809481</v>
      </c>
      <c r="HQ16">
        <v>5.2640139933068882E-2</v>
      </c>
      <c r="HR16">
        <v>5.2726255122662897E-3</v>
      </c>
      <c r="HS16">
        <v>-4.3447394273513074E-2</v>
      </c>
      <c r="HT16">
        <v>4.4570553888692716E-2</v>
      </c>
      <c r="HU16">
        <v>4.2323932103322047E-2</v>
      </c>
      <c r="HV16">
        <v>-7.4444363862787979E-2</v>
      </c>
      <c r="HW16">
        <v>-7.1721969547001482E-2</v>
      </c>
      <c r="HX16">
        <v>9.8063794776942062E-2</v>
      </c>
      <c r="HY16">
        <v>4.6777344617494561E-2</v>
      </c>
      <c r="HZ16">
        <v>6.3591060745233352E-2</v>
      </c>
      <c r="IA16">
        <v>-2.4778464796094208E-2</v>
      </c>
      <c r="IB16">
        <v>9.2671472050350326E-2</v>
      </c>
      <c r="IC16">
        <v>4.2323503641430602E-2</v>
      </c>
      <c r="ID16">
        <v>6.505015205370096E-2</v>
      </c>
      <c r="IE16">
        <v>1.2869928730761787E-3</v>
      </c>
      <c r="IF16">
        <v>3.652745233066388E-2</v>
      </c>
      <c r="IG16">
        <v>6.9305402041999623E-4</v>
      </c>
      <c r="IH16">
        <v>1.8924008362926697E-3</v>
      </c>
      <c r="II16">
        <v>3.5406383124285672E-2</v>
      </c>
      <c r="IJ16">
        <v>0.12940527726835482</v>
      </c>
      <c r="IK16">
        <v>3.7344366120216702E-2</v>
      </c>
      <c r="IL16">
        <v>0.19913593460876053</v>
      </c>
      <c r="IM16">
        <v>-9.9947270599905588E-2</v>
      </c>
      <c r="IN16">
        <v>-5.8393638288877996E-2</v>
      </c>
      <c r="IO16">
        <v>4.9856482561333832E-3</v>
      </c>
      <c r="IP16">
        <v>0.12269089128009326</v>
      </c>
      <c r="IQ16">
        <v>8.5058805808687868E-2</v>
      </c>
      <c r="IR16">
        <v>0.26197836493071658</v>
      </c>
      <c r="IS16">
        <v>-1.4192582977548591E-2</v>
      </c>
      <c r="IT16">
        <v>-6.4269163641380328E-2</v>
      </c>
      <c r="IU16">
        <v>5.3680830632995911E-2</v>
      </c>
      <c r="IV16">
        <v>0.27456052801551895</v>
      </c>
      <c r="IW16">
        <v>0.12761923415848928</v>
      </c>
      <c r="IX16">
        <v>0.13025432184989477</v>
      </c>
      <c r="IY16">
        <v>1.0763794642152163E-2</v>
      </c>
      <c r="IZ16">
        <v>7.1466161680623697E-2</v>
      </c>
      <c r="JA16">
        <v>-4.9387627974902953E-2</v>
      </c>
      <c r="JB16">
        <v>-5.174265173607083E-2</v>
      </c>
      <c r="JC16">
        <v>8.3797669143751918E-2</v>
      </c>
      <c r="JD16">
        <v>-9.4179750609000717E-2</v>
      </c>
      <c r="JE16">
        <v>3.0410193698461582E-2</v>
      </c>
      <c r="JF16">
        <v>-7.7879894070560118E-2</v>
      </c>
      <c r="JG16">
        <v>-0.15268124886556117</v>
      </c>
      <c r="JH16">
        <v>4.0506424632875473E-2</v>
      </c>
      <c r="JI16">
        <v>7.9470505446819634E-2</v>
      </c>
      <c r="JJ16">
        <v>-5.9130372263706481E-2</v>
      </c>
      <c r="JK16">
        <v>-1.9575264070192783E-3</v>
      </c>
      <c r="JL16">
        <v>5.8300278710848483E-4</v>
      </c>
      <c r="JM16">
        <v>0.14608495407395108</v>
      </c>
      <c r="JN16">
        <v>5.0165403617334743E-2</v>
      </c>
      <c r="JO16">
        <v>3.9290331158408048E-2</v>
      </c>
      <c r="JP16">
        <v>2.4281283926632393E-2</v>
      </c>
      <c r="JQ16">
        <v>-1.8446565786206862E-3</v>
      </c>
      <c r="JR16">
        <v>3.8438399521345548E-2</v>
      </c>
      <c r="JS16">
        <v>-8.8432226342228498E-2</v>
      </c>
      <c r="JT16">
        <v>-1.589398297985118E-3</v>
      </c>
      <c r="JU16">
        <v>0.19927622648896609</v>
      </c>
      <c r="JV16">
        <v>1.6750686542285849E-2</v>
      </c>
      <c r="JW16">
        <v>0.1751680980847081</v>
      </c>
      <c r="JX16">
        <v>-4.9781075517499385E-2</v>
      </c>
      <c r="JY16">
        <v>0.16224545755754691</v>
      </c>
      <c r="JZ16">
        <v>4.8310196339556973E-2</v>
      </c>
      <c r="KA16">
        <v>-2.1778855850548172E-3</v>
      </c>
      <c r="KB16">
        <v>1.0684390793160312E-2</v>
      </c>
      <c r="KC16">
        <v>-3.5615701658702793E-3</v>
      </c>
      <c r="KD16">
        <v>8.9885776829474198E-2</v>
      </c>
      <c r="KE16">
        <v>-7.522778864786589E-2</v>
      </c>
      <c r="KF16">
        <v>-2.0515994756443813E-2</v>
      </c>
      <c r="KG16">
        <v>1.4172480988047258E-2</v>
      </c>
      <c r="KH16">
        <v>-6.6556709468246669E-2</v>
      </c>
      <c r="KI16">
        <v>2.3227742441683436E-3</v>
      </c>
      <c r="KJ16">
        <v>0.19341999561746293</v>
      </c>
      <c r="KK16">
        <v>-0.10374989555613776</v>
      </c>
      <c r="KL16">
        <v>-7.360624068842434E-3</v>
      </c>
      <c r="KM16">
        <v>0.12602059581968336</v>
      </c>
      <c r="KN16">
        <v>-7.0991929083368509E-3</v>
      </c>
      <c r="KO16">
        <v>3.515612373723704E-2</v>
      </c>
      <c r="KP16">
        <v>0.16639458368676496</v>
      </c>
      <c r="KQ16">
        <v>-0.13859006325234077</v>
      </c>
      <c r="KR16">
        <v>4.308524564062774E-2</v>
      </c>
      <c r="KS16">
        <v>4.1745719382824835E-2</v>
      </c>
      <c r="KT16">
        <v>1.9079646241903314E-3</v>
      </c>
      <c r="KU16">
        <v>8.2539716562410909E-2</v>
      </c>
      <c r="KV16">
        <v>3.342645714038302E-3</v>
      </c>
      <c r="KW16">
        <v>2.2487145504355259E-2</v>
      </c>
      <c r="KX16">
        <v>8.9069250661470301E-3</v>
      </c>
      <c r="KY16">
        <v>0.14986632654818996</v>
      </c>
      <c r="KZ16">
        <v>5.0052689492960642E-2</v>
      </c>
      <c r="LA16">
        <v>5.3633253613798976E-2</v>
      </c>
      <c r="LB16">
        <v>-5.1651722405715209E-2</v>
      </c>
      <c r="LC16">
        <v>-0.1119003635146268</v>
      </c>
      <c r="LD16">
        <v>-6.1627550814270696E-2</v>
      </c>
      <c r="LE16">
        <v>0.13964594200949804</v>
      </c>
      <c r="LF16">
        <v>-5.8199762931808174E-2</v>
      </c>
      <c r="LG16">
        <v>-2.0885837628240634E-2</v>
      </c>
      <c r="LH16">
        <v>-4.825476449421779E-2</v>
      </c>
      <c r="LI16">
        <v>-1.1104181689373077E-2</v>
      </c>
      <c r="LJ16">
        <v>3.179719577105905E-2</v>
      </c>
      <c r="LK16">
        <v>9.0937637961374954E-2</v>
      </c>
      <c r="LL16">
        <v>0.17940296235190142</v>
      </c>
      <c r="LM16">
        <v>-5.7678373615736578E-2</v>
      </c>
      <c r="LN16">
        <v>-3.3592173032634268E-3</v>
      </c>
      <c r="LO16">
        <v>0.18118480332376602</v>
      </c>
      <c r="LP16">
        <v>3.6938679513534252E-2</v>
      </c>
      <c r="LQ16">
        <v>8.9920823291554902E-2</v>
      </c>
      <c r="LR16">
        <v>7.7532300427097633E-2</v>
      </c>
      <c r="LS16">
        <v>2.0393150511240535E-2</v>
      </c>
      <c r="LT16">
        <v>6.3003278916825174E-3</v>
      </c>
      <c r="LU16">
        <v>0.10321070005809664</v>
      </c>
      <c r="LV16">
        <v>5.0660774176669858E-2</v>
      </c>
      <c r="LW16">
        <v>0.18960367811504183</v>
      </c>
      <c r="LX16">
        <v>0.1235809770901793</v>
      </c>
      <c r="LY16">
        <v>-5.3572186878537056E-2</v>
      </c>
      <c r="LZ16">
        <v>-1.3677651208250288E-2</v>
      </c>
      <c r="MA16">
        <v>6.7813373130552204E-2</v>
      </c>
      <c r="MB16">
        <v>0.13904573512588767</v>
      </c>
      <c r="MC16">
        <v>7.3981714337589863E-2</v>
      </c>
      <c r="MD16">
        <v>-5.0438524363127957E-2</v>
      </c>
      <c r="ME16">
        <v>8.0591308695724673E-2</v>
      </c>
      <c r="MF16">
        <v>-7.9976448495737124E-2</v>
      </c>
      <c r="MG16">
        <v>-4.0221801929707035E-2</v>
      </c>
      <c r="MH16">
        <v>-6.7031849034083638E-3</v>
      </c>
      <c r="MI16">
        <v>7.1647580378301186E-3</v>
      </c>
      <c r="MJ16">
        <v>-7.6195026386230921E-2</v>
      </c>
      <c r="MK16">
        <v>9.5374881338202815E-3</v>
      </c>
      <c r="ML16">
        <v>3.8369960314729286E-2</v>
      </c>
      <c r="MM16">
        <v>0.14666869806675781</v>
      </c>
      <c r="MN16">
        <v>-3.1459250418247681E-2</v>
      </c>
      <c r="MO16">
        <v>-1.8651315295038173E-2</v>
      </c>
      <c r="MP16">
        <v>-1.1018370058643423E-2</v>
      </c>
      <c r="MQ16">
        <v>5.0808899337895799E-2</v>
      </c>
      <c r="MR16">
        <v>-2.6457221465300367E-2</v>
      </c>
      <c r="MS16">
        <v>4.1046410969046522E-2</v>
      </c>
      <c r="MT16">
        <v>-1.7100417048811776E-3</v>
      </c>
      <c r="MU16">
        <v>8.7946075872492972E-3</v>
      </c>
      <c r="MV16">
        <v>-0.20061618473584455</v>
      </c>
      <c r="MW16">
        <v>0.23106690517903908</v>
      </c>
      <c r="MX16">
        <v>1.1213018575467838E-2</v>
      </c>
      <c r="MY16">
        <v>7.4162763767667603E-2</v>
      </c>
      <c r="MZ16">
        <v>0.15620296313021279</v>
      </c>
      <c r="NA16">
        <v>3.04034686009109E-2</v>
      </c>
      <c r="NB16">
        <v>0.1417155236191808</v>
      </c>
      <c r="NC16">
        <v>6.6967472615872464E-2</v>
      </c>
      <c r="ND16">
        <v>2.8206950051957069E-2</v>
      </c>
      <c r="NE16">
        <v>8.9528895177158882E-2</v>
      </c>
      <c r="NF16">
        <v>8.1272692937073079E-2</v>
      </c>
      <c r="NG16">
        <v>4.4350662673618403E-2</v>
      </c>
      <c r="NH16">
        <v>8.8297156889125955E-3</v>
      </c>
      <c r="NI16">
        <v>7.1395441213801571E-4</v>
      </c>
      <c r="NJ16">
        <v>2.5221699197500912E-2</v>
      </c>
      <c r="NK16">
        <v>8.4188124216175823E-3</v>
      </c>
      <c r="NL16">
        <v>-1.0684102013421444E-2</v>
      </c>
      <c r="NM16">
        <v>7.3877361622676233E-2</v>
      </c>
      <c r="NN16">
        <v>-4.1100418185066448E-2</v>
      </c>
      <c r="NO16">
        <v>-4.5519028914465494E-3</v>
      </c>
      <c r="NP16">
        <v>7.2155829075857311E-2</v>
      </c>
      <c r="NQ16">
        <v>2.728170899886616E-3</v>
      </c>
      <c r="NR16">
        <v>4.6530361141325929E-2</v>
      </c>
      <c r="NS16">
        <v>0.16456093078124046</v>
      </c>
      <c r="NT16">
        <v>-2.1728730885019362E-2</v>
      </c>
      <c r="NU16">
        <v>0.16441839336538167</v>
      </c>
      <c r="NV16">
        <v>4.8660747172188414E-2</v>
      </c>
      <c r="NW16">
        <v>7.5164769407672624E-2</v>
      </c>
      <c r="NX16">
        <v>2.6992072817323624E-2</v>
      </c>
      <c r="NY16">
        <v>4.1743009557340012E-2</v>
      </c>
      <c r="NZ16">
        <v>7.9598278921859181E-3</v>
      </c>
      <c r="OA16">
        <v>6.2342404475471118E-2</v>
      </c>
      <c r="OB16">
        <v>0.22223544439560036</v>
      </c>
      <c r="OC16">
        <v>7.3533626779034838E-3</v>
      </c>
      <c r="OD16">
        <v>6.2657588719814361E-2</v>
      </c>
      <c r="OE16">
        <v>9.1233200009453952E-2</v>
      </c>
      <c r="OF16">
        <v>0.2035222485886512</v>
      </c>
      <c r="OG16">
        <v>-0.10271243231856207</v>
      </c>
      <c r="OH16">
        <v>-9.9412779356388616E-3</v>
      </c>
      <c r="OI16">
        <v>2.1470637767665142E-3</v>
      </c>
      <c r="OJ16">
        <v>-4.5361662413832854E-2</v>
      </c>
      <c r="OK16">
        <v>-7.1079156091642184E-2</v>
      </c>
      <c r="OL16">
        <v>5.4494705517536494E-3</v>
      </c>
      <c r="OM16">
        <v>-5.2068467326664494E-3</v>
      </c>
      <c r="ON16">
        <v>4.6235254377138643E-2</v>
      </c>
    </row>
    <row r="17" spans="1:404">
      <c r="A17" s="2">
        <v>0.125</v>
      </c>
      <c r="B17">
        <v>6.6193815506889273E-3</v>
      </c>
      <c r="C17">
        <v>-4.5244630725889017E-2</v>
      </c>
      <c r="D17">
        <v>-7.2429395874583621E-2</v>
      </c>
      <c r="E17">
        <v>-2.795944621650014E-2</v>
      </c>
      <c r="F17">
        <v>5.8960734988650808E-2</v>
      </c>
      <c r="G17">
        <v>6.9699081656500489E-2</v>
      </c>
      <c r="H17">
        <v>6.1903000707885285E-2</v>
      </c>
      <c r="I17">
        <v>4.6738336138468201E-2</v>
      </c>
      <c r="J17">
        <v>-5.7541792634332442E-2</v>
      </c>
      <c r="K17">
        <v>0.28085106658635417</v>
      </c>
      <c r="L17">
        <v>-3.5881461296168537E-3</v>
      </c>
      <c r="M17">
        <v>-0.16550626810911939</v>
      </c>
      <c r="N17">
        <v>-0.10957967268086817</v>
      </c>
      <c r="O17">
        <v>7.8327183034197334E-2</v>
      </c>
      <c r="P17">
        <v>2.0524468700869509E-2</v>
      </c>
      <c r="Q17">
        <v>-1.792363158066541E-2</v>
      </c>
      <c r="R17">
        <v>2.8159878308032103E-3</v>
      </c>
      <c r="S17">
        <v>2.3369224318466338E-2</v>
      </c>
      <c r="T17">
        <v>-0.16967471058338016</v>
      </c>
      <c r="U17">
        <v>7.6745978855674657E-3</v>
      </c>
      <c r="V17">
        <v>0.12721763742602232</v>
      </c>
      <c r="W17">
        <v>7.714349883001387E-3</v>
      </c>
      <c r="X17">
        <v>8.4055870753574111E-2</v>
      </c>
      <c r="Y17">
        <v>-0.13337358872276833</v>
      </c>
      <c r="Z17">
        <v>-0.15835154317613634</v>
      </c>
      <c r="AA17">
        <v>-1.3347375999948272E-2</v>
      </c>
      <c r="AB17">
        <v>-1.1156528301615367E-2</v>
      </c>
      <c r="AC17">
        <v>7.0275982516022031E-2</v>
      </c>
      <c r="AD17">
        <v>-3.8947500314953649E-2</v>
      </c>
      <c r="AE17">
        <v>-4.4075208850844573E-2</v>
      </c>
      <c r="AF17">
        <v>2.6299427390172107E-2</v>
      </c>
      <c r="AG17">
        <v>9.7712040885158766E-2</v>
      </c>
      <c r="AH17">
        <v>-9.1864864570605054E-2</v>
      </c>
      <c r="AI17">
        <v>-4.6304281009995951E-6</v>
      </c>
      <c r="AJ17">
        <v>5.2369282348515379E-2</v>
      </c>
      <c r="AK17">
        <v>3.5294605196746501E-2</v>
      </c>
      <c r="AL17">
        <v>4.6827695804629033E-3</v>
      </c>
      <c r="AM17">
        <v>2.5564154531513675E-2</v>
      </c>
      <c r="AN17">
        <v>0.2291669186928553</v>
      </c>
      <c r="AO17">
        <v>-2.4772389174256445E-2</v>
      </c>
      <c r="AP17">
        <v>4.7226462380408445E-3</v>
      </c>
      <c r="AQ17">
        <v>-4.3278307210937381E-2</v>
      </c>
      <c r="AR17">
        <v>6.7443856527369742E-2</v>
      </c>
      <c r="AS17">
        <v>2.0269870861192297E-2</v>
      </c>
      <c r="AT17">
        <v>5.0079806359128037E-2</v>
      </c>
      <c r="AU17">
        <v>1.0639212220785029E-3</v>
      </c>
      <c r="AV17">
        <v>0.17725041690230467</v>
      </c>
      <c r="AW17">
        <v>-3.7897036624113698E-3</v>
      </c>
      <c r="AX17">
        <v>-1.0472075507257102E-2</v>
      </c>
      <c r="AY17">
        <v>1.6895931591908823E-2</v>
      </c>
      <c r="AZ17">
        <v>9.1477953649438032E-2</v>
      </c>
      <c r="BA17">
        <v>-1.0141021373501183E-3</v>
      </c>
      <c r="BB17">
        <v>2.270833071093235E-2</v>
      </c>
      <c r="BC17">
        <v>-4.9367735087739305E-2</v>
      </c>
      <c r="BD17">
        <v>2.9308892356670314E-3</v>
      </c>
      <c r="BE17">
        <v>-8.5252922830586483E-2</v>
      </c>
      <c r="BF17">
        <v>7.0077232168345938E-2</v>
      </c>
      <c r="BG17">
        <v>1.6994307273901832E-2</v>
      </c>
      <c r="BH17">
        <v>8.8244085546302017E-3</v>
      </c>
      <c r="BI17">
        <v>-7.9981189399004615E-3</v>
      </c>
      <c r="BJ17">
        <v>8.9255604196062072E-2</v>
      </c>
      <c r="BK17">
        <v>-4.041700126862758E-2</v>
      </c>
      <c r="BL17">
        <v>7.634065194665968E-3</v>
      </c>
      <c r="BM17">
        <v>2.7874906380063718E-2</v>
      </c>
      <c r="BN17">
        <v>7.4365655696856714E-2</v>
      </c>
      <c r="BO17">
        <v>-5.0018502844862173E-2</v>
      </c>
      <c r="BP17">
        <v>2.6435030042592437E-3</v>
      </c>
      <c r="BQ17">
        <v>1.0468569085311722E-2</v>
      </c>
      <c r="BR17">
        <v>3.1755887499037808E-2</v>
      </c>
      <c r="BS17">
        <v>3.4437914721451954E-2</v>
      </c>
      <c r="BT17">
        <v>-4.743598085572706E-3</v>
      </c>
      <c r="BU17">
        <v>8.5054456677899296E-3</v>
      </c>
      <c r="BV17">
        <v>5.415318283286457E-2</v>
      </c>
      <c r="BW17">
        <v>0.10515804229094103</v>
      </c>
      <c r="BX17">
        <v>4.0231191058613142E-2</v>
      </c>
      <c r="BY17">
        <v>1.0171907976647644E-2</v>
      </c>
      <c r="BZ17">
        <v>0.17967797207473046</v>
      </c>
      <c r="CA17">
        <v>5.1821746210805666E-2</v>
      </c>
      <c r="CB17">
        <v>-9.7385495827111528E-3</v>
      </c>
      <c r="CC17">
        <v>9.2285054982794486E-3</v>
      </c>
      <c r="CD17">
        <v>7.5788090409129857E-2</v>
      </c>
      <c r="CE17">
        <v>8.828288336802036E-3</v>
      </c>
      <c r="CF17">
        <v>3.7201954630902576E-2</v>
      </c>
      <c r="CG17">
        <v>5.2727454936023911E-2</v>
      </c>
      <c r="CH17">
        <v>8.7579877733745398E-2</v>
      </c>
      <c r="CI17">
        <v>-5.773220168406628E-2</v>
      </c>
      <c r="CJ17">
        <v>8.791749052042451E-2</v>
      </c>
      <c r="CK17">
        <v>6.1797683986760395E-2</v>
      </c>
      <c r="CL17">
        <v>4.0668179585410219E-2</v>
      </c>
      <c r="CM17">
        <v>8.669536225643483E-2</v>
      </c>
      <c r="CN17">
        <v>2.8521570806886821E-2</v>
      </c>
      <c r="CO17">
        <v>-5.4718803058540703E-2</v>
      </c>
      <c r="CP17">
        <v>-2.524533878979969E-4</v>
      </c>
      <c r="CQ17">
        <v>1.1684688294666038E-2</v>
      </c>
      <c r="CR17">
        <v>8.5233352239035415E-2</v>
      </c>
      <c r="CS17">
        <v>-3.258820054148924E-3</v>
      </c>
      <c r="CT17">
        <v>1.217198204880271E-3</v>
      </c>
      <c r="CU17">
        <v>3.7626925238035486E-2</v>
      </c>
      <c r="CV17">
        <v>-4.2051337590455914E-2</v>
      </c>
      <c r="CW17">
        <v>-1.3273155392558916E-2</v>
      </c>
      <c r="CX17">
        <v>1.8154333199287043E-2</v>
      </c>
      <c r="CY17">
        <v>5.7748847341700514E-2</v>
      </c>
      <c r="CZ17">
        <v>1.526450375778675E-2</v>
      </c>
      <c r="DA17">
        <v>3.1740169058221135E-6</v>
      </c>
      <c r="DB17">
        <v>-5.8173644980741082E-3</v>
      </c>
      <c r="DC17">
        <v>0.33080007500479908</v>
      </c>
      <c r="DD17">
        <v>3.2651169741877532E-2</v>
      </c>
      <c r="DE17">
        <v>2.2398964882602661E-2</v>
      </c>
      <c r="DF17">
        <v>2.0140563061342011E-3</v>
      </c>
      <c r="DG17">
        <v>2.4817053273538611E-2</v>
      </c>
      <c r="DH17">
        <v>2.4495916473176151E-2</v>
      </c>
      <c r="DI17">
        <v>3.7433698188652484E-2</v>
      </c>
      <c r="DJ17">
        <v>1.6898077445831649E-3</v>
      </c>
      <c r="DK17">
        <v>9.5618673245680491E-2</v>
      </c>
      <c r="DL17">
        <v>0.133251138275822</v>
      </c>
      <c r="DM17">
        <v>-2.0866073617135154E-2</v>
      </c>
      <c r="DN17">
        <v>0.11894565129980109</v>
      </c>
      <c r="DO17">
        <v>9.9565579593887815E-3</v>
      </c>
      <c r="DP17">
        <v>4.8109931844941049E-2</v>
      </c>
      <c r="DQ17">
        <v>0.11077563091780876</v>
      </c>
      <c r="DR17">
        <v>-6.849331106358271E-2</v>
      </c>
      <c r="DS17">
        <v>4.1687775213383738E-2</v>
      </c>
      <c r="DT17">
        <v>1.4667003998602953E-2</v>
      </c>
      <c r="DU17">
        <v>6.497208649857461E-2</v>
      </c>
      <c r="DV17">
        <v>-1.7657632087404344E-2</v>
      </c>
      <c r="DW17">
        <v>8.0275527487823784E-3</v>
      </c>
      <c r="DX17">
        <v>0.11793023914695239</v>
      </c>
      <c r="DY17">
        <v>-3.0975861085615015E-2</v>
      </c>
      <c r="DZ17">
        <v>-5.0024859838618575E-3</v>
      </c>
      <c r="EA17">
        <v>-2.7039524824944365E-2</v>
      </c>
      <c r="EB17">
        <v>0.17031858334074013</v>
      </c>
      <c r="EC17">
        <v>1.2456530907271139E-2</v>
      </c>
      <c r="ED17">
        <v>-3.5540730801689333E-2</v>
      </c>
      <c r="EE17">
        <v>-0.10399788221256491</v>
      </c>
      <c r="EF17">
        <v>6.6041985664457127E-3</v>
      </c>
      <c r="EG17">
        <v>5.6597525573375593E-2</v>
      </c>
      <c r="EH17">
        <v>-2.369637499923285E-3</v>
      </c>
      <c r="EI17">
        <v>0.1668604655166584</v>
      </c>
      <c r="EJ17">
        <v>-1.9106595086237303E-3</v>
      </c>
      <c r="EK17">
        <v>3.5552020250606111E-3</v>
      </c>
      <c r="EL17">
        <v>-1.1689388179386997E-2</v>
      </c>
      <c r="EM17">
        <v>-1.6580912594728943E-2</v>
      </c>
      <c r="EN17">
        <v>-3.4674395177327444E-3</v>
      </c>
      <c r="EO17">
        <v>-2.0048586204073959E-2</v>
      </c>
      <c r="EP17">
        <v>5.9686993698737784E-3</v>
      </c>
      <c r="EQ17">
        <v>-1.3064073827180174E-2</v>
      </c>
      <c r="ER17">
        <v>1.2438450122881455E-3</v>
      </c>
      <c r="ES17">
        <v>-0.10591999041134242</v>
      </c>
      <c r="ET17">
        <v>0.12827959521652624</v>
      </c>
      <c r="EU17">
        <v>4.7999720932221171E-2</v>
      </c>
      <c r="EV17">
        <v>8.573539905280074E-2</v>
      </c>
      <c r="EW17">
        <v>-1.1992496854257018E-2</v>
      </c>
      <c r="EX17">
        <v>-3.2119356735268524E-5</v>
      </c>
      <c r="EY17">
        <v>-1.2089322695328364E-3</v>
      </c>
      <c r="EZ17">
        <v>-7.0202964554226741E-2</v>
      </c>
      <c r="FA17">
        <v>6.0984743370542807E-4</v>
      </c>
      <c r="FB17">
        <v>4.2604296823847712E-2</v>
      </c>
      <c r="FC17">
        <v>8.7028337074919852E-3</v>
      </c>
      <c r="FD17">
        <v>3.3322059958580605E-2</v>
      </c>
      <c r="FE17">
        <v>-0.17865753628042652</v>
      </c>
      <c r="FF17">
        <v>-3.1655808537068772E-2</v>
      </c>
      <c r="FG17">
        <v>2.3537052373905534E-2</v>
      </c>
      <c r="FH17">
        <v>-1.4743757772198544E-3</v>
      </c>
      <c r="FI17">
        <v>-1.6245568291918938E-3</v>
      </c>
      <c r="FJ17">
        <v>3.5996205740527656E-2</v>
      </c>
      <c r="FK17">
        <v>0.15504635004898709</v>
      </c>
      <c r="FL17">
        <v>3.6260071747131147E-2</v>
      </c>
      <c r="FM17">
        <v>2.1104675832136811E-2</v>
      </c>
      <c r="FN17">
        <v>8.6309245694179779E-3</v>
      </c>
      <c r="FO17">
        <v>-2.8519292471277319E-3</v>
      </c>
      <c r="FP17">
        <v>0.10691001694082664</v>
      </c>
      <c r="FQ17">
        <v>3.9611954190051896E-2</v>
      </c>
      <c r="FR17">
        <v>9.0695537059461484E-2</v>
      </c>
      <c r="FS17">
        <v>6.6697315868380111E-2</v>
      </c>
      <c r="FT17">
        <v>-2.8157815895971834E-2</v>
      </c>
      <c r="FU17">
        <v>0.1326919103325547</v>
      </c>
      <c r="FV17">
        <v>-1.6246161022184603E-2</v>
      </c>
      <c r="FW17">
        <v>3.1802415147706126E-2</v>
      </c>
      <c r="FX17">
        <v>4.4915127623269095E-2</v>
      </c>
      <c r="FY17">
        <v>9.3731768694499368E-2</v>
      </c>
      <c r="FZ17">
        <v>5.6885589181216905E-3</v>
      </c>
      <c r="GA17">
        <v>9.7648996367925858E-2</v>
      </c>
      <c r="GB17">
        <v>-2.2955773187932076E-3</v>
      </c>
      <c r="GC17">
        <v>-7.7294286875423486E-3</v>
      </c>
      <c r="GD17">
        <v>2.2974760638908402E-2</v>
      </c>
      <c r="GE17">
        <v>7.2303901487464101E-2</v>
      </c>
      <c r="GF17">
        <v>8.7378626091069184E-3</v>
      </c>
      <c r="GG17">
        <v>4.2217799989180758E-2</v>
      </c>
      <c r="GH17">
        <v>0.24084771543987299</v>
      </c>
      <c r="GI17">
        <v>0.10453052855470026</v>
      </c>
      <c r="GJ17">
        <v>-1.0713168327238551E-2</v>
      </c>
      <c r="GK17">
        <v>2.5731227593000613E-2</v>
      </c>
      <c r="GL17">
        <v>0.10536453363432031</v>
      </c>
      <c r="GM17">
        <v>-5.1438406000022065E-2</v>
      </c>
      <c r="GN17">
        <v>-2.6034758748984456E-2</v>
      </c>
      <c r="GO17">
        <v>7.0333879272154579E-2</v>
      </c>
      <c r="GP17">
        <v>-0.11114532410605073</v>
      </c>
      <c r="GQ17">
        <v>4.6535345462205821E-2</v>
      </c>
      <c r="GR17">
        <v>-3.910246078113809E-2</v>
      </c>
      <c r="GS17">
        <v>0.14598926602723647</v>
      </c>
      <c r="GT17">
        <v>-5.3503929403141103E-2</v>
      </c>
      <c r="GU17">
        <v>0.12020573028830592</v>
      </c>
      <c r="GV17">
        <v>6.1108493205754968E-2</v>
      </c>
      <c r="GW17">
        <v>2.1251376298278883E-2</v>
      </c>
      <c r="GX17">
        <v>-6.6070589110014288E-2</v>
      </c>
      <c r="GY17">
        <v>-6.1841670819625355E-2</v>
      </c>
      <c r="GZ17">
        <v>9.7332947729339606E-2</v>
      </c>
      <c r="HA17">
        <v>-1.8528398680575688E-2</v>
      </c>
      <c r="HB17">
        <v>0.11833988524890371</v>
      </c>
      <c r="HC17">
        <v>-4.4866075342127044E-4</v>
      </c>
      <c r="HD17">
        <v>-3.1830692598514086E-2</v>
      </c>
      <c r="HE17">
        <v>2.3497811620629763E-2</v>
      </c>
      <c r="HF17">
        <v>1.9779145790501312E-2</v>
      </c>
      <c r="HG17">
        <v>1.6651897891571003E-2</v>
      </c>
      <c r="HH17">
        <v>-2.6461361712489022E-2</v>
      </c>
      <c r="HI17">
        <v>7.4657481534329715E-3</v>
      </c>
      <c r="HJ17">
        <v>-4.5522021117574619E-2</v>
      </c>
      <c r="HK17">
        <v>-4.7609586427447299E-3</v>
      </c>
      <c r="HL17">
        <v>9.4848184571898475E-2</v>
      </c>
      <c r="HM17">
        <v>0.10727908603785803</v>
      </c>
      <c r="HN17">
        <v>-7.321361656879137E-2</v>
      </c>
      <c r="HO17">
        <v>6.1393574188174184E-2</v>
      </c>
      <c r="HP17">
        <v>1.23835513907775E-3</v>
      </c>
      <c r="HQ17">
        <v>0.21031354743808975</v>
      </c>
      <c r="HR17">
        <v>5.1713462894818631E-2</v>
      </c>
      <c r="HS17">
        <v>0.24532011840949203</v>
      </c>
      <c r="HT17">
        <v>0.10173013317691423</v>
      </c>
      <c r="HU17">
        <v>-0.11853096641673765</v>
      </c>
      <c r="HV17">
        <v>4.2984122980114926E-2</v>
      </c>
      <c r="HW17">
        <v>-7.1583622290766549E-3</v>
      </c>
      <c r="HX17">
        <v>-6.4739002501409751E-2</v>
      </c>
      <c r="HY17">
        <v>6.5746204941269315E-2</v>
      </c>
      <c r="HZ17">
        <v>6.4860754316623581E-2</v>
      </c>
      <c r="IA17">
        <v>-9.5411668690040141E-2</v>
      </c>
      <c r="IB17">
        <v>5.468216409223204E-2</v>
      </c>
      <c r="IC17">
        <v>0.27631326668152179</v>
      </c>
      <c r="ID17">
        <v>4.1027129297386819E-2</v>
      </c>
      <c r="IE17">
        <v>-2.6328122741187702E-3</v>
      </c>
      <c r="IF17">
        <v>-4.1768624351761138E-2</v>
      </c>
      <c r="IG17">
        <v>0.10204200592052552</v>
      </c>
      <c r="IH17">
        <v>2.5635128642998866E-2</v>
      </c>
      <c r="II17">
        <v>-1.5907611724421452E-2</v>
      </c>
      <c r="IJ17">
        <v>1.6887503759579606E-2</v>
      </c>
      <c r="IK17">
        <v>5.4875770296156381E-2</v>
      </c>
      <c r="IL17">
        <v>6.7019761169177924E-4</v>
      </c>
      <c r="IM17">
        <v>8.0286294224290164E-2</v>
      </c>
      <c r="IN17">
        <v>7.3646255969479477E-2</v>
      </c>
      <c r="IO17">
        <v>-0.11977269673003024</v>
      </c>
      <c r="IP17">
        <v>6.2906028339116309E-3</v>
      </c>
      <c r="IQ17">
        <v>2.6922280468099434E-2</v>
      </c>
      <c r="IR17">
        <v>9.6944102631681711E-2</v>
      </c>
      <c r="IS17">
        <v>4.8614459449596442E-2</v>
      </c>
      <c r="IT17">
        <v>4.030315595410925E-2</v>
      </c>
      <c r="IU17">
        <v>0.10916450723445736</v>
      </c>
      <c r="IV17">
        <v>8.6336039180240992E-2</v>
      </c>
      <c r="IW17">
        <v>-5.9062461615169037E-2</v>
      </c>
      <c r="IX17">
        <v>2.8557894067276855E-2</v>
      </c>
      <c r="IY17">
        <v>3.7154682503696884E-2</v>
      </c>
      <c r="IZ17">
        <v>8.0904848803047356E-3</v>
      </c>
      <c r="JA17">
        <v>-1.7760055462062944E-2</v>
      </c>
      <c r="JB17">
        <v>2.0037764392696656E-2</v>
      </c>
      <c r="JC17">
        <v>-4.0157240717918798E-3</v>
      </c>
      <c r="JD17">
        <v>2.7359238898259494E-3</v>
      </c>
      <c r="JE17">
        <v>9.0432144883112353E-2</v>
      </c>
      <c r="JF17">
        <v>-7.6603953039224943E-3</v>
      </c>
      <c r="JG17">
        <v>6.1435699473289928E-3</v>
      </c>
      <c r="JH17">
        <v>-0.12622302143860675</v>
      </c>
      <c r="JI17">
        <v>7.2339442037956364E-2</v>
      </c>
      <c r="JJ17">
        <v>-2.9643718390464847E-2</v>
      </c>
      <c r="JK17">
        <v>0.1370747156334412</v>
      </c>
      <c r="JL17">
        <v>9.6922846604954913E-2</v>
      </c>
      <c r="JM17">
        <v>-2.4749069221859672E-2</v>
      </c>
      <c r="JN17">
        <v>2.0545110738146931E-2</v>
      </c>
      <c r="JO17">
        <v>-1.7237020443905697E-4</v>
      </c>
      <c r="JP17">
        <v>6.8147697657996095E-2</v>
      </c>
      <c r="JQ17">
        <v>6.5227892288716657E-3</v>
      </c>
      <c r="JR17">
        <v>-9.9783979731822292E-2</v>
      </c>
      <c r="JS17">
        <v>0.35349631907591156</v>
      </c>
      <c r="JT17">
        <v>-3.2767753573394537E-2</v>
      </c>
      <c r="JU17">
        <v>-2.2069373213079852E-2</v>
      </c>
      <c r="JV17">
        <v>7.694718769135199E-2</v>
      </c>
      <c r="JW17">
        <v>3.8653135520825112E-3</v>
      </c>
      <c r="JX17">
        <v>0.1537279622933426</v>
      </c>
      <c r="JY17">
        <v>-9.8494196013850732E-2</v>
      </c>
      <c r="JZ17">
        <v>-4.3698096236021007E-2</v>
      </c>
      <c r="KA17">
        <v>0.20597628530132697</v>
      </c>
      <c r="KB17">
        <v>7.9200552034116398E-2</v>
      </c>
      <c r="KC17">
        <v>-4.5377528572147982E-2</v>
      </c>
      <c r="KD17">
        <v>-9.3706666715450328E-3</v>
      </c>
      <c r="KE17">
        <v>7.1326188188015416E-3</v>
      </c>
      <c r="KF17">
        <v>7.7674996176583513E-3</v>
      </c>
      <c r="KG17">
        <v>1.7342893475888872E-2</v>
      </c>
      <c r="KH17">
        <v>0.12015703067786475</v>
      </c>
      <c r="KI17">
        <v>-1.5279641171355789E-2</v>
      </c>
      <c r="KJ17">
        <v>0.1674619167759499</v>
      </c>
      <c r="KK17">
        <v>-0.10689339774134435</v>
      </c>
      <c r="KL17">
        <v>-1.9093208512203688E-4</v>
      </c>
      <c r="KM17">
        <v>3.5733944647539512E-2</v>
      </c>
      <c r="KN17">
        <v>-1.166942837370988E-2</v>
      </c>
      <c r="KO17">
        <v>3.7558830837419913E-2</v>
      </c>
      <c r="KP17">
        <v>8.4671182278026599E-2</v>
      </c>
      <c r="KQ17">
        <v>1.4365029797805769E-2</v>
      </c>
      <c r="KR17">
        <v>-0.14238323001437631</v>
      </c>
      <c r="KS17">
        <v>-4.8288695115140832E-3</v>
      </c>
      <c r="KT17">
        <v>0.16492836881013287</v>
      </c>
      <c r="KU17">
        <v>0.12067139242983028</v>
      </c>
      <c r="KV17">
        <v>8.9228541010050177E-2</v>
      </c>
      <c r="KW17">
        <v>4.0198867395585439E-2</v>
      </c>
      <c r="KX17">
        <v>0.13043014813005019</v>
      </c>
      <c r="KY17">
        <v>-1.7237170258354615E-2</v>
      </c>
      <c r="KZ17">
        <v>-5.2382618296479354E-2</v>
      </c>
      <c r="LA17">
        <v>-2.1383888848468067E-2</v>
      </c>
      <c r="LB17">
        <v>-3.3445862085374166E-2</v>
      </c>
      <c r="LC17">
        <v>0.16988953281384275</v>
      </c>
      <c r="LD17">
        <v>-0.21419075825570941</v>
      </c>
      <c r="LE17">
        <v>2.7630405948175948E-2</v>
      </c>
      <c r="LF17">
        <v>9.2315663229491809E-4</v>
      </c>
      <c r="LG17">
        <v>5.4698097985934904E-2</v>
      </c>
      <c r="LH17">
        <v>-0.13036111186828442</v>
      </c>
      <c r="LI17">
        <v>-5.4315412733198065E-2</v>
      </c>
      <c r="LJ17">
        <v>2.9466811648988823E-2</v>
      </c>
      <c r="LK17">
        <v>-0.11337408587104673</v>
      </c>
      <c r="LL17">
        <v>0.12475496438672665</v>
      </c>
      <c r="LM17">
        <v>0.23694330810928721</v>
      </c>
      <c r="LN17">
        <v>-5.2254254554428156E-2</v>
      </c>
      <c r="LO17">
        <v>5.0233568630933256E-3</v>
      </c>
      <c r="LP17">
        <v>8.5091372699504578E-2</v>
      </c>
      <c r="LQ17">
        <v>0.15193550890316163</v>
      </c>
      <c r="LR17">
        <v>7.7871073146528608E-4</v>
      </c>
      <c r="LS17">
        <v>8.2840824209959127E-2</v>
      </c>
      <c r="LT17">
        <v>1.1555788522987269E-2</v>
      </c>
      <c r="LU17">
        <v>5.3687977096202294E-2</v>
      </c>
      <c r="LV17">
        <v>4.5469170401263121E-3</v>
      </c>
      <c r="LW17">
        <v>6.5602080422763566E-3</v>
      </c>
      <c r="LX17">
        <v>0.11457304902220489</v>
      </c>
      <c r="LY17">
        <v>3.3971195283490553E-2</v>
      </c>
      <c r="LZ17">
        <v>4.3005010360997693E-2</v>
      </c>
      <c r="MA17">
        <v>-1.2095586172206655E-2</v>
      </c>
      <c r="MB17">
        <v>9.3992244960691099E-2</v>
      </c>
      <c r="MC17">
        <v>4.1275954234378928E-3</v>
      </c>
      <c r="MD17">
        <v>0.14899801747836849</v>
      </c>
      <c r="ME17">
        <v>1.6649139907255053E-2</v>
      </c>
      <c r="MF17">
        <v>4.805522465924586E-2</v>
      </c>
      <c r="MG17">
        <v>-5.1096760486341215E-2</v>
      </c>
      <c r="MH17">
        <v>1.123071236016074E-2</v>
      </c>
      <c r="MI17">
        <v>-2.6142815577530999E-4</v>
      </c>
      <c r="MJ17">
        <v>0.11746877564957219</v>
      </c>
      <c r="MK17">
        <v>9.9878979514132715E-2</v>
      </c>
      <c r="ML17">
        <v>-6.4025868005511853E-3</v>
      </c>
      <c r="MM17">
        <v>-6.9039344127418975E-3</v>
      </c>
      <c r="MN17">
        <v>3.7252440498817374E-2</v>
      </c>
      <c r="MO17">
        <v>1.8044628116333918E-2</v>
      </c>
      <c r="MP17">
        <v>-5.6254889899594554E-2</v>
      </c>
      <c r="MQ17">
        <v>-2.9633634764004269E-2</v>
      </c>
      <c r="MR17">
        <v>-4.3814901976431415E-3</v>
      </c>
      <c r="MS17">
        <v>-6.9477837993214359E-2</v>
      </c>
      <c r="MT17">
        <v>9.7906503416696627E-3</v>
      </c>
      <c r="MU17">
        <v>-9.8798833194752109E-3</v>
      </c>
      <c r="MV17">
        <v>1.207805559429076E-2</v>
      </c>
      <c r="MW17">
        <v>-1.4316673235552396E-2</v>
      </c>
      <c r="MX17">
        <v>-2.9009985965674796E-2</v>
      </c>
      <c r="MY17">
        <v>-6.5509388228571774E-2</v>
      </c>
      <c r="MZ17">
        <v>5.2938457644523852E-3</v>
      </c>
      <c r="NA17">
        <v>-2.7434477045850782E-3</v>
      </c>
      <c r="NB17">
        <v>8.4535390313309165E-3</v>
      </c>
      <c r="NC17">
        <v>4.9945456929255873E-2</v>
      </c>
      <c r="ND17">
        <v>0.14651253047792995</v>
      </c>
      <c r="NE17">
        <v>4.6841544137467613E-2</v>
      </c>
      <c r="NF17">
        <v>0.1619758915097067</v>
      </c>
      <c r="NG17">
        <v>3.480467776447712E-2</v>
      </c>
      <c r="NH17">
        <v>-1.4884055027594599E-2</v>
      </c>
      <c r="NI17">
        <v>1.558987419895669E-2</v>
      </c>
      <c r="NJ17">
        <v>8.5130326988485036E-3</v>
      </c>
      <c r="NK17">
        <v>1.6274558226102069E-2</v>
      </c>
      <c r="NL17">
        <v>-3.7020689109828787E-2</v>
      </c>
      <c r="NM17">
        <v>-1.4977918262455321E-2</v>
      </c>
      <c r="NN17">
        <v>-8.8115274743476205E-2</v>
      </c>
      <c r="NO17">
        <v>-1.1780766880019834E-3</v>
      </c>
      <c r="NP17">
        <v>-0.10954362665329148</v>
      </c>
      <c r="NQ17">
        <v>8.8435256932868182E-3</v>
      </c>
      <c r="NR17">
        <v>1.7888789272508622E-2</v>
      </c>
      <c r="NS17">
        <v>1.0678930840013933E-2</v>
      </c>
      <c r="NT17">
        <v>8.0243648047329641E-2</v>
      </c>
      <c r="NU17">
        <v>0.10445614467057887</v>
      </c>
      <c r="NV17">
        <v>-8.7102632529680209E-3</v>
      </c>
      <c r="NW17">
        <v>-6.1229844889698648E-4</v>
      </c>
      <c r="NX17">
        <v>4.6404806134672433E-2</v>
      </c>
      <c r="NY17">
        <v>4.6296976358447296E-2</v>
      </c>
      <c r="NZ17">
        <v>7.2875531995477374E-2</v>
      </c>
      <c r="OA17">
        <v>-6.7485710187103878E-2</v>
      </c>
      <c r="OB17">
        <v>1.1806807800100809E-2</v>
      </c>
      <c r="OC17">
        <v>0.24494160946514212</v>
      </c>
      <c r="OD17">
        <v>-5.3364044246402377E-2</v>
      </c>
      <c r="OE17">
        <v>-1.7246797408345754E-2</v>
      </c>
      <c r="OF17">
        <v>-9.2717205028708359E-3</v>
      </c>
      <c r="OG17">
        <v>0.17943728887391014</v>
      </c>
      <c r="OH17">
        <v>4.9052279354843749E-2</v>
      </c>
      <c r="OI17">
        <v>-1.4779478403176028E-2</v>
      </c>
      <c r="OJ17">
        <v>3.6527587558699871E-2</v>
      </c>
      <c r="OK17">
        <v>0.11737807411463738</v>
      </c>
      <c r="OL17">
        <v>6.2797014403240273E-2</v>
      </c>
      <c r="OM17">
        <v>-5.0690248986258034E-2</v>
      </c>
      <c r="ON17">
        <v>0.17329282514236038</v>
      </c>
    </row>
    <row r="18" spans="1:404">
      <c r="A18" s="2">
        <v>0.13541666666666666</v>
      </c>
      <c r="B18">
        <v>6.6193815506889273E-3</v>
      </c>
      <c r="C18">
        <v>-4.5244630725889017E-2</v>
      </c>
      <c r="D18">
        <v>-7.2429395874583621E-2</v>
      </c>
      <c r="E18">
        <v>-2.795944621650014E-2</v>
      </c>
      <c r="F18">
        <v>5.8960734988650808E-2</v>
      </c>
      <c r="G18">
        <v>6.9699081656500489E-2</v>
      </c>
      <c r="H18">
        <v>6.1903000707885285E-2</v>
      </c>
      <c r="I18">
        <v>4.6738336138468201E-2</v>
      </c>
      <c r="J18">
        <v>-5.7541792634332442E-2</v>
      </c>
      <c r="K18">
        <v>0.28085106658635417</v>
      </c>
      <c r="L18">
        <v>-3.5881461296168537E-3</v>
      </c>
      <c r="M18">
        <v>-0.16550626810911939</v>
      </c>
      <c r="N18">
        <v>-0.10957967268086817</v>
      </c>
      <c r="O18">
        <v>7.8327183034197334E-2</v>
      </c>
      <c r="P18">
        <v>2.0524468700869509E-2</v>
      </c>
      <c r="Q18">
        <v>-1.792363158066541E-2</v>
      </c>
      <c r="R18">
        <v>2.8159878308032103E-3</v>
      </c>
      <c r="S18">
        <v>2.3369224318466338E-2</v>
      </c>
      <c r="T18">
        <v>-0.16967471058338016</v>
      </c>
      <c r="U18">
        <v>7.6745978855674657E-3</v>
      </c>
      <c r="V18">
        <v>0.12721763742602232</v>
      </c>
      <c r="W18">
        <v>7.714349883001387E-3</v>
      </c>
      <c r="X18">
        <v>8.4055870753574111E-2</v>
      </c>
      <c r="Y18">
        <v>-0.13337358872276833</v>
      </c>
      <c r="Z18">
        <v>-0.15835154317613634</v>
      </c>
      <c r="AA18">
        <v>-1.3347375999948272E-2</v>
      </c>
      <c r="AB18">
        <v>-1.1156528301615367E-2</v>
      </c>
      <c r="AC18">
        <v>7.0275982516022031E-2</v>
      </c>
      <c r="AD18">
        <v>-3.8947500314953649E-2</v>
      </c>
      <c r="AE18">
        <v>-4.4075208850844573E-2</v>
      </c>
      <c r="AF18">
        <v>2.6299427390172107E-2</v>
      </c>
      <c r="AG18">
        <v>9.7712040885158766E-2</v>
      </c>
      <c r="AH18">
        <v>-9.1864864570605054E-2</v>
      </c>
      <c r="AI18">
        <v>-4.6304281009995951E-6</v>
      </c>
      <c r="AJ18">
        <v>5.2369282348515379E-2</v>
      </c>
      <c r="AK18">
        <v>3.5294605196746501E-2</v>
      </c>
      <c r="AL18">
        <v>4.6827695804629033E-3</v>
      </c>
      <c r="AM18">
        <v>2.5564154531513675E-2</v>
      </c>
      <c r="AN18">
        <v>0.2291669186928553</v>
      </c>
      <c r="AO18">
        <v>-2.4772389174256445E-2</v>
      </c>
      <c r="AP18">
        <v>4.7226462380408445E-3</v>
      </c>
      <c r="AQ18">
        <v>-4.3278307210937381E-2</v>
      </c>
      <c r="AR18">
        <v>6.7443856527369742E-2</v>
      </c>
      <c r="AS18">
        <v>2.0269870861192297E-2</v>
      </c>
      <c r="AT18">
        <v>5.0079806359128037E-2</v>
      </c>
      <c r="AU18">
        <v>1.0639212220785029E-3</v>
      </c>
      <c r="AV18">
        <v>0.17725041690230467</v>
      </c>
      <c r="AW18">
        <v>-3.7897036624113698E-3</v>
      </c>
      <c r="AX18">
        <v>-1.0472075507257102E-2</v>
      </c>
      <c r="AY18">
        <v>1.6895931591908823E-2</v>
      </c>
      <c r="AZ18">
        <v>9.1477953649438032E-2</v>
      </c>
      <c r="BA18">
        <v>-1.0141021373501183E-3</v>
      </c>
      <c r="BB18">
        <v>2.270833071093235E-2</v>
      </c>
      <c r="BC18">
        <v>-4.9367735087739305E-2</v>
      </c>
      <c r="BD18">
        <v>2.9308892356670314E-3</v>
      </c>
      <c r="BE18">
        <v>-8.5252922830586483E-2</v>
      </c>
      <c r="BF18">
        <v>7.0077232168345938E-2</v>
      </c>
      <c r="BG18">
        <v>1.6994307273901832E-2</v>
      </c>
      <c r="BH18">
        <v>8.8244085546302017E-3</v>
      </c>
      <c r="BI18">
        <v>-7.9981189399004615E-3</v>
      </c>
      <c r="BJ18">
        <v>8.9255604196062072E-2</v>
      </c>
      <c r="BK18">
        <v>-4.041700126862758E-2</v>
      </c>
      <c r="BL18">
        <v>7.634065194665968E-3</v>
      </c>
      <c r="BM18">
        <v>2.7874906380063718E-2</v>
      </c>
      <c r="BN18">
        <v>7.4365655696856714E-2</v>
      </c>
      <c r="BO18">
        <v>-5.0018502844862173E-2</v>
      </c>
      <c r="BP18">
        <v>2.6435030042592437E-3</v>
      </c>
      <c r="BQ18">
        <v>1.0468569085311722E-2</v>
      </c>
      <c r="BR18">
        <v>3.1755887499037808E-2</v>
      </c>
      <c r="BS18">
        <v>3.4437914721451954E-2</v>
      </c>
      <c r="BT18">
        <v>-4.743598085572706E-3</v>
      </c>
      <c r="BU18">
        <v>8.5054456677899296E-3</v>
      </c>
      <c r="BV18">
        <v>5.415318283286457E-2</v>
      </c>
      <c r="BW18">
        <v>0.10515804229094103</v>
      </c>
      <c r="BX18">
        <v>4.0231191058613142E-2</v>
      </c>
      <c r="BY18">
        <v>1.0171907976647644E-2</v>
      </c>
      <c r="BZ18">
        <v>0.17967797207473046</v>
      </c>
      <c r="CA18">
        <v>5.1821746210805666E-2</v>
      </c>
      <c r="CB18">
        <v>-9.7385495827111528E-3</v>
      </c>
      <c r="CC18">
        <v>9.2285054982794486E-3</v>
      </c>
      <c r="CD18">
        <v>7.5788090409129857E-2</v>
      </c>
      <c r="CE18">
        <v>8.828288336802036E-3</v>
      </c>
      <c r="CF18">
        <v>3.7201954630902576E-2</v>
      </c>
      <c r="CG18">
        <v>5.2727454936023911E-2</v>
      </c>
      <c r="CH18">
        <v>8.7579877733745398E-2</v>
      </c>
      <c r="CI18">
        <v>-5.773220168406628E-2</v>
      </c>
      <c r="CJ18">
        <v>8.791749052042451E-2</v>
      </c>
      <c r="CK18">
        <v>6.1797683986760395E-2</v>
      </c>
      <c r="CL18">
        <v>4.0668179585410219E-2</v>
      </c>
      <c r="CM18">
        <v>8.669536225643483E-2</v>
      </c>
      <c r="CN18">
        <v>2.8521570806886821E-2</v>
      </c>
      <c r="CO18">
        <v>-5.4718803058540703E-2</v>
      </c>
      <c r="CP18">
        <v>-2.524533878979969E-4</v>
      </c>
      <c r="CQ18">
        <v>1.1684688294666038E-2</v>
      </c>
      <c r="CR18">
        <v>8.5233352239035415E-2</v>
      </c>
      <c r="CS18">
        <v>-3.258820054148924E-3</v>
      </c>
      <c r="CT18">
        <v>1.217198204880271E-3</v>
      </c>
      <c r="CU18">
        <v>3.7626925238035486E-2</v>
      </c>
      <c r="CV18">
        <v>-4.2051337590455914E-2</v>
      </c>
      <c r="CW18">
        <v>-1.3273155392558916E-2</v>
      </c>
      <c r="CX18">
        <v>1.8154333199287043E-2</v>
      </c>
      <c r="CY18">
        <v>5.7748847341700514E-2</v>
      </c>
      <c r="CZ18">
        <v>1.526450375778675E-2</v>
      </c>
      <c r="DA18">
        <v>3.1740169058221135E-6</v>
      </c>
      <c r="DB18">
        <v>-5.8173644980741082E-3</v>
      </c>
      <c r="DC18">
        <v>0.33080007500479908</v>
      </c>
      <c r="DD18">
        <v>3.2651169741877532E-2</v>
      </c>
      <c r="DE18">
        <v>2.2398964882602661E-2</v>
      </c>
      <c r="DF18">
        <v>2.0140563061342011E-3</v>
      </c>
      <c r="DG18">
        <v>2.4817053273538611E-2</v>
      </c>
      <c r="DH18">
        <v>2.4495916473176151E-2</v>
      </c>
      <c r="DI18">
        <v>3.7433698188652484E-2</v>
      </c>
      <c r="DJ18">
        <v>1.6898077445831649E-3</v>
      </c>
      <c r="DK18">
        <v>9.5618673245680491E-2</v>
      </c>
      <c r="DL18">
        <v>0.133251138275822</v>
      </c>
      <c r="DM18">
        <v>-2.0866073617135154E-2</v>
      </c>
      <c r="DN18">
        <v>0.11894565129980109</v>
      </c>
      <c r="DO18">
        <v>9.9565579593887815E-3</v>
      </c>
      <c r="DP18">
        <v>4.8109931844941049E-2</v>
      </c>
      <c r="DQ18">
        <v>0.11077563091780876</v>
      </c>
      <c r="DR18">
        <v>-6.849331106358271E-2</v>
      </c>
      <c r="DS18">
        <v>4.1687775213383738E-2</v>
      </c>
      <c r="DT18">
        <v>1.4667003998602953E-2</v>
      </c>
      <c r="DU18">
        <v>6.497208649857461E-2</v>
      </c>
      <c r="DV18">
        <v>-1.7657632087404344E-2</v>
      </c>
      <c r="DW18">
        <v>8.0275527487823784E-3</v>
      </c>
      <c r="DX18">
        <v>0.11793023914695239</v>
      </c>
      <c r="DY18">
        <v>-3.0975861085615015E-2</v>
      </c>
      <c r="DZ18">
        <v>-5.0024859838618575E-3</v>
      </c>
      <c r="EA18">
        <v>-2.7039524824944365E-2</v>
      </c>
      <c r="EB18">
        <v>0.17031858334074013</v>
      </c>
      <c r="EC18">
        <v>1.2456530907271139E-2</v>
      </c>
      <c r="ED18">
        <v>-3.5540730801689333E-2</v>
      </c>
      <c r="EE18">
        <v>-0.10399788221256491</v>
      </c>
      <c r="EF18">
        <v>6.6041985664457127E-3</v>
      </c>
      <c r="EG18">
        <v>5.6597525573375593E-2</v>
      </c>
      <c r="EH18">
        <v>-2.369637499923285E-3</v>
      </c>
      <c r="EI18">
        <v>0.1668604655166584</v>
      </c>
      <c r="EJ18">
        <v>-1.9106595086237303E-3</v>
      </c>
      <c r="EK18">
        <v>3.5552020250606111E-3</v>
      </c>
      <c r="EL18">
        <v>-1.1689388179386997E-2</v>
      </c>
      <c r="EM18">
        <v>-1.6580912594728943E-2</v>
      </c>
      <c r="EN18">
        <v>-3.4674395177327444E-3</v>
      </c>
      <c r="EO18">
        <v>-2.0048586204073959E-2</v>
      </c>
      <c r="EP18">
        <v>5.9686993698737784E-3</v>
      </c>
      <c r="EQ18">
        <v>-1.3064073827180174E-2</v>
      </c>
      <c r="ER18">
        <v>1.2438450122881455E-3</v>
      </c>
      <c r="ES18">
        <v>-0.10591999041134242</v>
      </c>
      <c r="ET18">
        <v>0.12827959521652624</v>
      </c>
      <c r="EU18">
        <v>4.7999720932221171E-2</v>
      </c>
      <c r="EV18">
        <v>8.573539905280074E-2</v>
      </c>
      <c r="EW18">
        <v>-1.1992496854257018E-2</v>
      </c>
      <c r="EX18">
        <v>-3.2119356735268524E-5</v>
      </c>
      <c r="EY18">
        <v>-1.2089322695328364E-3</v>
      </c>
      <c r="EZ18">
        <v>-7.0202964554226741E-2</v>
      </c>
      <c r="FA18">
        <v>6.0984743370542807E-4</v>
      </c>
      <c r="FB18">
        <v>4.2604296823847712E-2</v>
      </c>
      <c r="FC18">
        <v>8.7028337074919852E-3</v>
      </c>
      <c r="FD18">
        <v>3.3322059958580605E-2</v>
      </c>
      <c r="FE18">
        <v>-0.17865753628042652</v>
      </c>
      <c r="FF18">
        <v>-3.1655808537068772E-2</v>
      </c>
      <c r="FG18">
        <v>2.3537052373905534E-2</v>
      </c>
      <c r="FH18">
        <v>-1.4743757772198544E-3</v>
      </c>
      <c r="FI18">
        <v>-1.6245568291918938E-3</v>
      </c>
      <c r="FJ18">
        <v>3.5996205740527656E-2</v>
      </c>
      <c r="FK18">
        <v>0.15504635004898709</v>
      </c>
      <c r="FL18">
        <v>3.6260071747131147E-2</v>
      </c>
      <c r="FM18">
        <v>2.1104675832136811E-2</v>
      </c>
      <c r="FN18">
        <v>8.6309245694179779E-3</v>
      </c>
      <c r="FO18">
        <v>-2.8519292471277319E-3</v>
      </c>
      <c r="FP18">
        <v>0.10691001694082664</v>
      </c>
      <c r="FQ18">
        <v>3.9611954190051896E-2</v>
      </c>
      <c r="FR18">
        <v>9.0695537059461484E-2</v>
      </c>
      <c r="FS18">
        <v>6.6697315868380111E-2</v>
      </c>
      <c r="FT18">
        <v>-2.8157815895971834E-2</v>
      </c>
      <c r="FU18">
        <v>0.1326919103325547</v>
      </c>
      <c r="FV18">
        <v>-1.6246161022184603E-2</v>
      </c>
      <c r="FW18">
        <v>3.1802415147706126E-2</v>
      </c>
      <c r="FX18">
        <v>4.4915127623269095E-2</v>
      </c>
      <c r="FY18">
        <v>9.3731768694499368E-2</v>
      </c>
      <c r="FZ18">
        <v>5.6885589181216905E-3</v>
      </c>
      <c r="GA18">
        <v>9.7648996367925858E-2</v>
      </c>
      <c r="GB18">
        <v>-2.2955773187932076E-3</v>
      </c>
      <c r="GC18">
        <v>-7.7294286875423486E-3</v>
      </c>
      <c r="GD18">
        <v>2.2974760638908402E-2</v>
      </c>
      <c r="GE18">
        <v>7.2303901487464101E-2</v>
      </c>
      <c r="GF18">
        <v>8.7378626091069184E-3</v>
      </c>
      <c r="GG18">
        <v>4.2217799989180758E-2</v>
      </c>
      <c r="GH18">
        <v>0.24084771543987299</v>
      </c>
      <c r="GI18">
        <v>0.10453052855470026</v>
      </c>
      <c r="GJ18">
        <v>-1.0713168327238551E-2</v>
      </c>
      <c r="GK18">
        <v>2.5731227593000613E-2</v>
      </c>
      <c r="GL18">
        <v>0.10536453363432031</v>
      </c>
      <c r="GM18">
        <v>-5.1438406000022065E-2</v>
      </c>
      <c r="GN18">
        <v>-2.6034758748984456E-2</v>
      </c>
      <c r="GO18">
        <v>7.0333879272154579E-2</v>
      </c>
      <c r="GP18">
        <v>-0.11114532410605073</v>
      </c>
      <c r="GQ18">
        <v>4.6535345462205821E-2</v>
      </c>
      <c r="GR18">
        <v>-3.910246078113809E-2</v>
      </c>
      <c r="GS18">
        <v>0.14598926602723647</v>
      </c>
      <c r="GT18">
        <v>-5.3503929403141103E-2</v>
      </c>
      <c r="GU18">
        <v>0.12020573028830592</v>
      </c>
      <c r="GV18">
        <v>6.1108493205754968E-2</v>
      </c>
      <c r="GW18">
        <v>2.1251376298278883E-2</v>
      </c>
      <c r="GX18">
        <v>-6.6070589110014288E-2</v>
      </c>
      <c r="GY18">
        <v>-6.1841670819625355E-2</v>
      </c>
      <c r="GZ18">
        <v>9.7332947729339606E-2</v>
      </c>
      <c r="HA18">
        <v>-1.8528398680575688E-2</v>
      </c>
      <c r="HB18">
        <v>0.11833988524890371</v>
      </c>
      <c r="HC18">
        <v>-4.4866075342127044E-4</v>
      </c>
      <c r="HD18">
        <v>-3.1830692598514086E-2</v>
      </c>
      <c r="HE18">
        <v>2.3497811620629763E-2</v>
      </c>
      <c r="HF18">
        <v>1.9779145790501312E-2</v>
      </c>
      <c r="HG18">
        <v>1.6651897891571003E-2</v>
      </c>
      <c r="HH18">
        <v>-2.6461361712489022E-2</v>
      </c>
      <c r="HI18">
        <v>7.4657481534329715E-3</v>
      </c>
      <c r="HJ18">
        <v>-4.5522021117574619E-2</v>
      </c>
      <c r="HK18">
        <v>-4.7609586427447299E-3</v>
      </c>
      <c r="HL18">
        <v>9.4848184571898475E-2</v>
      </c>
      <c r="HM18">
        <v>0.10727908603785803</v>
      </c>
      <c r="HN18">
        <v>-7.321361656879137E-2</v>
      </c>
      <c r="HO18">
        <v>6.1393574188174184E-2</v>
      </c>
      <c r="HP18">
        <v>1.23835513907775E-3</v>
      </c>
      <c r="HQ18">
        <v>0.21031354743808975</v>
      </c>
      <c r="HR18">
        <v>5.1713462894818631E-2</v>
      </c>
      <c r="HS18">
        <v>0.24532011840949203</v>
      </c>
      <c r="HT18">
        <v>0.10173013317691423</v>
      </c>
      <c r="HU18">
        <v>-0.11853096641673765</v>
      </c>
      <c r="HV18">
        <v>4.2984122980114926E-2</v>
      </c>
      <c r="HW18">
        <v>-7.1583622290766549E-3</v>
      </c>
      <c r="HX18">
        <v>-6.4739002501409751E-2</v>
      </c>
      <c r="HY18">
        <v>6.5746204941269315E-2</v>
      </c>
      <c r="HZ18">
        <v>6.4860754316623581E-2</v>
      </c>
      <c r="IA18">
        <v>-9.5411668690040141E-2</v>
      </c>
      <c r="IB18">
        <v>5.468216409223204E-2</v>
      </c>
      <c r="IC18">
        <v>0.27631326668152179</v>
      </c>
      <c r="ID18">
        <v>4.1027129297386819E-2</v>
      </c>
      <c r="IE18">
        <v>-2.6328122741187702E-3</v>
      </c>
      <c r="IF18">
        <v>-4.1768624351761138E-2</v>
      </c>
      <c r="IG18">
        <v>0.10204200592052552</v>
      </c>
      <c r="IH18">
        <v>2.5635128642998866E-2</v>
      </c>
      <c r="II18">
        <v>-1.5907611724421452E-2</v>
      </c>
      <c r="IJ18">
        <v>1.6887503759579606E-2</v>
      </c>
      <c r="IK18">
        <v>5.4875770296156381E-2</v>
      </c>
      <c r="IL18">
        <v>6.7019761169177924E-4</v>
      </c>
      <c r="IM18">
        <v>8.0286294224290164E-2</v>
      </c>
      <c r="IN18">
        <v>7.3646255969479477E-2</v>
      </c>
      <c r="IO18">
        <v>-0.11977269673003024</v>
      </c>
      <c r="IP18">
        <v>6.2906028339116309E-3</v>
      </c>
      <c r="IQ18">
        <v>2.6922280468099434E-2</v>
      </c>
      <c r="IR18">
        <v>9.6944102631681711E-2</v>
      </c>
      <c r="IS18">
        <v>4.8614459449596442E-2</v>
      </c>
      <c r="IT18">
        <v>4.030315595410925E-2</v>
      </c>
      <c r="IU18">
        <v>0.10916450723445736</v>
      </c>
      <c r="IV18">
        <v>8.6336039180240992E-2</v>
      </c>
      <c r="IW18">
        <v>-5.9062461615169037E-2</v>
      </c>
      <c r="IX18">
        <v>2.8557894067276855E-2</v>
      </c>
      <c r="IY18">
        <v>3.7154682503696884E-2</v>
      </c>
      <c r="IZ18">
        <v>8.0904848803047356E-3</v>
      </c>
      <c r="JA18">
        <v>-1.7760055462062944E-2</v>
      </c>
      <c r="JB18">
        <v>2.0037764392696656E-2</v>
      </c>
      <c r="JC18">
        <v>-4.0157240717918798E-3</v>
      </c>
      <c r="JD18">
        <v>2.7359238898259494E-3</v>
      </c>
      <c r="JE18">
        <v>9.0432144883112353E-2</v>
      </c>
      <c r="JF18">
        <v>-7.6603953039224943E-3</v>
      </c>
      <c r="JG18">
        <v>6.1435699473289928E-3</v>
      </c>
      <c r="JH18">
        <v>-0.12622302143860675</v>
      </c>
      <c r="JI18">
        <v>7.2339442037956364E-2</v>
      </c>
      <c r="JJ18">
        <v>-2.9643718390464847E-2</v>
      </c>
      <c r="JK18">
        <v>0.1370747156334412</v>
      </c>
      <c r="JL18">
        <v>9.6922846604954913E-2</v>
      </c>
      <c r="JM18">
        <v>-2.4749069221859672E-2</v>
      </c>
      <c r="JN18">
        <v>2.0545110738146931E-2</v>
      </c>
      <c r="JO18">
        <v>-1.7237020443905697E-4</v>
      </c>
      <c r="JP18">
        <v>6.8147697657996095E-2</v>
      </c>
      <c r="JQ18">
        <v>6.5227892288716657E-3</v>
      </c>
      <c r="JR18">
        <v>-9.9783979731822292E-2</v>
      </c>
      <c r="JS18">
        <v>0.35349631907591156</v>
      </c>
      <c r="JT18">
        <v>-3.2767753573394537E-2</v>
      </c>
      <c r="JU18">
        <v>-2.2069373213079852E-2</v>
      </c>
      <c r="JV18">
        <v>7.694718769135199E-2</v>
      </c>
      <c r="JW18">
        <v>3.8653135520825112E-3</v>
      </c>
      <c r="JX18">
        <v>0.1537279622933426</v>
      </c>
      <c r="JY18">
        <v>-9.8494196013850732E-2</v>
      </c>
      <c r="JZ18">
        <v>-4.3698096236021007E-2</v>
      </c>
      <c r="KA18">
        <v>0.20597628530132697</v>
      </c>
      <c r="KB18">
        <v>7.9200552034116398E-2</v>
      </c>
      <c r="KC18">
        <v>-4.5377528572147982E-2</v>
      </c>
      <c r="KD18">
        <v>-9.3706666715450328E-3</v>
      </c>
      <c r="KE18">
        <v>7.1326188188015416E-3</v>
      </c>
      <c r="KF18">
        <v>7.7674996176583513E-3</v>
      </c>
      <c r="KG18">
        <v>1.7342893475888872E-2</v>
      </c>
      <c r="KH18">
        <v>0.12015703067786475</v>
      </c>
      <c r="KI18">
        <v>-1.5279641171355789E-2</v>
      </c>
      <c r="KJ18">
        <v>0.1674619167759499</v>
      </c>
      <c r="KK18">
        <v>-0.10689339774134435</v>
      </c>
      <c r="KL18">
        <v>-1.9093208512203688E-4</v>
      </c>
      <c r="KM18">
        <v>3.5733944647539512E-2</v>
      </c>
      <c r="KN18">
        <v>-1.166942837370988E-2</v>
      </c>
      <c r="KO18">
        <v>3.7558830837419913E-2</v>
      </c>
      <c r="KP18">
        <v>8.4671182278026599E-2</v>
      </c>
      <c r="KQ18">
        <v>1.4365029797805769E-2</v>
      </c>
      <c r="KR18">
        <v>-0.14238323001437631</v>
      </c>
      <c r="KS18">
        <v>-4.8288695115140832E-3</v>
      </c>
      <c r="KT18">
        <v>0.16492836881013287</v>
      </c>
      <c r="KU18">
        <v>0.12067139242983028</v>
      </c>
      <c r="KV18">
        <v>8.9228541010050177E-2</v>
      </c>
      <c r="KW18">
        <v>4.0198867395585439E-2</v>
      </c>
      <c r="KX18">
        <v>0.13043014813005019</v>
      </c>
      <c r="KY18">
        <v>-1.7237170258354615E-2</v>
      </c>
      <c r="KZ18">
        <v>-5.2382618296479354E-2</v>
      </c>
      <c r="LA18">
        <v>-2.1383888848468067E-2</v>
      </c>
      <c r="LB18">
        <v>-3.3445862085374166E-2</v>
      </c>
      <c r="LC18">
        <v>0.16988953281384275</v>
      </c>
      <c r="LD18">
        <v>-0.21419075825570941</v>
      </c>
      <c r="LE18">
        <v>2.7630405948175948E-2</v>
      </c>
      <c r="LF18">
        <v>9.2315663229491809E-4</v>
      </c>
      <c r="LG18">
        <v>5.4698097985934904E-2</v>
      </c>
      <c r="LH18">
        <v>-0.13036111186828442</v>
      </c>
      <c r="LI18">
        <v>-5.4315412733198065E-2</v>
      </c>
      <c r="LJ18">
        <v>2.9466811648988823E-2</v>
      </c>
      <c r="LK18">
        <v>-0.11337408587104673</v>
      </c>
      <c r="LL18">
        <v>0.12475496438672665</v>
      </c>
      <c r="LM18">
        <v>0.23694330810928721</v>
      </c>
      <c r="LN18">
        <v>-5.2254254554428156E-2</v>
      </c>
      <c r="LO18">
        <v>5.0233568630933256E-3</v>
      </c>
      <c r="LP18">
        <v>8.5091372699504578E-2</v>
      </c>
      <c r="LQ18">
        <v>0.15193550890316163</v>
      </c>
      <c r="LR18">
        <v>7.7871073146528608E-4</v>
      </c>
      <c r="LS18">
        <v>8.2840824209959127E-2</v>
      </c>
      <c r="LT18">
        <v>1.1555788522987269E-2</v>
      </c>
      <c r="LU18">
        <v>5.3687977096202294E-2</v>
      </c>
      <c r="LV18">
        <v>4.5469170401263121E-3</v>
      </c>
      <c r="LW18">
        <v>6.5602080422763566E-3</v>
      </c>
      <c r="LX18">
        <v>0.11457304902220489</v>
      </c>
      <c r="LY18">
        <v>3.3971195283490553E-2</v>
      </c>
      <c r="LZ18">
        <v>4.3005010360997693E-2</v>
      </c>
      <c r="MA18">
        <v>-1.2095586172206655E-2</v>
      </c>
      <c r="MB18">
        <v>9.3992244960691099E-2</v>
      </c>
      <c r="MC18">
        <v>4.1275954234378928E-3</v>
      </c>
      <c r="MD18">
        <v>0.14899801747836849</v>
      </c>
      <c r="ME18">
        <v>1.6649139907255053E-2</v>
      </c>
      <c r="MF18">
        <v>4.805522465924586E-2</v>
      </c>
      <c r="MG18">
        <v>-5.1096760486341215E-2</v>
      </c>
      <c r="MH18">
        <v>1.123071236016074E-2</v>
      </c>
      <c r="MI18">
        <v>-2.6142815577530999E-4</v>
      </c>
      <c r="MJ18">
        <v>0.11746877564957219</v>
      </c>
      <c r="MK18">
        <v>9.9878979514132715E-2</v>
      </c>
      <c r="ML18">
        <v>-6.4025868005511853E-3</v>
      </c>
      <c r="MM18">
        <v>-6.9039344127418975E-3</v>
      </c>
      <c r="MN18">
        <v>3.7252440498817374E-2</v>
      </c>
      <c r="MO18">
        <v>1.8044628116333918E-2</v>
      </c>
      <c r="MP18">
        <v>-5.6254889899594554E-2</v>
      </c>
      <c r="MQ18">
        <v>-2.9633634764004269E-2</v>
      </c>
      <c r="MR18">
        <v>-4.3814901976431415E-3</v>
      </c>
      <c r="MS18">
        <v>-6.9477837993214359E-2</v>
      </c>
      <c r="MT18">
        <v>9.7906503416696627E-3</v>
      </c>
      <c r="MU18">
        <v>-9.8798833194752109E-3</v>
      </c>
      <c r="MV18">
        <v>1.207805559429076E-2</v>
      </c>
      <c r="MW18">
        <v>-1.4316673235552396E-2</v>
      </c>
      <c r="MX18">
        <v>-2.9009985965674796E-2</v>
      </c>
      <c r="MY18">
        <v>-6.5509388228571774E-2</v>
      </c>
      <c r="MZ18">
        <v>5.2938457644523852E-3</v>
      </c>
      <c r="NA18">
        <v>-2.7434477045850782E-3</v>
      </c>
      <c r="NB18">
        <v>8.4535390313309165E-3</v>
      </c>
      <c r="NC18">
        <v>4.9945456929255873E-2</v>
      </c>
      <c r="ND18">
        <v>0.14651253047792995</v>
      </c>
      <c r="NE18">
        <v>4.6841544137467613E-2</v>
      </c>
      <c r="NF18">
        <v>0.1619758915097067</v>
      </c>
      <c r="NG18">
        <v>3.480467776447712E-2</v>
      </c>
      <c r="NH18">
        <v>-1.4884055027594599E-2</v>
      </c>
      <c r="NI18">
        <v>1.558987419895669E-2</v>
      </c>
      <c r="NJ18">
        <v>8.5130326988485036E-3</v>
      </c>
      <c r="NK18">
        <v>1.6274558226102069E-2</v>
      </c>
      <c r="NL18">
        <v>-3.7020689109828787E-2</v>
      </c>
      <c r="NM18">
        <v>-1.4977918262455321E-2</v>
      </c>
      <c r="NN18">
        <v>-8.8115274743476205E-2</v>
      </c>
      <c r="NO18">
        <v>-1.1780766880019834E-3</v>
      </c>
      <c r="NP18">
        <v>-0.10954362665329148</v>
      </c>
      <c r="NQ18">
        <v>8.8435256932868182E-3</v>
      </c>
      <c r="NR18">
        <v>1.7888789272508622E-2</v>
      </c>
      <c r="NS18">
        <v>1.0678930840013933E-2</v>
      </c>
      <c r="NT18">
        <v>8.0243648047329641E-2</v>
      </c>
      <c r="NU18">
        <v>0.10445614467057887</v>
      </c>
      <c r="NV18">
        <v>-8.7102632529680209E-3</v>
      </c>
      <c r="NW18">
        <v>-6.1229844889698648E-4</v>
      </c>
      <c r="NX18">
        <v>4.6404806134672433E-2</v>
      </c>
      <c r="NY18">
        <v>4.6296976358447296E-2</v>
      </c>
      <c r="NZ18">
        <v>7.2875531995477374E-2</v>
      </c>
      <c r="OA18">
        <v>-6.7485710187103878E-2</v>
      </c>
      <c r="OB18">
        <v>1.1806807800100809E-2</v>
      </c>
      <c r="OC18">
        <v>0.24494160946514212</v>
      </c>
      <c r="OD18">
        <v>-5.3364044246402377E-2</v>
      </c>
      <c r="OE18">
        <v>-1.7246797408345754E-2</v>
      </c>
      <c r="OF18">
        <v>-9.2717205028708359E-3</v>
      </c>
      <c r="OG18">
        <v>0.17943728887391014</v>
      </c>
      <c r="OH18">
        <v>4.9052279354843749E-2</v>
      </c>
      <c r="OI18">
        <v>-1.4779478403176028E-2</v>
      </c>
      <c r="OJ18">
        <v>3.6527587558699871E-2</v>
      </c>
      <c r="OK18">
        <v>0.11737807411463738</v>
      </c>
      <c r="OL18">
        <v>6.2797014403240273E-2</v>
      </c>
      <c r="OM18">
        <v>-5.0690248986258034E-2</v>
      </c>
      <c r="ON18">
        <v>0.17329282514236038</v>
      </c>
    </row>
    <row r="19" spans="1:404">
      <c r="A19" s="2">
        <v>0.14583333333333334</v>
      </c>
      <c r="B19">
        <v>6.6193815506889273E-3</v>
      </c>
      <c r="C19">
        <v>-4.5244630725889017E-2</v>
      </c>
      <c r="D19">
        <v>-7.2429395874583621E-2</v>
      </c>
      <c r="E19">
        <v>-2.795944621650014E-2</v>
      </c>
      <c r="F19">
        <v>5.8960734988650808E-2</v>
      </c>
      <c r="G19">
        <v>6.9699081656500489E-2</v>
      </c>
      <c r="H19">
        <v>6.1903000707885285E-2</v>
      </c>
      <c r="I19">
        <v>4.6738336138468201E-2</v>
      </c>
      <c r="J19">
        <v>-5.7541792634332442E-2</v>
      </c>
      <c r="K19">
        <v>0.28085106658635417</v>
      </c>
      <c r="L19">
        <v>-3.5881461296168537E-3</v>
      </c>
      <c r="M19">
        <v>-0.16550626810911939</v>
      </c>
      <c r="N19">
        <v>-0.10957967268086817</v>
      </c>
      <c r="O19">
        <v>7.8327183034197334E-2</v>
      </c>
      <c r="P19">
        <v>2.0524468700869509E-2</v>
      </c>
      <c r="Q19">
        <v>-1.792363158066541E-2</v>
      </c>
      <c r="R19">
        <v>2.8159878308032103E-3</v>
      </c>
      <c r="S19">
        <v>2.3369224318466338E-2</v>
      </c>
      <c r="T19">
        <v>-0.16967471058338016</v>
      </c>
      <c r="U19">
        <v>7.6745978855674657E-3</v>
      </c>
      <c r="V19">
        <v>0.12721763742602232</v>
      </c>
      <c r="W19">
        <v>7.714349883001387E-3</v>
      </c>
      <c r="X19">
        <v>8.4055870753574111E-2</v>
      </c>
      <c r="Y19">
        <v>-0.13337358872276833</v>
      </c>
      <c r="Z19">
        <v>-0.15835154317613634</v>
      </c>
      <c r="AA19">
        <v>-1.3347375999948272E-2</v>
      </c>
      <c r="AB19">
        <v>-1.1156528301615367E-2</v>
      </c>
      <c r="AC19">
        <v>7.0275982516022031E-2</v>
      </c>
      <c r="AD19">
        <v>-3.8947500314953649E-2</v>
      </c>
      <c r="AE19">
        <v>-4.4075208850844573E-2</v>
      </c>
      <c r="AF19">
        <v>2.6299427390172107E-2</v>
      </c>
      <c r="AG19">
        <v>9.7712040885158766E-2</v>
      </c>
      <c r="AH19">
        <v>-9.1864864570605054E-2</v>
      </c>
      <c r="AI19">
        <v>-4.6304281009995951E-6</v>
      </c>
      <c r="AJ19">
        <v>5.2369282348515379E-2</v>
      </c>
      <c r="AK19">
        <v>3.5294605196746501E-2</v>
      </c>
      <c r="AL19">
        <v>4.6827695804629033E-3</v>
      </c>
      <c r="AM19">
        <v>2.5564154531513675E-2</v>
      </c>
      <c r="AN19">
        <v>0.2291669186928553</v>
      </c>
      <c r="AO19">
        <v>-2.4772389174256445E-2</v>
      </c>
      <c r="AP19">
        <v>4.7226462380408445E-3</v>
      </c>
      <c r="AQ19">
        <v>-4.3278307210937381E-2</v>
      </c>
      <c r="AR19">
        <v>6.7443856527369742E-2</v>
      </c>
      <c r="AS19">
        <v>2.0269870861192297E-2</v>
      </c>
      <c r="AT19">
        <v>5.0079806359128037E-2</v>
      </c>
      <c r="AU19">
        <v>1.0639212220785029E-3</v>
      </c>
      <c r="AV19">
        <v>0.17725041690230467</v>
      </c>
      <c r="AW19">
        <v>-3.7897036624113698E-3</v>
      </c>
      <c r="AX19">
        <v>-1.0472075507257102E-2</v>
      </c>
      <c r="AY19">
        <v>1.6895931591908823E-2</v>
      </c>
      <c r="AZ19">
        <v>9.1477953649438032E-2</v>
      </c>
      <c r="BA19">
        <v>-1.0141021373501183E-3</v>
      </c>
      <c r="BB19">
        <v>2.270833071093235E-2</v>
      </c>
      <c r="BC19">
        <v>-4.9367735087739305E-2</v>
      </c>
      <c r="BD19">
        <v>2.9308892356670314E-3</v>
      </c>
      <c r="BE19">
        <v>-8.5252922830586483E-2</v>
      </c>
      <c r="BF19">
        <v>7.0077232168345938E-2</v>
      </c>
      <c r="BG19">
        <v>1.6994307273901832E-2</v>
      </c>
      <c r="BH19">
        <v>8.8244085546302017E-3</v>
      </c>
      <c r="BI19">
        <v>-7.9981189399004615E-3</v>
      </c>
      <c r="BJ19">
        <v>8.9255604196062072E-2</v>
      </c>
      <c r="BK19">
        <v>-4.041700126862758E-2</v>
      </c>
      <c r="BL19">
        <v>7.634065194665968E-3</v>
      </c>
      <c r="BM19">
        <v>2.7874906380063718E-2</v>
      </c>
      <c r="BN19">
        <v>7.4365655696856714E-2</v>
      </c>
      <c r="BO19">
        <v>-5.0018502844862173E-2</v>
      </c>
      <c r="BP19">
        <v>2.6435030042592437E-3</v>
      </c>
      <c r="BQ19">
        <v>1.0468569085311722E-2</v>
      </c>
      <c r="BR19">
        <v>3.1755887499037808E-2</v>
      </c>
      <c r="BS19">
        <v>3.4437914721451954E-2</v>
      </c>
      <c r="BT19">
        <v>-4.743598085572706E-3</v>
      </c>
      <c r="BU19">
        <v>8.5054456677899296E-3</v>
      </c>
      <c r="BV19">
        <v>5.415318283286457E-2</v>
      </c>
      <c r="BW19">
        <v>0.10515804229094103</v>
      </c>
      <c r="BX19">
        <v>4.0231191058613142E-2</v>
      </c>
      <c r="BY19">
        <v>1.0171907976647644E-2</v>
      </c>
      <c r="BZ19">
        <v>0.17967797207473046</v>
      </c>
      <c r="CA19">
        <v>5.1821746210805666E-2</v>
      </c>
      <c r="CB19">
        <v>-9.7385495827111528E-3</v>
      </c>
      <c r="CC19">
        <v>9.2285054982794486E-3</v>
      </c>
      <c r="CD19">
        <v>7.5788090409129857E-2</v>
      </c>
      <c r="CE19">
        <v>8.828288336802036E-3</v>
      </c>
      <c r="CF19">
        <v>3.7201954630902576E-2</v>
      </c>
      <c r="CG19">
        <v>5.2727454936023911E-2</v>
      </c>
      <c r="CH19">
        <v>8.7579877733745398E-2</v>
      </c>
      <c r="CI19">
        <v>-5.773220168406628E-2</v>
      </c>
      <c r="CJ19">
        <v>8.791749052042451E-2</v>
      </c>
      <c r="CK19">
        <v>6.1797683986760395E-2</v>
      </c>
      <c r="CL19">
        <v>4.0668179585410219E-2</v>
      </c>
      <c r="CM19">
        <v>8.669536225643483E-2</v>
      </c>
      <c r="CN19">
        <v>2.8521570806886821E-2</v>
      </c>
      <c r="CO19">
        <v>-5.4718803058540703E-2</v>
      </c>
      <c r="CP19">
        <v>-2.524533878979969E-4</v>
      </c>
      <c r="CQ19">
        <v>1.1684688294666038E-2</v>
      </c>
      <c r="CR19">
        <v>8.5233352239035415E-2</v>
      </c>
      <c r="CS19">
        <v>-3.258820054148924E-3</v>
      </c>
      <c r="CT19">
        <v>1.217198204880271E-3</v>
      </c>
      <c r="CU19">
        <v>3.7626925238035486E-2</v>
      </c>
      <c r="CV19">
        <v>-4.2051337590455914E-2</v>
      </c>
      <c r="CW19">
        <v>-1.3273155392558916E-2</v>
      </c>
      <c r="CX19">
        <v>1.8154333199287043E-2</v>
      </c>
      <c r="CY19">
        <v>5.7748847341700514E-2</v>
      </c>
      <c r="CZ19">
        <v>1.526450375778675E-2</v>
      </c>
      <c r="DA19">
        <v>3.1740169058221135E-6</v>
      </c>
      <c r="DB19">
        <v>-5.8173644980741082E-3</v>
      </c>
      <c r="DC19">
        <v>0.33080007500479908</v>
      </c>
      <c r="DD19">
        <v>3.2651169741877532E-2</v>
      </c>
      <c r="DE19">
        <v>2.2398964882602661E-2</v>
      </c>
      <c r="DF19">
        <v>2.0140563061342011E-3</v>
      </c>
      <c r="DG19">
        <v>2.4817053273538611E-2</v>
      </c>
      <c r="DH19">
        <v>2.4495916473176151E-2</v>
      </c>
      <c r="DI19">
        <v>3.7433698188652484E-2</v>
      </c>
      <c r="DJ19">
        <v>1.6898077445831649E-3</v>
      </c>
      <c r="DK19">
        <v>9.5618673245680491E-2</v>
      </c>
      <c r="DL19">
        <v>0.133251138275822</v>
      </c>
      <c r="DM19">
        <v>-2.0866073617135154E-2</v>
      </c>
      <c r="DN19">
        <v>0.11894565129980109</v>
      </c>
      <c r="DO19">
        <v>9.9565579593887815E-3</v>
      </c>
      <c r="DP19">
        <v>4.8109931844941049E-2</v>
      </c>
      <c r="DQ19">
        <v>0.11077563091780876</v>
      </c>
      <c r="DR19">
        <v>-6.849331106358271E-2</v>
      </c>
      <c r="DS19">
        <v>4.1687775213383738E-2</v>
      </c>
      <c r="DT19">
        <v>1.4667003998602953E-2</v>
      </c>
      <c r="DU19">
        <v>6.497208649857461E-2</v>
      </c>
      <c r="DV19">
        <v>-1.7657632087404344E-2</v>
      </c>
      <c r="DW19">
        <v>8.0275527487823784E-3</v>
      </c>
      <c r="DX19">
        <v>0.11793023914695239</v>
      </c>
      <c r="DY19">
        <v>-3.0975861085615015E-2</v>
      </c>
      <c r="DZ19">
        <v>-5.0024859838618575E-3</v>
      </c>
      <c r="EA19">
        <v>-2.7039524824944365E-2</v>
      </c>
      <c r="EB19">
        <v>0.17031858334074013</v>
      </c>
      <c r="EC19">
        <v>1.2456530907271139E-2</v>
      </c>
      <c r="ED19">
        <v>-3.5540730801689333E-2</v>
      </c>
      <c r="EE19">
        <v>-0.10399788221256491</v>
      </c>
      <c r="EF19">
        <v>6.6041985664457127E-3</v>
      </c>
      <c r="EG19">
        <v>5.6597525573375593E-2</v>
      </c>
      <c r="EH19">
        <v>-2.369637499923285E-3</v>
      </c>
      <c r="EI19">
        <v>0.1668604655166584</v>
      </c>
      <c r="EJ19">
        <v>-1.9106595086237303E-3</v>
      </c>
      <c r="EK19">
        <v>3.5552020250606111E-3</v>
      </c>
      <c r="EL19">
        <v>-1.1689388179386997E-2</v>
      </c>
      <c r="EM19">
        <v>-1.6580912594728943E-2</v>
      </c>
      <c r="EN19">
        <v>-3.4674395177327444E-3</v>
      </c>
      <c r="EO19">
        <v>-2.0048586204073959E-2</v>
      </c>
      <c r="EP19">
        <v>5.9686993698737784E-3</v>
      </c>
      <c r="EQ19">
        <v>-1.3064073827180174E-2</v>
      </c>
      <c r="ER19">
        <v>1.2438450122881455E-3</v>
      </c>
      <c r="ES19">
        <v>-0.10591999041134242</v>
      </c>
      <c r="ET19">
        <v>0.12827959521652624</v>
      </c>
      <c r="EU19">
        <v>4.7999720932221171E-2</v>
      </c>
      <c r="EV19">
        <v>8.573539905280074E-2</v>
      </c>
      <c r="EW19">
        <v>-1.1992496854257018E-2</v>
      </c>
      <c r="EX19">
        <v>-3.2119356735268524E-5</v>
      </c>
      <c r="EY19">
        <v>-1.2089322695328364E-3</v>
      </c>
      <c r="EZ19">
        <v>-7.0202964554226741E-2</v>
      </c>
      <c r="FA19">
        <v>6.0984743370542807E-4</v>
      </c>
      <c r="FB19">
        <v>4.2604296823847712E-2</v>
      </c>
      <c r="FC19">
        <v>8.7028337074919852E-3</v>
      </c>
      <c r="FD19">
        <v>3.3322059958580605E-2</v>
      </c>
      <c r="FE19">
        <v>-0.17865753628042652</v>
      </c>
      <c r="FF19">
        <v>-3.1655808537068772E-2</v>
      </c>
      <c r="FG19">
        <v>2.3537052373905534E-2</v>
      </c>
      <c r="FH19">
        <v>-1.4743757772198544E-3</v>
      </c>
      <c r="FI19">
        <v>-1.6245568291918938E-3</v>
      </c>
      <c r="FJ19">
        <v>3.5996205740527656E-2</v>
      </c>
      <c r="FK19">
        <v>0.15504635004898709</v>
      </c>
      <c r="FL19">
        <v>3.6260071747131147E-2</v>
      </c>
      <c r="FM19">
        <v>2.1104675832136811E-2</v>
      </c>
      <c r="FN19">
        <v>8.6309245694179779E-3</v>
      </c>
      <c r="FO19">
        <v>-2.8519292471277319E-3</v>
      </c>
      <c r="FP19">
        <v>0.10691001694082664</v>
      </c>
      <c r="FQ19">
        <v>3.9611954190051896E-2</v>
      </c>
      <c r="FR19">
        <v>9.0695537059461484E-2</v>
      </c>
      <c r="FS19">
        <v>6.6697315868380111E-2</v>
      </c>
      <c r="FT19">
        <v>-2.8157815895971834E-2</v>
      </c>
      <c r="FU19">
        <v>0.1326919103325547</v>
      </c>
      <c r="FV19">
        <v>-1.6246161022184603E-2</v>
      </c>
      <c r="FW19">
        <v>3.1802415147706126E-2</v>
      </c>
      <c r="FX19">
        <v>4.4915127623269095E-2</v>
      </c>
      <c r="FY19">
        <v>9.3731768694499368E-2</v>
      </c>
      <c r="FZ19">
        <v>5.6885589181216905E-3</v>
      </c>
      <c r="GA19">
        <v>9.7648996367925858E-2</v>
      </c>
      <c r="GB19">
        <v>-2.2955773187932076E-3</v>
      </c>
      <c r="GC19">
        <v>-7.7294286875423486E-3</v>
      </c>
      <c r="GD19">
        <v>2.2974760638908402E-2</v>
      </c>
      <c r="GE19">
        <v>7.2303901487464101E-2</v>
      </c>
      <c r="GF19">
        <v>8.7378626091069184E-3</v>
      </c>
      <c r="GG19">
        <v>4.2217799989180758E-2</v>
      </c>
      <c r="GH19">
        <v>0.24084771543987299</v>
      </c>
      <c r="GI19">
        <v>0.10453052855470026</v>
      </c>
      <c r="GJ19">
        <v>-1.0713168327238551E-2</v>
      </c>
      <c r="GK19">
        <v>2.5731227593000613E-2</v>
      </c>
      <c r="GL19">
        <v>0.10536453363432031</v>
      </c>
      <c r="GM19">
        <v>-5.1438406000022065E-2</v>
      </c>
      <c r="GN19">
        <v>-2.6034758748984456E-2</v>
      </c>
      <c r="GO19">
        <v>7.0333879272154579E-2</v>
      </c>
      <c r="GP19">
        <v>-0.11114532410605073</v>
      </c>
      <c r="GQ19">
        <v>4.6535345462205821E-2</v>
      </c>
      <c r="GR19">
        <v>-3.910246078113809E-2</v>
      </c>
      <c r="GS19">
        <v>0.14598926602723647</v>
      </c>
      <c r="GT19">
        <v>-5.3503929403141103E-2</v>
      </c>
      <c r="GU19">
        <v>0.12020573028830592</v>
      </c>
      <c r="GV19">
        <v>6.1108493205754968E-2</v>
      </c>
      <c r="GW19">
        <v>2.1251376298278883E-2</v>
      </c>
      <c r="GX19">
        <v>-6.6070589110014288E-2</v>
      </c>
      <c r="GY19">
        <v>-6.1841670819625355E-2</v>
      </c>
      <c r="GZ19">
        <v>9.7332947729339606E-2</v>
      </c>
      <c r="HA19">
        <v>-1.8528398680575688E-2</v>
      </c>
      <c r="HB19">
        <v>0.11833988524890371</v>
      </c>
      <c r="HC19">
        <v>-4.4866075342127044E-4</v>
      </c>
      <c r="HD19">
        <v>-3.1830692598514086E-2</v>
      </c>
      <c r="HE19">
        <v>2.3497811620629763E-2</v>
      </c>
      <c r="HF19">
        <v>1.9779145790501312E-2</v>
      </c>
      <c r="HG19">
        <v>1.6651897891571003E-2</v>
      </c>
      <c r="HH19">
        <v>-2.6461361712489022E-2</v>
      </c>
      <c r="HI19">
        <v>7.4657481534329715E-3</v>
      </c>
      <c r="HJ19">
        <v>-4.5522021117574619E-2</v>
      </c>
      <c r="HK19">
        <v>-4.7609586427447299E-3</v>
      </c>
      <c r="HL19">
        <v>9.4848184571898475E-2</v>
      </c>
      <c r="HM19">
        <v>0.10727908603785803</v>
      </c>
      <c r="HN19">
        <v>-7.321361656879137E-2</v>
      </c>
      <c r="HO19">
        <v>6.1393574188174184E-2</v>
      </c>
      <c r="HP19">
        <v>1.23835513907775E-3</v>
      </c>
      <c r="HQ19">
        <v>0.21031354743808975</v>
      </c>
      <c r="HR19">
        <v>5.1713462894818631E-2</v>
      </c>
      <c r="HS19">
        <v>0.24532011840949203</v>
      </c>
      <c r="HT19">
        <v>0.10173013317691423</v>
      </c>
      <c r="HU19">
        <v>-0.11853096641673765</v>
      </c>
      <c r="HV19">
        <v>4.2984122980114926E-2</v>
      </c>
      <c r="HW19">
        <v>-7.1583622290766549E-3</v>
      </c>
      <c r="HX19">
        <v>-6.4739002501409751E-2</v>
      </c>
      <c r="HY19">
        <v>6.5746204941269315E-2</v>
      </c>
      <c r="HZ19">
        <v>6.4860754316623581E-2</v>
      </c>
      <c r="IA19">
        <v>-9.5411668690040141E-2</v>
      </c>
      <c r="IB19">
        <v>5.468216409223204E-2</v>
      </c>
      <c r="IC19">
        <v>0.27631326668152179</v>
      </c>
      <c r="ID19">
        <v>4.1027129297386819E-2</v>
      </c>
      <c r="IE19">
        <v>-2.6328122741187702E-3</v>
      </c>
      <c r="IF19">
        <v>-4.1768624351761138E-2</v>
      </c>
      <c r="IG19">
        <v>0.10204200592052552</v>
      </c>
      <c r="IH19">
        <v>2.5635128642998866E-2</v>
      </c>
      <c r="II19">
        <v>-1.5907611724421452E-2</v>
      </c>
      <c r="IJ19">
        <v>1.6887503759579606E-2</v>
      </c>
      <c r="IK19">
        <v>5.4875770296156381E-2</v>
      </c>
      <c r="IL19">
        <v>6.7019761169177924E-4</v>
      </c>
      <c r="IM19">
        <v>8.0286294224290164E-2</v>
      </c>
      <c r="IN19">
        <v>7.3646255969479477E-2</v>
      </c>
      <c r="IO19">
        <v>-0.11977269673003024</v>
      </c>
      <c r="IP19">
        <v>6.2906028339116309E-3</v>
      </c>
      <c r="IQ19">
        <v>2.6922280468099434E-2</v>
      </c>
      <c r="IR19">
        <v>9.6944102631681711E-2</v>
      </c>
      <c r="IS19">
        <v>4.8614459449596442E-2</v>
      </c>
      <c r="IT19">
        <v>4.030315595410925E-2</v>
      </c>
      <c r="IU19">
        <v>0.10916450723445736</v>
      </c>
      <c r="IV19">
        <v>8.6336039180240992E-2</v>
      </c>
      <c r="IW19">
        <v>-5.9062461615169037E-2</v>
      </c>
      <c r="IX19">
        <v>2.8557894067276855E-2</v>
      </c>
      <c r="IY19">
        <v>3.7154682503696884E-2</v>
      </c>
      <c r="IZ19">
        <v>8.0904848803047356E-3</v>
      </c>
      <c r="JA19">
        <v>-1.7760055462062944E-2</v>
      </c>
      <c r="JB19">
        <v>2.0037764392696656E-2</v>
      </c>
      <c r="JC19">
        <v>-4.0157240717918798E-3</v>
      </c>
      <c r="JD19">
        <v>2.7359238898259494E-3</v>
      </c>
      <c r="JE19">
        <v>9.0432144883112353E-2</v>
      </c>
      <c r="JF19">
        <v>-7.6603953039224943E-3</v>
      </c>
      <c r="JG19">
        <v>6.1435699473289928E-3</v>
      </c>
      <c r="JH19">
        <v>-0.12622302143860675</v>
      </c>
      <c r="JI19">
        <v>7.2339442037956364E-2</v>
      </c>
      <c r="JJ19">
        <v>-2.9643718390464847E-2</v>
      </c>
      <c r="JK19">
        <v>0.1370747156334412</v>
      </c>
      <c r="JL19">
        <v>9.6922846604954913E-2</v>
      </c>
      <c r="JM19">
        <v>-2.4749069221859672E-2</v>
      </c>
      <c r="JN19">
        <v>2.0545110738146931E-2</v>
      </c>
      <c r="JO19">
        <v>-1.7237020443905697E-4</v>
      </c>
      <c r="JP19">
        <v>6.8147697657996095E-2</v>
      </c>
      <c r="JQ19">
        <v>6.5227892288716657E-3</v>
      </c>
      <c r="JR19">
        <v>-9.9783979731822292E-2</v>
      </c>
      <c r="JS19">
        <v>0.35349631907591156</v>
      </c>
      <c r="JT19">
        <v>-3.2767753573394537E-2</v>
      </c>
      <c r="JU19">
        <v>-2.2069373213079852E-2</v>
      </c>
      <c r="JV19">
        <v>7.694718769135199E-2</v>
      </c>
      <c r="JW19">
        <v>3.8653135520825112E-3</v>
      </c>
      <c r="JX19">
        <v>0.1537279622933426</v>
      </c>
      <c r="JY19">
        <v>-9.8494196013850732E-2</v>
      </c>
      <c r="JZ19">
        <v>-4.3698096236021007E-2</v>
      </c>
      <c r="KA19">
        <v>0.20597628530132697</v>
      </c>
      <c r="KB19">
        <v>7.9200552034116398E-2</v>
      </c>
      <c r="KC19">
        <v>-4.5377528572147982E-2</v>
      </c>
      <c r="KD19">
        <v>-9.3706666715450328E-3</v>
      </c>
      <c r="KE19">
        <v>7.1326188188015416E-3</v>
      </c>
      <c r="KF19">
        <v>7.7674996176583513E-3</v>
      </c>
      <c r="KG19">
        <v>1.7342893475888872E-2</v>
      </c>
      <c r="KH19">
        <v>0.12015703067786475</v>
      </c>
      <c r="KI19">
        <v>-1.5279641171355789E-2</v>
      </c>
      <c r="KJ19">
        <v>0.1674619167759499</v>
      </c>
      <c r="KK19">
        <v>-0.10689339774134435</v>
      </c>
      <c r="KL19">
        <v>-1.9093208512203688E-4</v>
      </c>
      <c r="KM19">
        <v>3.5733944647539512E-2</v>
      </c>
      <c r="KN19">
        <v>-1.166942837370988E-2</v>
      </c>
      <c r="KO19">
        <v>3.7558830837419913E-2</v>
      </c>
      <c r="KP19">
        <v>8.4671182278026599E-2</v>
      </c>
      <c r="KQ19">
        <v>1.4365029797805769E-2</v>
      </c>
      <c r="KR19">
        <v>-0.14238323001437631</v>
      </c>
      <c r="KS19">
        <v>-4.8288695115140832E-3</v>
      </c>
      <c r="KT19">
        <v>0.16492836881013287</v>
      </c>
      <c r="KU19">
        <v>0.12067139242983028</v>
      </c>
      <c r="KV19">
        <v>8.9228541010050177E-2</v>
      </c>
      <c r="KW19">
        <v>4.0198867395585439E-2</v>
      </c>
      <c r="KX19">
        <v>0.13043014813005019</v>
      </c>
      <c r="KY19">
        <v>-1.7237170258354615E-2</v>
      </c>
      <c r="KZ19">
        <v>-5.2382618296479354E-2</v>
      </c>
      <c r="LA19">
        <v>-2.1383888848468067E-2</v>
      </c>
      <c r="LB19">
        <v>-3.3445862085374166E-2</v>
      </c>
      <c r="LC19">
        <v>0.16988953281384275</v>
      </c>
      <c r="LD19">
        <v>-0.21419075825570941</v>
      </c>
      <c r="LE19">
        <v>2.7630405948175948E-2</v>
      </c>
      <c r="LF19">
        <v>9.2315663229491809E-4</v>
      </c>
      <c r="LG19">
        <v>5.4698097985934904E-2</v>
      </c>
      <c r="LH19">
        <v>-0.13036111186828442</v>
      </c>
      <c r="LI19">
        <v>-5.4315412733198065E-2</v>
      </c>
      <c r="LJ19">
        <v>2.9466811648988823E-2</v>
      </c>
      <c r="LK19">
        <v>-0.11337408587104673</v>
      </c>
      <c r="LL19">
        <v>0.12475496438672665</v>
      </c>
      <c r="LM19">
        <v>0.23694330810928721</v>
      </c>
      <c r="LN19">
        <v>-5.2254254554428156E-2</v>
      </c>
      <c r="LO19">
        <v>5.0233568630933256E-3</v>
      </c>
      <c r="LP19">
        <v>8.5091372699504578E-2</v>
      </c>
      <c r="LQ19">
        <v>0.15193550890316163</v>
      </c>
      <c r="LR19">
        <v>7.7871073146528608E-4</v>
      </c>
      <c r="LS19">
        <v>8.2840824209959127E-2</v>
      </c>
      <c r="LT19">
        <v>1.1555788522987269E-2</v>
      </c>
      <c r="LU19">
        <v>5.3687977096202294E-2</v>
      </c>
      <c r="LV19">
        <v>4.5469170401263121E-3</v>
      </c>
      <c r="LW19">
        <v>6.5602080422763566E-3</v>
      </c>
      <c r="LX19">
        <v>0.11457304902220489</v>
      </c>
      <c r="LY19">
        <v>3.3971195283490553E-2</v>
      </c>
      <c r="LZ19">
        <v>4.3005010360997693E-2</v>
      </c>
      <c r="MA19">
        <v>-1.2095586172206655E-2</v>
      </c>
      <c r="MB19">
        <v>9.3992244960691099E-2</v>
      </c>
      <c r="MC19">
        <v>4.1275954234378928E-3</v>
      </c>
      <c r="MD19">
        <v>0.14899801747836849</v>
      </c>
      <c r="ME19">
        <v>1.6649139907255053E-2</v>
      </c>
      <c r="MF19">
        <v>4.805522465924586E-2</v>
      </c>
      <c r="MG19">
        <v>-5.1096760486341215E-2</v>
      </c>
      <c r="MH19">
        <v>1.123071236016074E-2</v>
      </c>
      <c r="MI19">
        <v>-2.6142815577530999E-4</v>
      </c>
      <c r="MJ19">
        <v>0.11746877564957219</v>
      </c>
      <c r="MK19">
        <v>9.9878979514132715E-2</v>
      </c>
      <c r="ML19">
        <v>-6.4025868005511853E-3</v>
      </c>
      <c r="MM19">
        <v>-6.9039344127418975E-3</v>
      </c>
      <c r="MN19">
        <v>3.7252440498817374E-2</v>
      </c>
      <c r="MO19">
        <v>1.8044628116333918E-2</v>
      </c>
      <c r="MP19">
        <v>-5.6254889899594554E-2</v>
      </c>
      <c r="MQ19">
        <v>-2.9633634764004269E-2</v>
      </c>
      <c r="MR19">
        <v>-4.3814901976431415E-3</v>
      </c>
      <c r="MS19">
        <v>-6.9477837993214359E-2</v>
      </c>
      <c r="MT19">
        <v>9.7906503416696627E-3</v>
      </c>
      <c r="MU19">
        <v>-9.8798833194752109E-3</v>
      </c>
      <c r="MV19">
        <v>1.207805559429076E-2</v>
      </c>
      <c r="MW19">
        <v>-1.4316673235552396E-2</v>
      </c>
      <c r="MX19">
        <v>-2.9009985965674796E-2</v>
      </c>
      <c r="MY19">
        <v>-6.5509388228571774E-2</v>
      </c>
      <c r="MZ19">
        <v>5.2938457644523852E-3</v>
      </c>
      <c r="NA19">
        <v>-2.7434477045850782E-3</v>
      </c>
      <c r="NB19">
        <v>8.4535390313309165E-3</v>
      </c>
      <c r="NC19">
        <v>4.9945456929255873E-2</v>
      </c>
      <c r="ND19">
        <v>0.14651253047792995</v>
      </c>
      <c r="NE19">
        <v>4.6841544137467613E-2</v>
      </c>
      <c r="NF19">
        <v>0.1619758915097067</v>
      </c>
      <c r="NG19">
        <v>3.480467776447712E-2</v>
      </c>
      <c r="NH19">
        <v>-1.4884055027594599E-2</v>
      </c>
      <c r="NI19">
        <v>1.558987419895669E-2</v>
      </c>
      <c r="NJ19">
        <v>8.5130326988485036E-3</v>
      </c>
      <c r="NK19">
        <v>1.6274558226102069E-2</v>
      </c>
      <c r="NL19">
        <v>-3.7020689109828787E-2</v>
      </c>
      <c r="NM19">
        <v>-1.4977918262455321E-2</v>
      </c>
      <c r="NN19">
        <v>-8.8115274743476205E-2</v>
      </c>
      <c r="NO19">
        <v>-1.1780766880019834E-3</v>
      </c>
      <c r="NP19">
        <v>-0.10954362665329148</v>
      </c>
      <c r="NQ19">
        <v>8.8435256932868182E-3</v>
      </c>
      <c r="NR19">
        <v>1.7888789272508622E-2</v>
      </c>
      <c r="NS19">
        <v>1.0678930840013933E-2</v>
      </c>
      <c r="NT19">
        <v>8.0243648047329641E-2</v>
      </c>
      <c r="NU19">
        <v>0.10445614467057887</v>
      </c>
      <c r="NV19">
        <v>-8.7102632529680209E-3</v>
      </c>
      <c r="NW19">
        <v>-6.1229844889698648E-4</v>
      </c>
      <c r="NX19">
        <v>4.6404806134672433E-2</v>
      </c>
      <c r="NY19">
        <v>4.6296976358447296E-2</v>
      </c>
      <c r="NZ19">
        <v>7.2875531995477374E-2</v>
      </c>
      <c r="OA19">
        <v>-6.7485710187103878E-2</v>
      </c>
      <c r="OB19">
        <v>1.1806807800100809E-2</v>
      </c>
      <c r="OC19">
        <v>0.24494160946514212</v>
      </c>
      <c r="OD19">
        <v>-5.3364044246402377E-2</v>
      </c>
      <c r="OE19">
        <v>-1.7246797408345754E-2</v>
      </c>
      <c r="OF19">
        <v>-9.2717205028708359E-3</v>
      </c>
      <c r="OG19">
        <v>0.17943728887391014</v>
      </c>
      <c r="OH19">
        <v>4.9052279354843749E-2</v>
      </c>
      <c r="OI19">
        <v>-1.4779478403176028E-2</v>
      </c>
      <c r="OJ19">
        <v>3.6527587558699871E-2</v>
      </c>
      <c r="OK19">
        <v>0.11737807411463738</v>
      </c>
      <c r="OL19">
        <v>6.2797014403240273E-2</v>
      </c>
      <c r="OM19">
        <v>-5.0690248986258034E-2</v>
      </c>
      <c r="ON19">
        <v>0.17329282514236038</v>
      </c>
    </row>
    <row r="20" spans="1:404">
      <c r="A20" s="2">
        <v>0.15625</v>
      </c>
      <c r="B20">
        <v>6.6193815506889273E-3</v>
      </c>
      <c r="C20">
        <v>-4.5244630725889017E-2</v>
      </c>
      <c r="D20">
        <v>-7.2429395874583621E-2</v>
      </c>
      <c r="E20">
        <v>-2.795944621650014E-2</v>
      </c>
      <c r="F20">
        <v>5.8960734988650808E-2</v>
      </c>
      <c r="G20">
        <v>6.9699081656500489E-2</v>
      </c>
      <c r="H20">
        <v>6.1903000707885285E-2</v>
      </c>
      <c r="I20">
        <v>4.6738336138468201E-2</v>
      </c>
      <c r="J20">
        <v>-5.7541792634332442E-2</v>
      </c>
      <c r="K20">
        <v>0.28085106658635417</v>
      </c>
      <c r="L20">
        <v>-3.5881461296168537E-3</v>
      </c>
      <c r="M20">
        <v>-0.16550626810911939</v>
      </c>
      <c r="N20">
        <v>-0.10957967268086817</v>
      </c>
      <c r="O20">
        <v>7.8327183034197334E-2</v>
      </c>
      <c r="P20">
        <v>2.0524468700869509E-2</v>
      </c>
      <c r="Q20">
        <v>-1.792363158066541E-2</v>
      </c>
      <c r="R20">
        <v>2.8159878308032103E-3</v>
      </c>
      <c r="S20">
        <v>2.3369224318466338E-2</v>
      </c>
      <c r="T20">
        <v>-0.16967471058338016</v>
      </c>
      <c r="U20">
        <v>7.6745978855674657E-3</v>
      </c>
      <c r="V20">
        <v>0.12721763742602232</v>
      </c>
      <c r="W20">
        <v>7.714349883001387E-3</v>
      </c>
      <c r="X20">
        <v>8.4055870753574111E-2</v>
      </c>
      <c r="Y20">
        <v>-0.13337358872276833</v>
      </c>
      <c r="Z20">
        <v>-0.15835154317613634</v>
      </c>
      <c r="AA20">
        <v>-1.3347375999948272E-2</v>
      </c>
      <c r="AB20">
        <v>-1.1156528301615367E-2</v>
      </c>
      <c r="AC20">
        <v>7.0275982516022031E-2</v>
      </c>
      <c r="AD20">
        <v>-3.8947500314953649E-2</v>
      </c>
      <c r="AE20">
        <v>-4.4075208850844573E-2</v>
      </c>
      <c r="AF20">
        <v>2.6299427390172107E-2</v>
      </c>
      <c r="AG20">
        <v>9.7712040885158766E-2</v>
      </c>
      <c r="AH20">
        <v>-9.1864864570605054E-2</v>
      </c>
      <c r="AI20">
        <v>-4.6304281009995951E-6</v>
      </c>
      <c r="AJ20">
        <v>5.2369282348515379E-2</v>
      </c>
      <c r="AK20">
        <v>3.5294605196746501E-2</v>
      </c>
      <c r="AL20">
        <v>4.6827695804629033E-3</v>
      </c>
      <c r="AM20">
        <v>2.5564154531513675E-2</v>
      </c>
      <c r="AN20">
        <v>0.2291669186928553</v>
      </c>
      <c r="AO20">
        <v>-2.4772389174256445E-2</v>
      </c>
      <c r="AP20">
        <v>4.7226462380408445E-3</v>
      </c>
      <c r="AQ20">
        <v>-4.3278307210937381E-2</v>
      </c>
      <c r="AR20">
        <v>6.7443856527369742E-2</v>
      </c>
      <c r="AS20">
        <v>2.0269870861192297E-2</v>
      </c>
      <c r="AT20">
        <v>5.0079806359128037E-2</v>
      </c>
      <c r="AU20">
        <v>1.0639212220785029E-3</v>
      </c>
      <c r="AV20">
        <v>0.17725041690230467</v>
      </c>
      <c r="AW20">
        <v>-3.7897036624113698E-3</v>
      </c>
      <c r="AX20">
        <v>-1.0472075507257102E-2</v>
      </c>
      <c r="AY20">
        <v>1.6895931591908823E-2</v>
      </c>
      <c r="AZ20">
        <v>9.1477953649438032E-2</v>
      </c>
      <c r="BA20">
        <v>-1.0141021373501183E-3</v>
      </c>
      <c r="BB20">
        <v>2.270833071093235E-2</v>
      </c>
      <c r="BC20">
        <v>-4.9367735087739305E-2</v>
      </c>
      <c r="BD20">
        <v>2.9308892356670314E-3</v>
      </c>
      <c r="BE20">
        <v>-8.5252922830586483E-2</v>
      </c>
      <c r="BF20">
        <v>7.0077232168345938E-2</v>
      </c>
      <c r="BG20">
        <v>1.6994307273901832E-2</v>
      </c>
      <c r="BH20">
        <v>8.8244085546302017E-3</v>
      </c>
      <c r="BI20">
        <v>-7.9981189399004615E-3</v>
      </c>
      <c r="BJ20">
        <v>8.9255604196062072E-2</v>
      </c>
      <c r="BK20">
        <v>-4.041700126862758E-2</v>
      </c>
      <c r="BL20">
        <v>7.634065194665968E-3</v>
      </c>
      <c r="BM20">
        <v>2.7874906380063718E-2</v>
      </c>
      <c r="BN20">
        <v>7.4365655696856714E-2</v>
      </c>
      <c r="BO20">
        <v>-5.0018502844862173E-2</v>
      </c>
      <c r="BP20">
        <v>2.6435030042592437E-3</v>
      </c>
      <c r="BQ20">
        <v>1.0468569085311722E-2</v>
      </c>
      <c r="BR20">
        <v>3.1755887499037808E-2</v>
      </c>
      <c r="BS20">
        <v>3.4437914721451954E-2</v>
      </c>
      <c r="BT20">
        <v>-4.743598085572706E-3</v>
      </c>
      <c r="BU20">
        <v>8.5054456677899296E-3</v>
      </c>
      <c r="BV20">
        <v>5.415318283286457E-2</v>
      </c>
      <c r="BW20">
        <v>0.10515804229094103</v>
      </c>
      <c r="BX20">
        <v>4.0231191058613142E-2</v>
      </c>
      <c r="BY20">
        <v>1.0171907976647644E-2</v>
      </c>
      <c r="BZ20">
        <v>0.17967797207473046</v>
      </c>
      <c r="CA20">
        <v>5.1821746210805666E-2</v>
      </c>
      <c r="CB20">
        <v>-9.7385495827111528E-3</v>
      </c>
      <c r="CC20">
        <v>9.2285054982794486E-3</v>
      </c>
      <c r="CD20">
        <v>7.5788090409129857E-2</v>
      </c>
      <c r="CE20">
        <v>8.828288336802036E-3</v>
      </c>
      <c r="CF20">
        <v>3.7201954630902576E-2</v>
      </c>
      <c r="CG20">
        <v>5.2727454936023911E-2</v>
      </c>
      <c r="CH20">
        <v>8.7579877733745398E-2</v>
      </c>
      <c r="CI20">
        <v>-5.773220168406628E-2</v>
      </c>
      <c r="CJ20">
        <v>8.791749052042451E-2</v>
      </c>
      <c r="CK20">
        <v>6.1797683986760395E-2</v>
      </c>
      <c r="CL20">
        <v>4.0668179585410219E-2</v>
      </c>
      <c r="CM20">
        <v>8.669536225643483E-2</v>
      </c>
      <c r="CN20">
        <v>2.8521570806886821E-2</v>
      </c>
      <c r="CO20">
        <v>-5.4718803058540703E-2</v>
      </c>
      <c r="CP20">
        <v>-2.524533878979969E-4</v>
      </c>
      <c r="CQ20">
        <v>1.1684688294666038E-2</v>
      </c>
      <c r="CR20">
        <v>8.5233352239035415E-2</v>
      </c>
      <c r="CS20">
        <v>-3.258820054148924E-3</v>
      </c>
      <c r="CT20">
        <v>1.217198204880271E-3</v>
      </c>
      <c r="CU20">
        <v>3.7626925238035486E-2</v>
      </c>
      <c r="CV20">
        <v>-4.2051337590455914E-2</v>
      </c>
      <c r="CW20">
        <v>-1.3273155392558916E-2</v>
      </c>
      <c r="CX20">
        <v>1.8154333199287043E-2</v>
      </c>
      <c r="CY20">
        <v>5.7748847341700514E-2</v>
      </c>
      <c r="CZ20">
        <v>1.526450375778675E-2</v>
      </c>
      <c r="DA20">
        <v>3.1740169058221135E-6</v>
      </c>
      <c r="DB20">
        <v>-5.8173644980741082E-3</v>
      </c>
      <c r="DC20">
        <v>0.33080007500479908</v>
      </c>
      <c r="DD20">
        <v>3.2651169741877532E-2</v>
      </c>
      <c r="DE20">
        <v>2.2398964882602661E-2</v>
      </c>
      <c r="DF20">
        <v>2.0140563061342011E-3</v>
      </c>
      <c r="DG20">
        <v>2.4817053273538611E-2</v>
      </c>
      <c r="DH20">
        <v>2.4495916473176151E-2</v>
      </c>
      <c r="DI20">
        <v>3.7433698188652484E-2</v>
      </c>
      <c r="DJ20">
        <v>1.6898077445831649E-3</v>
      </c>
      <c r="DK20">
        <v>9.5618673245680491E-2</v>
      </c>
      <c r="DL20">
        <v>0.133251138275822</v>
      </c>
      <c r="DM20">
        <v>-2.0866073617135154E-2</v>
      </c>
      <c r="DN20">
        <v>0.11894565129980109</v>
      </c>
      <c r="DO20">
        <v>9.9565579593887815E-3</v>
      </c>
      <c r="DP20">
        <v>4.8109931844941049E-2</v>
      </c>
      <c r="DQ20">
        <v>0.11077563091780876</v>
      </c>
      <c r="DR20">
        <v>-6.849331106358271E-2</v>
      </c>
      <c r="DS20">
        <v>4.1687775213383738E-2</v>
      </c>
      <c r="DT20">
        <v>1.4667003998602953E-2</v>
      </c>
      <c r="DU20">
        <v>6.497208649857461E-2</v>
      </c>
      <c r="DV20">
        <v>-1.7657632087404344E-2</v>
      </c>
      <c r="DW20">
        <v>8.0275527487823784E-3</v>
      </c>
      <c r="DX20">
        <v>0.11793023914695239</v>
      </c>
      <c r="DY20">
        <v>-3.0975861085615015E-2</v>
      </c>
      <c r="DZ20">
        <v>-5.0024859838618575E-3</v>
      </c>
      <c r="EA20">
        <v>-2.7039524824944365E-2</v>
      </c>
      <c r="EB20">
        <v>0.17031858334074013</v>
      </c>
      <c r="EC20">
        <v>1.2456530907271139E-2</v>
      </c>
      <c r="ED20">
        <v>-3.5540730801689333E-2</v>
      </c>
      <c r="EE20">
        <v>-0.10399788221256491</v>
      </c>
      <c r="EF20">
        <v>6.6041985664457127E-3</v>
      </c>
      <c r="EG20">
        <v>5.6597525573375593E-2</v>
      </c>
      <c r="EH20">
        <v>-2.369637499923285E-3</v>
      </c>
      <c r="EI20">
        <v>0.1668604655166584</v>
      </c>
      <c r="EJ20">
        <v>-1.9106595086237303E-3</v>
      </c>
      <c r="EK20">
        <v>3.5552020250606111E-3</v>
      </c>
      <c r="EL20">
        <v>-1.1689388179386997E-2</v>
      </c>
      <c r="EM20">
        <v>-1.6580912594728943E-2</v>
      </c>
      <c r="EN20">
        <v>-3.4674395177327444E-3</v>
      </c>
      <c r="EO20">
        <v>-2.0048586204073959E-2</v>
      </c>
      <c r="EP20">
        <v>5.9686993698737784E-3</v>
      </c>
      <c r="EQ20">
        <v>-1.3064073827180174E-2</v>
      </c>
      <c r="ER20">
        <v>1.2438450122881455E-3</v>
      </c>
      <c r="ES20">
        <v>-0.10591999041134242</v>
      </c>
      <c r="ET20">
        <v>0.12827959521652624</v>
      </c>
      <c r="EU20">
        <v>4.7999720932221171E-2</v>
      </c>
      <c r="EV20">
        <v>8.573539905280074E-2</v>
      </c>
      <c r="EW20">
        <v>-1.1992496854257018E-2</v>
      </c>
      <c r="EX20">
        <v>-3.2119356735268524E-5</v>
      </c>
      <c r="EY20">
        <v>-1.2089322695328364E-3</v>
      </c>
      <c r="EZ20">
        <v>-7.0202964554226741E-2</v>
      </c>
      <c r="FA20">
        <v>6.0984743370542807E-4</v>
      </c>
      <c r="FB20">
        <v>4.2604296823847712E-2</v>
      </c>
      <c r="FC20">
        <v>8.7028337074919852E-3</v>
      </c>
      <c r="FD20">
        <v>3.3322059958580605E-2</v>
      </c>
      <c r="FE20">
        <v>-0.17865753628042652</v>
      </c>
      <c r="FF20">
        <v>-3.1655808537068772E-2</v>
      </c>
      <c r="FG20">
        <v>2.3537052373905534E-2</v>
      </c>
      <c r="FH20">
        <v>-1.4743757772198544E-3</v>
      </c>
      <c r="FI20">
        <v>-1.6245568291918938E-3</v>
      </c>
      <c r="FJ20">
        <v>3.5996205740527656E-2</v>
      </c>
      <c r="FK20">
        <v>0.15504635004898709</v>
      </c>
      <c r="FL20">
        <v>3.6260071747131147E-2</v>
      </c>
      <c r="FM20">
        <v>2.1104675832136811E-2</v>
      </c>
      <c r="FN20">
        <v>8.6309245694179779E-3</v>
      </c>
      <c r="FO20">
        <v>-2.8519292471277319E-3</v>
      </c>
      <c r="FP20">
        <v>0.10691001694082664</v>
      </c>
      <c r="FQ20">
        <v>3.9611954190051896E-2</v>
      </c>
      <c r="FR20">
        <v>9.0695537059461484E-2</v>
      </c>
      <c r="FS20">
        <v>6.6697315868380111E-2</v>
      </c>
      <c r="FT20">
        <v>-2.8157815895971834E-2</v>
      </c>
      <c r="FU20">
        <v>0.1326919103325547</v>
      </c>
      <c r="FV20">
        <v>-1.6246161022184603E-2</v>
      </c>
      <c r="FW20">
        <v>3.1802415147706126E-2</v>
      </c>
      <c r="FX20">
        <v>4.4915127623269095E-2</v>
      </c>
      <c r="FY20">
        <v>9.3731768694499368E-2</v>
      </c>
      <c r="FZ20">
        <v>5.6885589181216905E-3</v>
      </c>
      <c r="GA20">
        <v>9.7648996367925858E-2</v>
      </c>
      <c r="GB20">
        <v>-2.2955773187932076E-3</v>
      </c>
      <c r="GC20">
        <v>-7.7294286875423486E-3</v>
      </c>
      <c r="GD20">
        <v>2.2974760638908402E-2</v>
      </c>
      <c r="GE20">
        <v>7.2303901487464101E-2</v>
      </c>
      <c r="GF20">
        <v>8.7378626091069184E-3</v>
      </c>
      <c r="GG20">
        <v>4.2217799989180758E-2</v>
      </c>
      <c r="GH20">
        <v>0.24084771543987299</v>
      </c>
      <c r="GI20">
        <v>0.10453052855470026</v>
      </c>
      <c r="GJ20">
        <v>-1.0713168327238551E-2</v>
      </c>
      <c r="GK20">
        <v>2.5731227593000613E-2</v>
      </c>
      <c r="GL20">
        <v>0.10536453363432031</v>
      </c>
      <c r="GM20">
        <v>-5.1438406000022065E-2</v>
      </c>
      <c r="GN20">
        <v>-2.6034758748984456E-2</v>
      </c>
      <c r="GO20">
        <v>7.0333879272154579E-2</v>
      </c>
      <c r="GP20">
        <v>-0.11114532410605073</v>
      </c>
      <c r="GQ20">
        <v>4.6535345462205821E-2</v>
      </c>
      <c r="GR20">
        <v>-3.910246078113809E-2</v>
      </c>
      <c r="GS20">
        <v>0.14598926602723647</v>
      </c>
      <c r="GT20">
        <v>-5.3503929403141103E-2</v>
      </c>
      <c r="GU20">
        <v>0.12020573028830592</v>
      </c>
      <c r="GV20">
        <v>6.1108493205754968E-2</v>
      </c>
      <c r="GW20">
        <v>2.1251376298278883E-2</v>
      </c>
      <c r="GX20">
        <v>-6.6070589110014288E-2</v>
      </c>
      <c r="GY20">
        <v>-6.1841670819625355E-2</v>
      </c>
      <c r="GZ20">
        <v>9.7332947729339606E-2</v>
      </c>
      <c r="HA20">
        <v>-1.8528398680575688E-2</v>
      </c>
      <c r="HB20">
        <v>0.11833988524890371</v>
      </c>
      <c r="HC20">
        <v>-4.4866075342127044E-4</v>
      </c>
      <c r="HD20">
        <v>-3.1830692598514086E-2</v>
      </c>
      <c r="HE20">
        <v>2.3497811620629763E-2</v>
      </c>
      <c r="HF20">
        <v>1.9779145790501312E-2</v>
      </c>
      <c r="HG20">
        <v>1.6651897891571003E-2</v>
      </c>
      <c r="HH20">
        <v>-2.6461361712489022E-2</v>
      </c>
      <c r="HI20">
        <v>7.4657481534329715E-3</v>
      </c>
      <c r="HJ20">
        <v>-4.5522021117574619E-2</v>
      </c>
      <c r="HK20">
        <v>-4.7609586427447299E-3</v>
      </c>
      <c r="HL20">
        <v>9.4848184571898475E-2</v>
      </c>
      <c r="HM20">
        <v>0.10727908603785803</v>
      </c>
      <c r="HN20">
        <v>-7.321361656879137E-2</v>
      </c>
      <c r="HO20">
        <v>6.1393574188174184E-2</v>
      </c>
      <c r="HP20">
        <v>1.23835513907775E-3</v>
      </c>
      <c r="HQ20">
        <v>0.21031354743808975</v>
      </c>
      <c r="HR20">
        <v>5.1713462894818631E-2</v>
      </c>
      <c r="HS20">
        <v>0.24532011840949203</v>
      </c>
      <c r="HT20">
        <v>0.10173013317691423</v>
      </c>
      <c r="HU20">
        <v>-0.11853096641673765</v>
      </c>
      <c r="HV20">
        <v>4.2984122980114926E-2</v>
      </c>
      <c r="HW20">
        <v>-7.1583622290766549E-3</v>
      </c>
      <c r="HX20">
        <v>-6.4739002501409751E-2</v>
      </c>
      <c r="HY20">
        <v>6.5746204941269315E-2</v>
      </c>
      <c r="HZ20">
        <v>6.4860754316623581E-2</v>
      </c>
      <c r="IA20">
        <v>-9.5411668690040141E-2</v>
      </c>
      <c r="IB20">
        <v>5.468216409223204E-2</v>
      </c>
      <c r="IC20">
        <v>0.27631326668152179</v>
      </c>
      <c r="ID20">
        <v>4.1027129297386819E-2</v>
      </c>
      <c r="IE20">
        <v>-2.6328122741187702E-3</v>
      </c>
      <c r="IF20">
        <v>-4.1768624351761138E-2</v>
      </c>
      <c r="IG20">
        <v>0.10204200592052552</v>
      </c>
      <c r="IH20">
        <v>2.5635128642998866E-2</v>
      </c>
      <c r="II20">
        <v>-1.5907611724421452E-2</v>
      </c>
      <c r="IJ20">
        <v>1.6887503759579606E-2</v>
      </c>
      <c r="IK20">
        <v>5.4875770296156381E-2</v>
      </c>
      <c r="IL20">
        <v>6.7019761169177924E-4</v>
      </c>
      <c r="IM20">
        <v>8.0286294224290164E-2</v>
      </c>
      <c r="IN20">
        <v>7.3646255969479477E-2</v>
      </c>
      <c r="IO20">
        <v>-0.11977269673003024</v>
      </c>
      <c r="IP20">
        <v>6.2906028339116309E-3</v>
      </c>
      <c r="IQ20">
        <v>2.6922280468099434E-2</v>
      </c>
      <c r="IR20">
        <v>9.6944102631681711E-2</v>
      </c>
      <c r="IS20">
        <v>4.8614459449596442E-2</v>
      </c>
      <c r="IT20">
        <v>4.030315595410925E-2</v>
      </c>
      <c r="IU20">
        <v>0.10916450723445736</v>
      </c>
      <c r="IV20">
        <v>8.6336039180240992E-2</v>
      </c>
      <c r="IW20">
        <v>-5.9062461615169037E-2</v>
      </c>
      <c r="IX20">
        <v>2.8557894067276855E-2</v>
      </c>
      <c r="IY20">
        <v>3.7154682503696884E-2</v>
      </c>
      <c r="IZ20">
        <v>8.0904848803047356E-3</v>
      </c>
      <c r="JA20">
        <v>-1.7760055462062944E-2</v>
      </c>
      <c r="JB20">
        <v>2.0037764392696656E-2</v>
      </c>
      <c r="JC20">
        <v>-4.0157240717918798E-3</v>
      </c>
      <c r="JD20">
        <v>2.7359238898259494E-3</v>
      </c>
      <c r="JE20">
        <v>9.0432144883112353E-2</v>
      </c>
      <c r="JF20">
        <v>-7.6603953039224943E-3</v>
      </c>
      <c r="JG20">
        <v>6.1435699473289928E-3</v>
      </c>
      <c r="JH20">
        <v>-0.12622302143860675</v>
      </c>
      <c r="JI20">
        <v>7.2339442037956364E-2</v>
      </c>
      <c r="JJ20">
        <v>-2.9643718390464847E-2</v>
      </c>
      <c r="JK20">
        <v>0.1370747156334412</v>
      </c>
      <c r="JL20">
        <v>9.6922846604954913E-2</v>
      </c>
      <c r="JM20">
        <v>-2.4749069221859672E-2</v>
      </c>
      <c r="JN20">
        <v>2.0545110738146931E-2</v>
      </c>
      <c r="JO20">
        <v>-1.7237020443905697E-4</v>
      </c>
      <c r="JP20">
        <v>6.8147697657996095E-2</v>
      </c>
      <c r="JQ20">
        <v>6.5227892288716657E-3</v>
      </c>
      <c r="JR20">
        <v>-9.9783979731822292E-2</v>
      </c>
      <c r="JS20">
        <v>0.35349631907591156</v>
      </c>
      <c r="JT20">
        <v>-3.2767753573394537E-2</v>
      </c>
      <c r="JU20">
        <v>-2.2069373213079852E-2</v>
      </c>
      <c r="JV20">
        <v>7.694718769135199E-2</v>
      </c>
      <c r="JW20">
        <v>3.8653135520825112E-3</v>
      </c>
      <c r="JX20">
        <v>0.1537279622933426</v>
      </c>
      <c r="JY20">
        <v>-9.8494196013850732E-2</v>
      </c>
      <c r="JZ20">
        <v>-4.3698096236021007E-2</v>
      </c>
      <c r="KA20">
        <v>0.20597628530132697</v>
      </c>
      <c r="KB20">
        <v>7.9200552034116398E-2</v>
      </c>
      <c r="KC20">
        <v>-4.5377528572147982E-2</v>
      </c>
      <c r="KD20">
        <v>-9.3706666715450328E-3</v>
      </c>
      <c r="KE20">
        <v>7.1326188188015416E-3</v>
      </c>
      <c r="KF20">
        <v>7.7674996176583513E-3</v>
      </c>
      <c r="KG20">
        <v>1.7342893475888872E-2</v>
      </c>
      <c r="KH20">
        <v>0.12015703067786475</v>
      </c>
      <c r="KI20">
        <v>-1.5279641171355789E-2</v>
      </c>
      <c r="KJ20">
        <v>0.1674619167759499</v>
      </c>
      <c r="KK20">
        <v>-0.10689339774134435</v>
      </c>
      <c r="KL20">
        <v>-1.9093208512203688E-4</v>
      </c>
      <c r="KM20">
        <v>3.5733944647539512E-2</v>
      </c>
      <c r="KN20">
        <v>-1.166942837370988E-2</v>
      </c>
      <c r="KO20">
        <v>3.7558830837419913E-2</v>
      </c>
      <c r="KP20">
        <v>8.4671182278026599E-2</v>
      </c>
      <c r="KQ20">
        <v>1.4365029797805769E-2</v>
      </c>
      <c r="KR20">
        <v>-0.14238323001437631</v>
      </c>
      <c r="KS20">
        <v>-4.8288695115140832E-3</v>
      </c>
      <c r="KT20">
        <v>0.16492836881013287</v>
      </c>
      <c r="KU20">
        <v>0.12067139242983028</v>
      </c>
      <c r="KV20">
        <v>8.9228541010050177E-2</v>
      </c>
      <c r="KW20">
        <v>4.0198867395585439E-2</v>
      </c>
      <c r="KX20">
        <v>0.13043014813005019</v>
      </c>
      <c r="KY20">
        <v>-1.7237170258354615E-2</v>
      </c>
      <c r="KZ20">
        <v>-5.2382618296479354E-2</v>
      </c>
      <c r="LA20">
        <v>-2.1383888848468067E-2</v>
      </c>
      <c r="LB20">
        <v>-3.3445862085374166E-2</v>
      </c>
      <c r="LC20">
        <v>0.16988953281384275</v>
      </c>
      <c r="LD20">
        <v>-0.21419075825570941</v>
      </c>
      <c r="LE20">
        <v>2.7630405948175948E-2</v>
      </c>
      <c r="LF20">
        <v>9.2315663229491809E-4</v>
      </c>
      <c r="LG20">
        <v>5.4698097985934904E-2</v>
      </c>
      <c r="LH20">
        <v>-0.13036111186828442</v>
      </c>
      <c r="LI20">
        <v>-5.4315412733198065E-2</v>
      </c>
      <c r="LJ20">
        <v>2.9466811648988823E-2</v>
      </c>
      <c r="LK20">
        <v>-0.11337408587104673</v>
      </c>
      <c r="LL20">
        <v>0.12475496438672665</v>
      </c>
      <c r="LM20">
        <v>0.23694330810928721</v>
      </c>
      <c r="LN20">
        <v>-5.2254254554428156E-2</v>
      </c>
      <c r="LO20">
        <v>5.0233568630933256E-3</v>
      </c>
      <c r="LP20">
        <v>8.5091372699504578E-2</v>
      </c>
      <c r="LQ20">
        <v>0.15193550890316163</v>
      </c>
      <c r="LR20">
        <v>7.7871073146528608E-4</v>
      </c>
      <c r="LS20">
        <v>8.2840824209959127E-2</v>
      </c>
      <c r="LT20">
        <v>1.1555788522987269E-2</v>
      </c>
      <c r="LU20">
        <v>5.3687977096202294E-2</v>
      </c>
      <c r="LV20">
        <v>4.5469170401263121E-3</v>
      </c>
      <c r="LW20">
        <v>6.5602080422763566E-3</v>
      </c>
      <c r="LX20">
        <v>0.11457304902220489</v>
      </c>
      <c r="LY20">
        <v>3.3971195283490553E-2</v>
      </c>
      <c r="LZ20">
        <v>4.3005010360997693E-2</v>
      </c>
      <c r="MA20">
        <v>-1.2095586172206655E-2</v>
      </c>
      <c r="MB20">
        <v>9.3992244960691099E-2</v>
      </c>
      <c r="MC20">
        <v>4.1275954234378928E-3</v>
      </c>
      <c r="MD20">
        <v>0.14899801747836849</v>
      </c>
      <c r="ME20">
        <v>1.6649139907255053E-2</v>
      </c>
      <c r="MF20">
        <v>4.805522465924586E-2</v>
      </c>
      <c r="MG20">
        <v>-5.1096760486341215E-2</v>
      </c>
      <c r="MH20">
        <v>1.123071236016074E-2</v>
      </c>
      <c r="MI20">
        <v>-2.6142815577530999E-4</v>
      </c>
      <c r="MJ20">
        <v>0.11746877564957219</v>
      </c>
      <c r="MK20">
        <v>9.9878979514132715E-2</v>
      </c>
      <c r="ML20">
        <v>-6.4025868005511853E-3</v>
      </c>
      <c r="MM20">
        <v>-6.9039344127418975E-3</v>
      </c>
      <c r="MN20">
        <v>3.7252440498817374E-2</v>
      </c>
      <c r="MO20">
        <v>1.8044628116333918E-2</v>
      </c>
      <c r="MP20">
        <v>-5.6254889899594554E-2</v>
      </c>
      <c r="MQ20">
        <v>-2.9633634764004269E-2</v>
      </c>
      <c r="MR20">
        <v>-4.3814901976431415E-3</v>
      </c>
      <c r="MS20">
        <v>-6.9477837993214359E-2</v>
      </c>
      <c r="MT20">
        <v>9.7906503416696627E-3</v>
      </c>
      <c r="MU20">
        <v>-9.8798833194752109E-3</v>
      </c>
      <c r="MV20">
        <v>1.207805559429076E-2</v>
      </c>
      <c r="MW20">
        <v>-1.4316673235552396E-2</v>
      </c>
      <c r="MX20">
        <v>-2.9009985965674796E-2</v>
      </c>
      <c r="MY20">
        <v>-6.5509388228571774E-2</v>
      </c>
      <c r="MZ20">
        <v>5.2938457644523852E-3</v>
      </c>
      <c r="NA20">
        <v>-2.7434477045850782E-3</v>
      </c>
      <c r="NB20">
        <v>8.4535390313309165E-3</v>
      </c>
      <c r="NC20">
        <v>4.9945456929255873E-2</v>
      </c>
      <c r="ND20">
        <v>0.14651253047792995</v>
      </c>
      <c r="NE20">
        <v>4.6841544137467613E-2</v>
      </c>
      <c r="NF20">
        <v>0.1619758915097067</v>
      </c>
      <c r="NG20">
        <v>3.480467776447712E-2</v>
      </c>
      <c r="NH20">
        <v>-1.4884055027594599E-2</v>
      </c>
      <c r="NI20">
        <v>1.558987419895669E-2</v>
      </c>
      <c r="NJ20">
        <v>8.5130326988485036E-3</v>
      </c>
      <c r="NK20">
        <v>1.6274558226102069E-2</v>
      </c>
      <c r="NL20">
        <v>-3.7020689109828787E-2</v>
      </c>
      <c r="NM20">
        <v>-1.4977918262455321E-2</v>
      </c>
      <c r="NN20">
        <v>-8.8115274743476205E-2</v>
      </c>
      <c r="NO20">
        <v>-1.1780766880019834E-3</v>
      </c>
      <c r="NP20">
        <v>-0.10954362665329148</v>
      </c>
      <c r="NQ20">
        <v>8.8435256932868182E-3</v>
      </c>
      <c r="NR20">
        <v>1.7888789272508622E-2</v>
      </c>
      <c r="NS20">
        <v>1.0678930840013933E-2</v>
      </c>
      <c r="NT20">
        <v>8.0243648047329641E-2</v>
      </c>
      <c r="NU20">
        <v>0.10445614467057887</v>
      </c>
      <c r="NV20">
        <v>-8.7102632529680209E-3</v>
      </c>
      <c r="NW20">
        <v>-6.1229844889698648E-4</v>
      </c>
      <c r="NX20">
        <v>4.6404806134672433E-2</v>
      </c>
      <c r="NY20">
        <v>4.6296976358447296E-2</v>
      </c>
      <c r="NZ20">
        <v>7.2875531995477374E-2</v>
      </c>
      <c r="OA20">
        <v>-6.7485710187103878E-2</v>
      </c>
      <c r="OB20">
        <v>1.1806807800100809E-2</v>
      </c>
      <c r="OC20">
        <v>0.24494160946514212</v>
      </c>
      <c r="OD20">
        <v>-5.3364044246402377E-2</v>
      </c>
      <c r="OE20">
        <v>-1.7246797408345754E-2</v>
      </c>
      <c r="OF20">
        <v>-9.2717205028708359E-3</v>
      </c>
      <c r="OG20">
        <v>0.17943728887391014</v>
      </c>
      <c r="OH20">
        <v>4.9052279354843749E-2</v>
      </c>
      <c r="OI20">
        <v>-1.4779478403176028E-2</v>
      </c>
      <c r="OJ20">
        <v>3.6527587558699871E-2</v>
      </c>
      <c r="OK20">
        <v>0.11737807411463738</v>
      </c>
      <c r="OL20">
        <v>6.2797014403240273E-2</v>
      </c>
      <c r="OM20">
        <v>-5.0690248986258034E-2</v>
      </c>
      <c r="ON20">
        <v>0.17329282514236038</v>
      </c>
    </row>
    <row r="21" spans="1:404">
      <c r="A21" s="2">
        <v>0.16666666666666666</v>
      </c>
      <c r="B21">
        <v>-4.991332844753308E-2</v>
      </c>
      <c r="C21">
        <v>0.20239665346578961</v>
      </c>
      <c r="D21">
        <v>0.12129111816830737</v>
      </c>
      <c r="E21">
        <v>3.4303972054694665E-3</v>
      </c>
      <c r="F21">
        <v>3.8488342400529327E-2</v>
      </c>
      <c r="G21">
        <v>1.9275875130901367E-2</v>
      </c>
      <c r="H21">
        <v>-7.2024540200465179E-3</v>
      </c>
      <c r="I21">
        <v>0.31139897644096548</v>
      </c>
      <c r="J21">
        <v>-3.3366569500118209E-3</v>
      </c>
      <c r="K21">
        <v>0.11983477941973536</v>
      </c>
      <c r="L21">
        <v>3.4666274657705651E-2</v>
      </c>
      <c r="M21">
        <v>-0.25566992477658712</v>
      </c>
      <c r="N21">
        <v>-3.7376959378122007E-2</v>
      </c>
      <c r="O21">
        <v>-2.3718000934238835E-3</v>
      </c>
      <c r="P21">
        <v>-4.4987161466439557E-4</v>
      </c>
      <c r="Q21">
        <v>-0.16517513533889261</v>
      </c>
      <c r="R21">
        <v>-5.7761005522465377E-3</v>
      </c>
      <c r="S21">
        <v>9.7621130302628756E-2</v>
      </c>
      <c r="T21">
        <v>3.6716342129504573E-2</v>
      </c>
      <c r="U21">
        <v>-5.1439114620596797E-3</v>
      </c>
      <c r="V21">
        <v>-3.9428543072371668E-2</v>
      </c>
      <c r="W21">
        <v>9.5290223891080134E-4</v>
      </c>
      <c r="X21">
        <v>-0.12010680807221476</v>
      </c>
      <c r="Y21">
        <v>3.8257575518926335E-3</v>
      </c>
      <c r="Z21">
        <v>0.1332767928040873</v>
      </c>
      <c r="AA21">
        <v>2.2770637589870225E-2</v>
      </c>
      <c r="AB21">
        <v>7.4044628049875896E-2</v>
      </c>
      <c r="AC21">
        <v>2.29656306568977E-2</v>
      </c>
      <c r="AD21">
        <v>-0.12000574527934936</v>
      </c>
      <c r="AE21">
        <v>-7.0296200708936094E-2</v>
      </c>
      <c r="AF21">
        <v>0.16973192422972047</v>
      </c>
      <c r="AG21">
        <v>-4.0077849571574925E-2</v>
      </c>
      <c r="AH21">
        <v>4.3191894074609591E-2</v>
      </c>
      <c r="AI21">
        <v>1.0826036578930934E-3</v>
      </c>
      <c r="AJ21">
        <v>-2.8788998596473325E-2</v>
      </c>
      <c r="AK21">
        <v>0.19661683841017291</v>
      </c>
      <c r="AL21">
        <v>1.5285379094769421E-2</v>
      </c>
      <c r="AM21">
        <v>6.90309890710499E-3</v>
      </c>
      <c r="AN21">
        <v>-5.3392272613271202E-2</v>
      </c>
      <c r="AO21">
        <v>0.12007808562499817</v>
      </c>
      <c r="AP21">
        <v>-0.15662060920620327</v>
      </c>
      <c r="AQ21">
        <v>0.28402492508691934</v>
      </c>
      <c r="AR21">
        <v>2.0213119730859534E-2</v>
      </c>
      <c r="AS21">
        <v>5.4684005314221157E-2</v>
      </c>
      <c r="AT21">
        <v>6.6999118874148472E-2</v>
      </c>
      <c r="AU21">
        <v>-6.9074015133128025E-3</v>
      </c>
      <c r="AV21">
        <v>6.233351877656149E-3</v>
      </c>
      <c r="AW21">
        <v>-2.5550122070482789E-3</v>
      </c>
      <c r="AX21">
        <v>-5.2608596404918648E-2</v>
      </c>
      <c r="AY21">
        <v>-9.289544008545635E-3</v>
      </c>
      <c r="AZ21">
        <v>5.9890481314295842E-2</v>
      </c>
      <c r="BA21">
        <v>3.6432599331719683E-2</v>
      </c>
      <c r="BB21">
        <v>-4.468889738996356E-2</v>
      </c>
      <c r="BC21">
        <v>4.4572142870090918E-2</v>
      </c>
      <c r="BD21">
        <v>-2.4001151751044249E-2</v>
      </c>
      <c r="BE21">
        <v>6.9744150106357011E-2</v>
      </c>
      <c r="BF21">
        <v>6.1606031961113382E-2</v>
      </c>
      <c r="BG21">
        <v>0.16968622119765128</v>
      </c>
      <c r="BH21">
        <v>1.5596604301588496E-3</v>
      </c>
      <c r="BI21">
        <v>2.3895166422932698E-2</v>
      </c>
      <c r="BJ21">
        <v>4.3601616471007167E-2</v>
      </c>
      <c r="BK21">
        <v>-7.8089486409507452E-3</v>
      </c>
      <c r="BL21">
        <v>4.0454522167408628E-2</v>
      </c>
      <c r="BM21">
        <v>-5.1435250150254214E-2</v>
      </c>
      <c r="BN21">
        <v>1.2018691612393521E-2</v>
      </c>
      <c r="BO21">
        <v>0.12912536444210646</v>
      </c>
      <c r="BP21">
        <v>1.2925014589702255E-3</v>
      </c>
      <c r="BQ21">
        <v>1.2896162069698479E-2</v>
      </c>
      <c r="BR21">
        <v>0.10537226430854693</v>
      </c>
      <c r="BS21">
        <v>7.5698482725961636E-2</v>
      </c>
      <c r="BT21">
        <v>5.677158070558147E-2</v>
      </c>
      <c r="BU21">
        <v>0.17143512164652744</v>
      </c>
      <c r="BV21">
        <v>2.8709375431356779E-2</v>
      </c>
      <c r="BW21">
        <v>2.5407409556744139E-2</v>
      </c>
      <c r="BX21">
        <v>7.1414775863566579E-2</v>
      </c>
      <c r="BY21">
        <v>5.1709981426383375E-2</v>
      </c>
      <c r="BZ21">
        <v>2.3028459975729543E-2</v>
      </c>
      <c r="CA21">
        <v>7.0271887938590481E-3</v>
      </c>
      <c r="CB21">
        <v>0.13661445048007401</v>
      </c>
      <c r="CC21">
        <v>0.17913196293063482</v>
      </c>
      <c r="CD21">
        <v>-2.2822076468140003E-2</v>
      </c>
      <c r="CE21">
        <v>-4.3853445474684996E-3</v>
      </c>
      <c r="CF21">
        <v>4.3247264104318894E-2</v>
      </c>
      <c r="CG21">
        <v>1.045632470580969E-2</v>
      </c>
      <c r="CH21">
        <v>7.6328504515491752E-2</v>
      </c>
      <c r="CI21">
        <v>-9.6566239873901047E-2</v>
      </c>
      <c r="CJ21">
        <v>-0.11701214956552865</v>
      </c>
      <c r="CK21">
        <v>2.1253036392914947E-2</v>
      </c>
      <c r="CL21">
        <v>9.505726919291356E-2</v>
      </c>
      <c r="CM21">
        <v>0.10350126348631063</v>
      </c>
      <c r="CN21">
        <v>-9.7471771755005179E-3</v>
      </c>
      <c r="CO21">
        <v>-4.2589051095117902E-2</v>
      </c>
      <c r="CP21">
        <v>2.555109609438436E-2</v>
      </c>
      <c r="CQ21">
        <v>1.5856805833124515E-2</v>
      </c>
      <c r="CR21">
        <v>7.3055220062798659E-2</v>
      </c>
      <c r="CS21">
        <v>8.8679614770428082E-5</v>
      </c>
      <c r="CT21">
        <v>1.4913146407441332E-3</v>
      </c>
      <c r="CU21">
        <v>-1.3960528914173851E-2</v>
      </c>
      <c r="CV21">
        <v>-8.0248298718699901E-2</v>
      </c>
      <c r="CW21">
        <v>-1.4248859177987242E-2</v>
      </c>
      <c r="CX21">
        <v>3.5506172171793859E-2</v>
      </c>
      <c r="CY21">
        <v>9.8112508766764181E-2</v>
      </c>
      <c r="CZ21">
        <v>-7.9901204602171837E-3</v>
      </c>
      <c r="DA21">
        <v>-5.1939783809862967E-4</v>
      </c>
      <c r="DB21">
        <v>-8.9684757318405554E-4</v>
      </c>
      <c r="DC21">
        <v>-0.10043785170523069</v>
      </c>
      <c r="DD21">
        <v>5.0752595632652817E-2</v>
      </c>
      <c r="DE21">
        <v>0.12169215110138949</v>
      </c>
      <c r="DF21">
        <v>2.9340739409869695E-2</v>
      </c>
      <c r="DG21">
        <v>-4.4775803208566424E-4</v>
      </c>
      <c r="DH21">
        <v>2.9333101646733142E-3</v>
      </c>
      <c r="DI21">
        <v>3.5546466234960335E-2</v>
      </c>
      <c r="DJ21">
        <v>0.16397895382035702</v>
      </c>
      <c r="DK21">
        <v>4.2550460152923138E-2</v>
      </c>
      <c r="DL21">
        <v>-3.6147046290901964E-2</v>
      </c>
      <c r="DM21">
        <v>-2.669237348598311E-2</v>
      </c>
      <c r="DN21">
        <v>-1.8127753495296009E-2</v>
      </c>
      <c r="DO21">
        <v>3.9987032893198651E-3</v>
      </c>
      <c r="DP21">
        <v>-5.2416527760620377E-2</v>
      </c>
      <c r="DQ21">
        <v>5.9879515936239608E-2</v>
      </c>
      <c r="DR21">
        <v>-5.5757015359861458E-4</v>
      </c>
      <c r="DS21">
        <v>2.764034002987515E-2</v>
      </c>
      <c r="DT21">
        <v>-5.0987689777109463E-2</v>
      </c>
      <c r="DU21">
        <v>-1.5725458510547578E-2</v>
      </c>
      <c r="DV21">
        <v>-1.3193715622251371E-4</v>
      </c>
      <c r="DW21">
        <v>-1.1965147784166824E-2</v>
      </c>
      <c r="DX21">
        <v>-3.7857971841887154E-2</v>
      </c>
      <c r="DY21">
        <v>0.11534182620805558</v>
      </c>
      <c r="DZ21">
        <v>-5.6044978637259928E-2</v>
      </c>
      <c r="EA21">
        <v>9.0073682207734637E-2</v>
      </c>
      <c r="EB21">
        <v>4.2064038769305999E-2</v>
      </c>
      <c r="EC21">
        <v>0.1337738450062077</v>
      </c>
      <c r="ED21">
        <v>-6.6871844326992821E-2</v>
      </c>
      <c r="EE21">
        <v>6.9104419212275949E-3</v>
      </c>
      <c r="EF21">
        <v>7.1665450926471114E-2</v>
      </c>
      <c r="EG21">
        <v>0.12589954311054172</v>
      </c>
      <c r="EH21">
        <v>-7.3911888689173668E-3</v>
      </c>
      <c r="EI21">
        <v>5.3559279405518342E-2</v>
      </c>
      <c r="EJ21">
        <v>7.7478090729201907E-2</v>
      </c>
      <c r="EK21">
        <v>-1.8298836425921642E-3</v>
      </c>
      <c r="EL21">
        <v>5.2796375857300695E-2</v>
      </c>
      <c r="EM21">
        <v>0.10032296515741031</v>
      </c>
      <c r="EN21">
        <v>4.7547369956388266E-2</v>
      </c>
      <c r="EO21">
        <v>7.5058075954333885E-4</v>
      </c>
      <c r="EP21">
        <v>3.1017956417029289E-2</v>
      </c>
      <c r="EQ21">
        <v>1.9422825908263771E-5</v>
      </c>
      <c r="ER21">
        <v>1.8939574877189828E-2</v>
      </c>
      <c r="ES21">
        <v>1.3767433349385442E-2</v>
      </c>
      <c r="ET21">
        <v>1.7618573914914337E-2</v>
      </c>
      <c r="EU21">
        <v>-3.5408725357343157E-2</v>
      </c>
      <c r="EV21">
        <v>2.9648591925175476E-2</v>
      </c>
      <c r="EW21">
        <v>-5.4844634995697772E-3</v>
      </c>
      <c r="EX21">
        <v>-1.243954316316251E-2</v>
      </c>
      <c r="EY21">
        <v>3.5144655241654603E-2</v>
      </c>
      <c r="EZ21">
        <v>6.0622836231443385E-2</v>
      </c>
      <c r="FA21">
        <v>-1.3614748375052204E-2</v>
      </c>
      <c r="FB21">
        <v>5.838081415751982E-2</v>
      </c>
      <c r="FC21">
        <v>3.6878458420709199E-2</v>
      </c>
      <c r="FD21">
        <v>8.3559865805322139E-2</v>
      </c>
      <c r="FE21">
        <v>1.7600365238819914E-3</v>
      </c>
      <c r="FF21">
        <v>3.5708800933641753E-2</v>
      </c>
      <c r="FG21">
        <v>7.2338784955444189E-3</v>
      </c>
      <c r="FH21">
        <v>9.2877390827897657E-2</v>
      </c>
      <c r="FI21">
        <v>1.2955227128967224E-2</v>
      </c>
      <c r="FJ21">
        <v>1.3856346814525647E-3</v>
      </c>
      <c r="FK21">
        <v>-5.8516447579469062E-2</v>
      </c>
      <c r="FL21">
        <v>7.1072561055494999E-3</v>
      </c>
      <c r="FM21">
        <v>0.14115661715497971</v>
      </c>
      <c r="FN21">
        <v>-0.16180547263974265</v>
      </c>
      <c r="FO21">
        <v>-2.2616282142407674E-2</v>
      </c>
      <c r="FP21">
        <v>4.1809290243271742E-2</v>
      </c>
      <c r="FQ21">
        <v>4.3527104426988192E-2</v>
      </c>
      <c r="FR21">
        <v>5.0838068824474679E-4</v>
      </c>
      <c r="FS21">
        <v>2.4721042994391498E-2</v>
      </c>
      <c r="FT21">
        <v>1.6118240200001546E-2</v>
      </c>
      <c r="FU21">
        <v>0.12960502994445566</v>
      </c>
      <c r="FV21">
        <v>-2.266579746108343E-2</v>
      </c>
      <c r="FW21">
        <v>-1.3184953971551484E-3</v>
      </c>
      <c r="FX21">
        <v>1.765669442601232E-2</v>
      </c>
      <c r="FY21">
        <v>-5.7281822003226839E-2</v>
      </c>
      <c r="FZ21">
        <v>-4.2092716520765502E-2</v>
      </c>
      <c r="GA21">
        <v>2.614651890149355E-2</v>
      </c>
      <c r="GB21">
        <v>-2.4917804467661122E-3</v>
      </c>
      <c r="GC21">
        <v>5.2445461075675E-2</v>
      </c>
      <c r="GD21">
        <v>-0.10823507997249535</v>
      </c>
      <c r="GE21">
        <v>0.14385920781088449</v>
      </c>
      <c r="GF21">
        <v>4.8561773041783177E-2</v>
      </c>
      <c r="GG21">
        <v>-8.5430195087676623E-3</v>
      </c>
      <c r="GH21">
        <v>3.5766735003515099E-2</v>
      </c>
      <c r="GI21">
        <v>1.853429412723058E-2</v>
      </c>
      <c r="GJ21">
        <v>-1.0210152230940529E-2</v>
      </c>
      <c r="GK21">
        <v>0.21723397579720174</v>
      </c>
      <c r="GL21">
        <v>-1.9420952463955657E-2</v>
      </c>
      <c r="GM21">
        <v>4.9888001516431052E-2</v>
      </c>
      <c r="GN21">
        <v>0.14509448224866955</v>
      </c>
      <c r="GO21">
        <v>-0.13733713048099214</v>
      </c>
      <c r="GP21">
        <v>3.8302574115389683E-2</v>
      </c>
      <c r="GQ21">
        <v>-1.2270304245801235E-2</v>
      </c>
      <c r="GR21">
        <v>-1.1766052093125635E-2</v>
      </c>
      <c r="GS21">
        <v>5.9165437934820628E-3</v>
      </c>
      <c r="GT21">
        <v>-1.4374324312206692E-2</v>
      </c>
      <c r="GU21">
        <v>3.3355676167024428E-3</v>
      </c>
      <c r="GV21">
        <v>-2.3751510072580119E-2</v>
      </c>
      <c r="GW21">
        <v>9.9653514574432993E-3</v>
      </c>
      <c r="GX21">
        <v>1.0371020553133672E-2</v>
      </c>
      <c r="GY21">
        <v>-4.1391408756139232E-2</v>
      </c>
      <c r="GZ21">
        <v>-6.5981297617389288E-4</v>
      </c>
      <c r="HA21">
        <v>-6.0089461492502548E-3</v>
      </c>
      <c r="HB21">
        <v>3.0851164025811834E-3</v>
      </c>
      <c r="HC21">
        <v>2.7951722913999721E-2</v>
      </c>
      <c r="HD21">
        <v>0.32628578141608672</v>
      </c>
      <c r="HE21">
        <v>3.2440391748607605E-2</v>
      </c>
      <c r="HF21">
        <v>-5.1590953127892775E-2</v>
      </c>
      <c r="HG21">
        <v>8.9610954118824693E-2</v>
      </c>
      <c r="HH21">
        <v>0.28488875740284403</v>
      </c>
      <c r="HI21">
        <v>-5.5193426724641373E-3</v>
      </c>
      <c r="HJ21">
        <v>2.3902697231206953E-2</v>
      </c>
      <c r="HK21">
        <v>-7.1385967886063897E-2</v>
      </c>
      <c r="HL21">
        <v>7.3757980211560437E-2</v>
      </c>
      <c r="HM21">
        <v>3.2503298162431166E-2</v>
      </c>
      <c r="HN21">
        <v>-4.0718606245353423E-2</v>
      </c>
      <c r="HO21">
        <v>3.2740052795105196E-2</v>
      </c>
      <c r="HP21">
        <v>3.2441706866989078E-2</v>
      </c>
      <c r="HQ21">
        <v>-2.193217929791573E-4</v>
      </c>
      <c r="HR21">
        <v>5.7535065726043869E-3</v>
      </c>
      <c r="HS21">
        <v>2.1587538541074657E-2</v>
      </c>
      <c r="HT21">
        <v>2.473062938588148E-3</v>
      </c>
      <c r="HU21">
        <v>3.2777959885957705E-2</v>
      </c>
      <c r="HV21">
        <v>-4.8959997824306184E-2</v>
      </c>
      <c r="HW21">
        <v>-3.8938388572308483E-2</v>
      </c>
      <c r="HX21">
        <v>9.801290142044429E-2</v>
      </c>
      <c r="HY21">
        <v>4.0906713147960745E-2</v>
      </c>
      <c r="HZ21">
        <v>8.3060508706168351E-2</v>
      </c>
      <c r="IA21">
        <v>-9.5712841898179524E-2</v>
      </c>
      <c r="IB21">
        <v>8.4509918741937903E-2</v>
      </c>
      <c r="IC21">
        <v>-2.0122084812978679E-2</v>
      </c>
      <c r="ID21">
        <v>9.3055027060435613E-2</v>
      </c>
      <c r="IE21">
        <v>-4.0744640804378764E-2</v>
      </c>
      <c r="IF21">
        <v>6.8022949306112593E-2</v>
      </c>
      <c r="IG21">
        <v>7.4918324871252509E-2</v>
      </c>
      <c r="IH21">
        <v>6.6639227189968037E-2</v>
      </c>
      <c r="II21">
        <v>-0.10653265937705392</v>
      </c>
      <c r="IJ21">
        <v>7.1199624701484221E-2</v>
      </c>
      <c r="IK21">
        <v>2.3046494461876468E-2</v>
      </c>
      <c r="IL21">
        <v>-4.5857864821263243E-2</v>
      </c>
      <c r="IM21">
        <v>2.0834482175855408E-2</v>
      </c>
      <c r="IN21">
        <v>-7.1934928456585168E-2</v>
      </c>
      <c r="IO21">
        <v>3.0461302874570918E-2</v>
      </c>
      <c r="IP21">
        <v>6.5119250263074029E-4</v>
      </c>
      <c r="IQ21">
        <v>1.0737351646145246E-2</v>
      </c>
      <c r="IR21">
        <v>0.12017919368670935</v>
      </c>
      <c r="IS21">
        <v>-2.7421484078290499E-2</v>
      </c>
      <c r="IT21">
        <v>7.0524708484826934E-2</v>
      </c>
      <c r="IU21">
        <v>0.22475009459611534</v>
      </c>
      <c r="IV21">
        <v>7.7219882737223453E-2</v>
      </c>
      <c r="IW21">
        <v>5.1235477105090507E-2</v>
      </c>
      <c r="IX21">
        <v>0.13478753112411473</v>
      </c>
      <c r="IY21">
        <v>4.7593881138244913E-3</v>
      </c>
      <c r="IZ21">
        <v>1.8449489233377449E-2</v>
      </c>
      <c r="JA21">
        <v>-9.5324878139172679E-3</v>
      </c>
      <c r="JB21">
        <v>1.1308347840315355E-2</v>
      </c>
      <c r="JC21">
        <v>-8.319254858647979E-4</v>
      </c>
      <c r="JD21">
        <v>1.2322762657846792E-2</v>
      </c>
      <c r="JE21">
        <v>6.2886916815964644E-2</v>
      </c>
      <c r="JF21">
        <v>-9.8338441247057914E-2</v>
      </c>
      <c r="JG21">
        <v>3.9248224701583408E-2</v>
      </c>
      <c r="JH21">
        <v>7.3157929630406848E-2</v>
      </c>
      <c r="JI21">
        <v>-4.6647222351181474E-4</v>
      </c>
      <c r="JJ21">
        <v>-2.3065952104074489E-2</v>
      </c>
      <c r="JK21">
        <v>-1.7492511152383333E-3</v>
      </c>
      <c r="JL21">
        <v>-4.9245313623600051E-3</v>
      </c>
      <c r="JM21">
        <v>-9.5543913173815512E-2</v>
      </c>
      <c r="JN21">
        <v>5.7408212063774652E-2</v>
      </c>
      <c r="JO21">
        <v>1.4559618883225359E-2</v>
      </c>
      <c r="JP21">
        <v>-0.12147389950329762</v>
      </c>
      <c r="JQ21">
        <v>2.985598651600499E-2</v>
      </c>
      <c r="JR21">
        <v>9.8885284242828914E-2</v>
      </c>
      <c r="JS21">
        <v>1.4858964248704937E-2</v>
      </c>
      <c r="JT21">
        <v>5.6672068865779496E-2</v>
      </c>
      <c r="JU21">
        <v>0.16366523381874418</v>
      </c>
      <c r="JV21">
        <v>-5.389546460002323E-2</v>
      </c>
      <c r="JW21">
        <v>-9.5071459452515539E-3</v>
      </c>
      <c r="JX21">
        <v>-9.9251749818816543E-3</v>
      </c>
      <c r="JY21">
        <v>5.8379024314795447E-3</v>
      </c>
      <c r="JZ21">
        <v>5.6567123888754768E-2</v>
      </c>
      <c r="KA21">
        <v>0.1526976495492543</v>
      </c>
      <c r="KB21">
        <v>5.5115576507576862E-2</v>
      </c>
      <c r="KC21">
        <v>-1.030062864764199E-2</v>
      </c>
      <c r="KD21">
        <v>4.5081657813875735E-2</v>
      </c>
      <c r="KE21">
        <v>1.1027467761347704E-2</v>
      </c>
      <c r="KF21">
        <v>-2.8810518631184705E-2</v>
      </c>
      <c r="KG21">
        <v>1.3665731226657148E-4</v>
      </c>
      <c r="KH21">
        <v>-3.4883512426625136E-3</v>
      </c>
      <c r="KI21">
        <v>-5.8273320474324861E-3</v>
      </c>
      <c r="KJ21">
        <v>4.346313384636559E-2</v>
      </c>
      <c r="KK21">
        <v>-8.1274885775952974E-2</v>
      </c>
      <c r="KL21">
        <v>0.10812317038463252</v>
      </c>
      <c r="KM21">
        <v>-0.16288564317288592</v>
      </c>
      <c r="KN21">
        <v>1.2358608817184523E-2</v>
      </c>
      <c r="KO21">
        <v>0.12907353529652893</v>
      </c>
      <c r="KP21">
        <v>-0.10710076170066417</v>
      </c>
      <c r="KQ21">
        <v>-1.3013112684537358E-2</v>
      </c>
      <c r="KR21">
        <v>9.696275022198296E-3</v>
      </c>
      <c r="KS21">
        <v>1.1838196044266633E-2</v>
      </c>
      <c r="KT21">
        <v>2.2632640592694448E-2</v>
      </c>
      <c r="KU21">
        <v>0.21461808706992161</v>
      </c>
      <c r="KV21">
        <v>-1.2483770726840539E-2</v>
      </c>
      <c r="KW21">
        <v>8.5669081423185814E-2</v>
      </c>
      <c r="KX21">
        <v>1.2904937285072558E-2</v>
      </c>
      <c r="KY21">
        <v>1.3159003396707936E-2</v>
      </c>
      <c r="KZ21">
        <v>1.2182507813699893E-2</v>
      </c>
      <c r="LA21">
        <v>-2.3462495929282762E-2</v>
      </c>
      <c r="LB21">
        <v>2.6089594989706703E-2</v>
      </c>
      <c r="LC21">
        <v>2.4407876030693897E-2</v>
      </c>
      <c r="LD21">
        <v>6.4902759558971942E-2</v>
      </c>
      <c r="LE21">
        <v>4.3741367451376724E-2</v>
      </c>
      <c r="LF21">
        <v>9.2078130236098316E-2</v>
      </c>
      <c r="LG21">
        <v>-6.4633135143152359E-2</v>
      </c>
      <c r="LH21">
        <v>0.10252211296208202</v>
      </c>
      <c r="LI21">
        <v>2.271623752613081E-4</v>
      </c>
      <c r="LJ21">
        <v>-1.7970579757602991E-2</v>
      </c>
      <c r="LK21">
        <v>6.4828439772673371E-2</v>
      </c>
      <c r="LL21">
        <v>-0.24077245196822503</v>
      </c>
      <c r="LM21">
        <v>-2.2510649991653443E-3</v>
      </c>
      <c r="LN21">
        <v>-7.4440689772743762E-2</v>
      </c>
      <c r="LO21">
        <v>3.4999564632024857E-3</v>
      </c>
      <c r="LP21">
        <v>-3.8181322491016349E-2</v>
      </c>
      <c r="LQ21">
        <v>-4.8518878359543827E-2</v>
      </c>
      <c r="LR21">
        <v>7.4080115884848875E-4</v>
      </c>
      <c r="LS21">
        <v>-1.9870559394085774E-2</v>
      </c>
      <c r="LT21">
        <v>8.1846203468050549E-2</v>
      </c>
      <c r="LU21">
        <v>-1.7617690718316471E-2</v>
      </c>
      <c r="LV21">
        <v>1.2076883598682682E-2</v>
      </c>
      <c r="LW21">
        <v>-7.1477326847205327E-2</v>
      </c>
      <c r="LX21">
        <v>8.1222236133331849E-2</v>
      </c>
      <c r="LY21">
        <v>-8.5237543066936702E-3</v>
      </c>
      <c r="LZ21">
        <v>4.1176547004188525E-2</v>
      </c>
      <c r="MA21">
        <v>3.4295408295764641E-2</v>
      </c>
      <c r="MB21">
        <v>-0.16468374496022323</v>
      </c>
      <c r="MC21">
        <v>4.9666264613205981E-2</v>
      </c>
      <c r="MD21">
        <v>2.2994188361030756E-2</v>
      </c>
      <c r="ME21">
        <v>0.11253471056752189</v>
      </c>
      <c r="MF21">
        <v>-9.060495463251278E-2</v>
      </c>
      <c r="MG21">
        <v>8.8335880659386079E-2</v>
      </c>
      <c r="MH21">
        <v>0.15100273401901668</v>
      </c>
      <c r="MI21">
        <v>-3.4900424356506823E-2</v>
      </c>
      <c r="MJ21">
        <v>-9.4707773037264409E-2</v>
      </c>
      <c r="MK21">
        <v>-5.5162156475146466E-3</v>
      </c>
      <c r="ML21">
        <v>-8.7952607597487575E-2</v>
      </c>
      <c r="MM21">
        <v>-3.6142437892512445E-2</v>
      </c>
      <c r="MN21">
        <v>8.4668240949858461E-2</v>
      </c>
      <c r="MO21">
        <v>1.2085402714262195E-2</v>
      </c>
      <c r="MP21">
        <v>2.4823852122341145E-2</v>
      </c>
      <c r="MQ21">
        <v>4.5690065442511883E-2</v>
      </c>
      <c r="MR21">
        <v>-2.4274128156293057E-3</v>
      </c>
      <c r="MS21">
        <v>-1.5548263814885476E-2</v>
      </c>
      <c r="MT21">
        <v>0.12198331548640327</v>
      </c>
      <c r="MU21">
        <v>0.11511611032149757</v>
      </c>
      <c r="MV21">
        <v>-0.11252257649538788</v>
      </c>
      <c r="MW21">
        <v>-6.2113598295679612E-2</v>
      </c>
      <c r="MX21">
        <v>2.901333507176744E-2</v>
      </c>
      <c r="MY21">
        <v>-4.551416499151735E-2</v>
      </c>
      <c r="MZ21">
        <v>1.1404045890558214E-2</v>
      </c>
      <c r="NA21">
        <v>-7.0377725132818852E-3</v>
      </c>
      <c r="NB21">
        <v>0.10243914939284263</v>
      </c>
      <c r="NC21">
        <v>1.616058073639225E-2</v>
      </c>
      <c r="ND21">
        <v>-2.8608838207805042E-2</v>
      </c>
      <c r="NE21">
        <v>3.7839964624323632E-3</v>
      </c>
      <c r="NF21">
        <v>-8.3534476720566075E-2</v>
      </c>
      <c r="NG21">
        <v>5.013202197096437E-2</v>
      </c>
      <c r="NH21">
        <v>5.2912726462639226E-2</v>
      </c>
      <c r="NI21">
        <v>0.18706162823092484</v>
      </c>
      <c r="NJ21">
        <v>3.8904426175159005E-5</v>
      </c>
      <c r="NK21">
        <v>7.0467233943561261E-2</v>
      </c>
      <c r="NL21">
        <v>-0.11505797944172753</v>
      </c>
      <c r="NM21">
        <v>5.7273145361610232E-2</v>
      </c>
      <c r="NN21">
        <v>-5.7101875640939081E-3</v>
      </c>
      <c r="NO21">
        <v>9.2951051180547875E-2</v>
      </c>
      <c r="NP21">
        <v>-0.44949040933311435</v>
      </c>
      <c r="NQ21">
        <v>-0.12666653719963028</v>
      </c>
      <c r="NR21">
        <v>1.9808049223465969E-2</v>
      </c>
      <c r="NS21">
        <v>0.12366958650233753</v>
      </c>
      <c r="NT21">
        <v>1.1380326430301417E-3</v>
      </c>
      <c r="NU21">
        <v>1.3093867864761601E-2</v>
      </c>
      <c r="NV21">
        <v>1.8069232672222071E-2</v>
      </c>
      <c r="NW21">
        <v>0.12969284376328721</v>
      </c>
      <c r="NX21">
        <v>5.050358864691494E-2</v>
      </c>
      <c r="NY21">
        <v>-0.14242075655351841</v>
      </c>
      <c r="NZ21">
        <v>-1.0244203039158776E-2</v>
      </c>
      <c r="OA21">
        <v>-9.9587157739560849E-3</v>
      </c>
      <c r="OB21">
        <v>4.3943234230366893E-3</v>
      </c>
      <c r="OC21">
        <v>-2.8431097382979166E-3</v>
      </c>
      <c r="OD21">
        <v>5.9003999879165811E-2</v>
      </c>
      <c r="OE21">
        <v>3.1466079768329942E-2</v>
      </c>
      <c r="OF21">
        <v>2.0980269139701829E-2</v>
      </c>
      <c r="OG21">
        <v>1.6644300779356875E-2</v>
      </c>
      <c r="OH21">
        <v>8.1522688539597491E-3</v>
      </c>
      <c r="OI21">
        <v>-2.0522531218651924E-3</v>
      </c>
      <c r="OJ21">
        <v>-1.0946772037056735E-2</v>
      </c>
      <c r="OK21">
        <v>-5.3645513383767829E-2</v>
      </c>
      <c r="OL21">
        <v>-1.6116306895998245E-2</v>
      </c>
      <c r="OM21">
        <v>9.1386891003411769E-2</v>
      </c>
      <c r="ON21">
        <v>-0.28878433074858845</v>
      </c>
    </row>
    <row r="22" spans="1:404">
      <c r="A22" s="2">
        <v>0.17708333333333334</v>
      </c>
      <c r="B22">
        <v>-4.991332844753308E-2</v>
      </c>
      <c r="C22">
        <v>0.20239665346578961</v>
      </c>
      <c r="D22">
        <v>0.12129111816830737</v>
      </c>
      <c r="E22">
        <v>3.4303972054694665E-3</v>
      </c>
      <c r="F22">
        <v>3.8488342400529327E-2</v>
      </c>
      <c r="G22">
        <v>1.9275875130901367E-2</v>
      </c>
      <c r="H22">
        <v>-7.2024540200465179E-3</v>
      </c>
      <c r="I22">
        <v>0.31139897644096548</v>
      </c>
      <c r="J22">
        <v>-3.3366569500118209E-3</v>
      </c>
      <c r="K22">
        <v>0.11983477941973536</v>
      </c>
      <c r="L22">
        <v>3.4666274657705651E-2</v>
      </c>
      <c r="M22">
        <v>-0.25566992477658712</v>
      </c>
      <c r="N22">
        <v>-3.7376959378122007E-2</v>
      </c>
      <c r="O22">
        <v>-2.3718000934238835E-3</v>
      </c>
      <c r="P22">
        <v>-4.4987161466439557E-4</v>
      </c>
      <c r="Q22">
        <v>-0.16517513533889261</v>
      </c>
      <c r="R22">
        <v>-5.7761005522465377E-3</v>
      </c>
      <c r="S22">
        <v>9.7621130302628756E-2</v>
      </c>
      <c r="T22">
        <v>3.6716342129504573E-2</v>
      </c>
      <c r="U22">
        <v>-5.1439114620596797E-3</v>
      </c>
      <c r="V22">
        <v>-3.9428543072371668E-2</v>
      </c>
      <c r="W22">
        <v>9.5290223891080134E-4</v>
      </c>
      <c r="X22">
        <v>-0.12010680807221476</v>
      </c>
      <c r="Y22">
        <v>3.8257575518926335E-3</v>
      </c>
      <c r="Z22">
        <v>0.1332767928040873</v>
      </c>
      <c r="AA22">
        <v>2.2770637589870225E-2</v>
      </c>
      <c r="AB22">
        <v>7.4044628049875896E-2</v>
      </c>
      <c r="AC22">
        <v>2.29656306568977E-2</v>
      </c>
      <c r="AD22">
        <v>-0.12000574527934936</v>
      </c>
      <c r="AE22">
        <v>-7.0296200708936094E-2</v>
      </c>
      <c r="AF22">
        <v>0.16973192422972047</v>
      </c>
      <c r="AG22">
        <v>-4.0077849571574925E-2</v>
      </c>
      <c r="AH22">
        <v>4.3191894074609591E-2</v>
      </c>
      <c r="AI22">
        <v>1.0826036578930934E-3</v>
      </c>
      <c r="AJ22">
        <v>-2.8788998596473325E-2</v>
      </c>
      <c r="AK22">
        <v>0.19661683841017291</v>
      </c>
      <c r="AL22">
        <v>1.5285379094769421E-2</v>
      </c>
      <c r="AM22">
        <v>6.90309890710499E-3</v>
      </c>
      <c r="AN22">
        <v>-5.3392272613271202E-2</v>
      </c>
      <c r="AO22">
        <v>0.12007808562499817</v>
      </c>
      <c r="AP22">
        <v>-0.15662060920620327</v>
      </c>
      <c r="AQ22">
        <v>0.28402492508691934</v>
      </c>
      <c r="AR22">
        <v>2.0213119730859534E-2</v>
      </c>
      <c r="AS22">
        <v>5.4684005314221157E-2</v>
      </c>
      <c r="AT22">
        <v>6.6999118874148472E-2</v>
      </c>
      <c r="AU22">
        <v>-6.9074015133128025E-3</v>
      </c>
      <c r="AV22">
        <v>6.233351877656149E-3</v>
      </c>
      <c r="AW22">
        <v>-2.5550122070482789E-3</v>
      </c>
      <c r="AX22">
        <v>-5.2608596404918648E-2</v>
      </c>
      <c r="AY22">
        <v>-9.289544008545635E-3</v>
      </c>
      <c r="AZ22">
        <v>5.9890481314295842E-2</v>
      </c>
      <c r="BA22">
        <v>3.6432599331719683E-2</v>
      </c>
      <c r="BB22">
        <v>-4.468889738996356E-2</v>
      </c>
      <c r="BC22">
        <v>4.4572142870090918E-2</v>
      </c>
      <c r="BD22">
        <v>-2.4001151751044249E-2</v>
      </c>
      <c r="BE22">
        <v>6.9744150106357011E-2</v>
      </c>
      <c r="BF22">
        <v>6.1606031961113382E-2</v>
      </c>
      <c r="BG22">
        <v>0.16968622119765128</v>
      </c>
      <c r="BH22">
        <v>1.5596604301588496E-3</v>
      </c>
      <c r="BI22">
        <v>2.3895166422932698E-2</v>
      </c>
      <c r="BJ22">
        <v>4.3601616471007167E-2</v>
      </c>
      <c r="BK22">
        <v>-7.8089486409507452E-3</v>
      </c>
      <c r="BL22">
        <v>4.0454522167408628E-2</v>
      </c>
      <c r="BM22">
        <v>-5.1435250150254214E-2</v>
      </c>
      <c r="BN22">
        <v>1.2018691612393521E-2</v>
      </c>
      <c r="BO22">
        <v>0.12912536444210646</v>
      </c>
      <c r="BP22">
        <v>1.2925014589702255E-3</v>
      </c>
      <c r="BQ22">
        <v>1.2896162069698479E-2</v>
      </c>
      <c r="BR22">
        <v>0.10537226430854693</v>
      </c>
      <c r="BS22">
        <v>7.5698482725961636E-2</v>
      </c>
      <c r="BT22">
        <v>5.677158070558147E-2</v>
      </c>
      <c r="BU22">
        <v>0.17143512164652744</v>
      </c>
      <c r="BV22">
        <v>2.8709375431356779E-2</v>
      </c>
      <c r="BW22">
        <v>2.5407409556744139E-2</v>
      </c>
      <c r="BX22">
        <v>7.1414775863566579E-2</v>
      </c>
      <c r="BY22">
        <v>5.1709981426383375E-2</v>
      </c>
      <c r="BZ22">
        <v>2.3028459975729543E-2</v>
      </c>
      <c r="CA22">
        <v>7.0271887938590481E-3</v>
      </c>
      <c r="CB22">
        <v>0.13661445048007401</v>
      </c>
      <c r="CC22">
        <v>0.17913196293063482</v>
      </c>
      <c r="CD22">
        <v>-2.2822076468140003E-2</v>
      </c>
      <c r="CE22">
        <v>-4.3853445474684996E-3</v>
      </c>
      <c r="CF22">
        <v>4.3247264104318894E-2</v>
      </c>
      <c r="CG22">
        <v>1.045632470580969E-2</v>
      </c>
      <c r="CH22">
        <v>7.6328504515491752E-2</v>
      </c>
      <c r="CI22">
        <v>-9.6566239873901047E-2</v>
      </c>
      <c r="CJ22">
        <v>-0.11701214956552865</v>
      </c>
      <c r="CK22">
        <v>2.1253036392914947E-2</v>
      </c>
      <c r="CL22">
        <v>9.505726919291356E-2</v>
      </c>
      <c r="CM22">
        <v>0.10350126348631063</v>
      </c>
      <c r="CN22">
        <v>-9.7471771755005179E-3</v>
      </c>
      <c r="CO22">
        <v>-4.2589051095117902E-2</v>
      </c>
      <c r="CP22">
        <v>2.555109609438436E-2</v>
      </c>
      <c r="CQ22">
        <v>1.5856805833124515E-2</v>
      </c>
      <c r="CR22">
        <v>7.3055220062798659E-2</v>
      </c>
      <c r="CS22">
        <v>8.8679614770428082E-5</v>
      </c>
      <c r="CT22">
        <v>1.4913146407441332E-3</v>
      </c>
      <c r="CU22">
        <v>-1.3960528914173851E-2</v>
      </c>
      <c r="CV22">
        <v>-8.0248298718699901E-2</v>
      </c>
      <c r="CW22">
        <v>-1.4248859177987242E-2</v>
      </c>
      <c r="CX22">
        <v>3.5506172171793859E-2</v>
      </c>
      <c r="CY22">
        <v>9.8112508766764181E-2</v>
      </c>
      <c r="CZ22">
        <v>-7.9901204602171837E-3</v>
      </c>
      <c r="DA22">
        <v>-5.1939783809862967E-4</v>
      </c>
      <c r="DB22">
        <v>-8.9684757318405554E-4</v>
      </c>
      <c r="DC22">
        <v>-0.10043785170523069</v>
      </c>
      <c r="DD22">
        <v>5.0752595632652817E-2</v>
      </c>
      <c r="DE22">
        <v>0.12169215110138949</v>
      </c>
      <c r="DF22">
        <v>2.9340739409869695E-2</v>
      </c>
      <c r="DG22">
        <v>-4.4775803208566424E-4</v>
      </c>
      <c r="DH22">
        <v>2.9333101646733142E-3</v>
      </c>
      <c r="DI22">
        <v>3.5546466234960335E-2</v>
      </c>
      <c r="DJ22">
        <v>0.16397895382035702</v>
      </c>
      <c r="DK22">
        <v>4.2550460152923138E-2</v>
      </c>
      <c r="DL22">
        <v>-3.6147046290901964E-2</v>
      </c>
      <c r="DM22">
        <v>-2.669237348598311E-2</v>
      </c>
      <c r="DN22">
        <v>-1.8127753495296009E-2</v>
      </c>
      <c r="DO22">
        <v>3.9987032893198651E-3</v>
      </c>
      <c r="DP22">
        <v>-5.2416527760620377E-2</v>
      </c>
      <c r="DQ22">
        <v>5.9879515936239608E-2</v>
      </c>
      <c r="DR22">
        <v>-5.5757015359861458E-4</v>
      </c>
      <c r="DS22">
        <v>2.764034002987515E-2</v>
      </c>
      <c r="DT22">
        <v>-5.0987689777109463E-2</v>
      </c>
      <c r="DU22">
        <v>-1.5725458510547578E-2</v>
      </c>
      <c r="DV22">
        <v>-1.3193715622251371E-4</v>
      </c>
      <c r="DW22">
        <v>-1.1965147784166824E-2</v>
      </c>
      <c r="DX22">
        <v>-3.7857971841887154E-2</v>
      </c>
      <c r="DY22">
        <v>0.11534182620805558</v>
      </c>
      <c r="DZ22">
        <v>-5.6044978637259928E-2</v>
      </c>
      <c r="EA22">
        <v>9.0073682207734637E-2</v>
      </c>
      <c r="EB22">
        <v>4.2064038769305999E-2</v>
      </c>
      <c r="EC22">
        <v>0.1337738450062077</v>
      </c>
      <c r="ED22">
        <v>-6.6871844326992821E-2</v>
      </c>
      <c r="EE22">
        <v>6.9104419212275949E-3</v>
      </c>
      <c r="EF22">
        <v>7.1665450926471114E-2</v>
      </c>
      <c r="EG22">
        <v>0.12589954311054172</v>
      </c>
      <c r="EH22">
        <v>-7.3911888689173668E-3</v>
      </c>
      <c r="EI22">
        <v>5.3559279405518342E-2</v>
      </c>
      <c r="EJ22">
        <v>7.7478090729201907E-2</v>
      </c>
      <c r="EK22">
        <v>-1.8298836425921642E-3</v>
      </c>
      <c r="EL22">
        <v>5.2796375857300695E-2</v>
      </c>
      <c r="EM22">
        <v>0.10032296515741031</v>
      </c>
      <c r="EN22">
        <v>4.7547369956388266E-2</v>
      </c>
      <c r="EO22">
        <v>7.5058075954333885E-4</v>
      </c>
      <c r="EP22">
        <v>3.1017956417029289E-2</v>
      </c>
      <c r="EQ22">
        <v>1.9422825908263771E-5</v>
      </c>
      <c r="ER22">
        <v>1.8939574877189828E-2</v>
      </c>
      <c r="ES22">
        <v>1.3767433349385442E-2</v>
      </c>
      <c r="ET22">
        <v>1.7618573914914337E-2</v>
      </c>
      <c r="EU22">
        <v>-3.5408725357343157E-2</v>
      </c>
      <c r="EV22">
        <v>2.9648591925175476E-2</v>
      </c>
      <c r="EW22">
        <v>-5.4844634995697772E-3</v>
      </c>
      <c r="EX22">
        <v>-1.243954316316251E-2</v>
      </c>
      <c r="EY22">
        <v>3.5144655241654603E-2</v>
      </c>
      <c r="EZ22">
        <v>6.0622836231443385E-2</v>
      </c>
      <c r="FA22">
        <v>-1.3614748375052204E-2</v>
      </c>
      <c r="FB22">
        <v>5.838081415751982E-2</v>
      </c>
      <c r="FC22">
        <v>3.6878458420709199E-2</v>
      </c>
      <c r="FD22">
        <v>8.3559865805322139E-2</v>
      </c>
      <c r="FE22">
        <v>1.7600365238819914E-3</v>
      </c>
      <c r="FF22">
        <v>3.5708800933641753E-2</v>
      </c>
      <c r="FG22">
        <v>7.2338784955444189E-3</v>
      </c>
      <c r="FH22">
        <v>9.2877390827897657E-2</v>
      </c>
      <c r="FI22">
        <v>1.2955227128967224E-2</v>
      </c>
      <c r="FJ22">
        <v>1.3856346814525647E-3</v>
      </c>
      <c r="FK22">
        <v>-5.8516447579469062E-2</v>
      </c>
      <c r="FL22">
        <v>7.1072561055494999E-3</v>
      </c>
      <c r="FM22">
        <v>0.14115661715497971</v>
      </c>
      <c r="FN22">
        <v>-0.16180547263974265</v>
      </c>
      <c r="FO22">
        <v>-2.2616282142407674E-2</v>
      </c>
      <c r="FP22">
        <v>4.1809290243271742E-2</v>
      </c>
      <c r="FQ22">
        <v>4.3527104426988192E-2</v>
      </c>
      <c r="FR22">
        <v>5.0838068824474679E-4</v>
      </c>
      <c r="FS22">
        <v>2.4721042994391498E-2</v>
      </c>
      <c r="FT22">
        <v>1.6118240200001546E-2</v>
      </c>
      <c r="FU22">
        <v>0.12960502994445566</v>
      </c>
      <c r="FV22">
        <v>-2.266579746108343E-2</v>
      </c>
      <c r="FW22">
        <v>-1.3184953971551484E-3</v>
      </c>
      <c r="FX22">
        <v>1.765669442601232E-2</v>
      </c>
      <c r="FY22">
        <v>-5.7281822003226839E-2</v>
      </c>
      <c r="FZ22">
        <v>-4.2092716520765502E-2</v>
      </c>
      <c r="GA22">
        <v>2.614651890149355E-2</v>
      </c>
      <c r="GB22">
        <v>-2.4917804467661122E-3</v>
      </c>
      <c r="GC22">
        <v>5.2445461075675E-2</v>
      </c>
      <c r="GD22">
        <v>-0.10823507997249535</v>
      </c>
      <c r="GE22">
        <v>0.14385920781088449</v>
      </c>
      <c r="GF22">
        <v>4.8561773041783177E-2</v>
      </c>
      <c r="GG22">
        <v>-8.5430195087676623E-3</v>
      </c>
      <c r="GH22">
        <v>3.5766735003515099E-2</v>
      </c>
      <c r="GI22">
        <v>1.853429412723058E-2</v>
      </c>
      <c r="GJ22">
        <v>-1.0210152230940529E-2</v>
      </c>
      <c r="GK22">
        <v>0.21723397579720174</v>
      </c>
      <c r="GL22">
        <v>-1.9420952463955657E-2</v>
      </c>
      <c r="GM22">
        <v>4.9888001516431052E-2</v>
      </c>
      <c r="GN22">
        <v>0.14509448224866955</v>
      </c>
      <c r="GO22">
        <v>-0.13733713048099214</v>
      </c>
      <c r="GP22">
        <v>3.8302574115389683E-2</v>
      </c>
      <c r="GQ22">
        <v>-1.2270304245801235E-2</v>
      </c>
      <c r="GR22">
        <v>-1.1766052093125635E-2</v>
      </c>
      <c r="GS22">
        <v>5.9165437934820628E-3</v>
      </c>
      <c r="GT22">
        <v>-1.4374324312206692E-2</v>
      </c>
      <c r="GU22">
        <v>3.3355676167024428E-3</v>
      </c>
      <c r="GV22">
        <v>-2.3751510072580119E-2</v>
      </c>
      <c r="GW22">
        <v>9.9653514574432993E-3</v>
      </c>
      <c r="GX22">
        <v>1.0371020553133672E-2</v>
      </c>
      <c r="GY22">
        <v>-4.1391408756139232E-2</v>
      </c>
      <c r="GZ22">
        <v>-6.5981297617389288E-4</v>
      </c>
      <c r="HA22">
        <v>-6.0089461492502548E-3</v>
      </c>
      <c r="HB22">
        <v>3.0851164025811834E-3</v>
      </c>
      <c r="HC22">
        <v>2.7951722913999721E-2</v>
      </c>
      <c r="HD22">
        <v>0.32628578141608672</v>
      </c>
      <c r="HE22">
        <v>3.2440391748607605E-2</v>
      </c>
      <c r="HF22">
        <v>-5.1590953127892775E-2</v>
      </c>
      <c r="HG22">
        <v>8.9610954118824693E-2</v>
      </c>
      <c r="HH22">
        <v>0.28488875740284403</v>
      </c>
      <c r="HI22">
        <v>-5.5193426724641373E-3</v>
      </c>
      <c r="HJ22">
        <v>2.3902697231206953E-2</v>
      </c>
      <c r="HK22">
        <v>-7.1385967886063897E-2</v>
      </c>
      <c r="HL22">
        <v>7.3757980211560437E-2</v>
      </c>
      <c r="HM22">
        <v>3.2503298162431166E-2</v>
      </c>
      <c r="HN22">
        <v>-4.0718606245353423E-2</v>
      </c>
      <c r="HO22">
        <v>3.2740052795105196E-2</v>
      </c>
      <c r="HP22">
        <v>3.2441706866989078E-2</v>
      </c>
      <c r="HQ22">
        <v>-2.193217929791573E-4</v>
      </c>
      <c r="HR22">
        <v>5.7535065726043869E-3</v>
      </c>
      <c r="HS22">
        <v>2.1587538541074657E-2</v>
      </c>
      <c r="HT22">
        <v>2.473062938588148E-3</v>
      </c>
      <c r="HU22">
        <v>3.2777959885957705E-2</v>
      </c>
      <c r="HV22">
        <v>-4.8959997824306184E-2</v>
      </c>
      <c r="HW22">
        <v>-3.8938388572308483E-2</v>
      </c>
      <c r="HX22">
        <v>9.801290142044429E-2</v>
      </c>
      <c r="HY22">
        <v>4.0906713147960745E-2</v>
      </c>
      <c r="HZ22">
        <v>8.3060508706168351E-2</v>
      </c>
      <c r="IA22">
        <v>-9.5712841898179524E-2</v>
      </c>
      <c r="IB22">
        <v>8.4509918741937903E-2</v>
      </c>
      <c r="IC22">
        <v>-2.0122084812978679E-2</v>
      </c>
      <c r="ID22">
        <v>9.3055027060435613E-2</v>
      </c>
      <c r="IE22">
        <v>-4.0744640804378764E-2</v>
      </c>
      <c r="IF22">
        <v>6.8022949306112593E-2</v>
      </c>
      <c r="IG22">
        <v>7.4918324871252509E-2</v>
      </c>
      <c r="IH22">
        <v>6.6639227189968037E-2</v>
      </c>
      <c r="II22">
        <v>-0.10653265937705392</v>
      </c>
      <c r="IJ22">
        <v>7.1199624701484221E-2</v>
      </c>
      <c r="IK22">
        <v>2.3046494461876468E-2</v>
      </c>
      <c r="IL22">
        <v>-4.5857864821263243E-2</v>
      </c>
      <c r="IM22">
        <v>2.0834482175855408E-2</v>
      </c>
      <c r="IN22">
        <v>-7.1934928456585168E-2</v>
      </c>
      <c r="IO22">
        <v>3.0461302874570918E-2</v>
      </c>
      <c r="IP22">
        <v>6.5119250263074029E-4</v>
      </c>
      <c r="IQ22">
        <v>1.0737351646145246E-2</v>
      </c>
      <c r="IR22">
        <v>0.12017919368670935</v>
      </c>
      <c r="IS22">
        <v>-2.7421484078290499E-2</v>
      </c>
      <c r="IT22">
        <v>7.0524708484826934E-2</v>
      </c>
      <c r="IU22">
        <v>0.22475009459611534</v>
      </c>
      <c r="IV22">
        <v>7.7219882737223453E-2</v>
      </c>
      <c r="IW22">
        <v>5.1235477105090507E-2</v>
      </c>
      <c r="IX22">
        <v>0.13478753112411473</v>
      </c>
      <c r="IY22">
        <v>4.7593881138244913E-3</v>
      </c>
      <c r="IZ22">
        <v>1.8449489233377449E-2</v>
      </c>
      <c r="JA22">
        <v>-9.5324878139172679E-3</v>
      </c>
      <c r="JB22">
        <v>1.1308347840315355E-2</v>
      </c>
      <c r="JC22">
        <v>-8.319254858647979E-4</v>
      </c>
      <c r="JD22">
        <v>1.2322762657846792E-2</v>
      </c>
      <c r="JE22">
        <v>6.2886916815964644E-2</v>
      </c>
      <c r="JF22">
        <v>-9.8338441247057914E-2</v>
      </c>
      <c r="JG22">
        <v>3.9248224701583408E-2</v>
      </c>
      <c r="JH22">
        <v>7.3157929630406848E-2</v>
      </c>
      <c r="JI22">
        <v>-4.6647222351181474E-4</v>
      </c>
      <c r="JJ22">
        <v>-2.3065952104074489E-2</v>
      </c>
      <c r="JK22">
        <v>-1.7492511152383333E-3</v>
      </c>
      <c r="JL22">
        <v>-4.9245313623600051E-3</v>
      </c>
      <c r="JM22">
        <v>-9.5543913173815512E-2</v>
      </c>
      <c r="JN22">
        <v>5.7408212063774652E-2</v>
      </c>
      <c r="JO22">
        <v>1.4559618883225359E-2</v>
      </c>
      <c r="JP22">
        <v>-0.12147389950329762</v>
      </c>
      <c r="JQ22">
        <v>2.985598651600499E-2</v>
      </c>
      <c r="JR22">
        <v>9.8885284242828914E-2</v>
      </c>
      <c r="JS22">
        <v>1.4858964248704937E-2</v>
      </c>
      <c r="JT22">
        <v>5.6672068865779496E-2</v>
      </c>
      <c r="JU22">
        <v>0.16366523381874418</v>
      </c>
      <c r="JV22">
        <v>-5.389546460002323E-2</v>
      </c>
      <c r="JW22">
        <v>-9.5071459452515539E-3</v>
      </c>
      <c r="JX22">
        <v>-9.9251749818816543E-3</v>
      </c>
      <c r="JY22">
        <v>5.8379024314795447E-3</v>
      </c>
      <c r="JZ22">
        <v>5.6567123888754768E-2</v>
      </c>
      <c r="KA22">
        <v>0.1526976495492543</v>
      </c>
      <c r="KB22">
        <v>5.5115576507576862E-2</v>
      </c>
      <c r="KC22">
        <v>-1.030062864764199E-2</v>
      </c>
      <c r="KD22">
        <v>4.5081657813875735E-2</v>
      </c>
      <c r="KE22">
        <v>1.1027467761347704E-2</v>
      </c>
      <c r="KF22">
        <v>-2.8810518631184705E-2</v>
      </c>
      <c r="KG22">
        <v>1.3665731226657148E-4</v>
      </c>
      <c r="KH22">
        <v>-3.4883512426625136E-3</v>
      </c>
      <c r="KI22">
        <v>-5.8273320474324861E-3</v>
      </c>
      <c r="KJ22">
        <v>4.346313384636559E-2</v>
      </c>
      <c r="KK22">
        <v>-8.1274885775952974E-2</v>
      </c>
      <c r="KL22">
        <v>0.10812317038463252</v>
      </c>
      <c r="KM22">
        <v>-0.16288564317288592</v>
      </c>
      <c r="KN22">
        <v>1.2358608817184523E-2</v>
      </c>
      <c r="KO22">
        <v>0.12907353529652893</v>
      </c>
      <c r="KP22">
        <v>-0.10710076170066417</v>
      </c>
      <c r="KQ22">
        <v>-1.3013112684537358E-2</v>
      </c>
      <c r="KR22">
        <v>9.696275022198296E-3</v>
      </c>
      <c r="KS22">
        <v>1.1838196044266633E-2</v>
      </c>
      <c r="KT22">
        <v>2.2632640592694448E-2</v>
      </c>
      <c r="KU22">
        <v>0.21461808706992161</v>
      </c>
      <c r="KV22">
        <v>-1.2483770726840539E-2</v>
      </c>
      <c r="KW22">
        <v>8.5669081423185814E-2</v>
      </c>
      <c r="KX22">
        <v>1.2904937285072558E-2</v>
      </c>
      <c r="KY22">
        <v>1.3159003396707936E-2</v>
      </c>
      <c r="KZ22">
        <v>1.2182507813699893E-2</v>
      </c>
      <c r="LA22">
        <v>-2.3462495929282762E-2</v>
      </c>
      <c r="LB22">
        <v>2.6089594989706703E-2</v>
      </c>
      <c r="LC22">
        <v>2.4407876030693897E-2</v>
      </c>
      <c r="LD22">
        <v>6.4902759558971942E-2</v>
      </c>
      <c r="LE22">
        <v>4.3741367451376724E-2</v>
      </c>
      <c r="LF22">
        <v>9.2078130236098316E-2</v>
      </c>
      <c r="LG22">
        <v>-6.4633135143152359E-2</v>
      </c>
      <c r="LH22">
        <v>0.10252211296208202</v>
      </c>
      <c r="LI22">
        <v>2.271623752613081E-4</v>
      </c>
      <c r="LJ22">
        <v>-1.7970579757602991E-2</v>
      </c>
      <c r="LK22">
        <v>6.4828439772673371E-2</v>
      </c>
      <c r="LL22">
        <v>-0.24077245196822503</v>
      </c>
      <c r="LM22">
        <v>-2.2510649991653443E-3</v>
      </c>
      <c r="LN22">
        <v>-7.4440689772743762E-2</v>
      </c>
      <c r="LO22">
        <v>3.4999564632024857E-3</v>
      </c>
      <c r="LP22">
        <v>-3.8181322491016349E-2</v>
      </c>
      <c r="LQ22">
        <v>-4.8518878359543827E-2</v>
      </c>
      <c r="LR22">
        <v>7.4080115884848875E-4</v>
      </c>
      <c r="LS22">
        <v>-1.9870559394085774E-2</v>
      </c>
      <c r="LT22">
        <v>8.1846203468050549E-2</v>
      </c>
      <c r="LU22">
        <v>-1.7617690718316471E-2</v>
      </c>
      <c r="LV22">
        <v>1.2076883598682682E-2</v>
      </c>
      <c r="LW22">
        <v>-7.1477326847205327E-2</v>
      </c>
      <c r="LX22">
        <v>8.1222236133331849E-2</v>
      </c>
      <c r="LY22">
        <v>-8.5237543066936702E-3</v>
      </c>
      <c r="LZ22">
        <v>4.1176547004188525E-2</v>
      </c>
      <c r="MA22">
        <v>3.4295408295764641E-2</v>
      </c>
      <c r="MB22">
        <v>-0.16468374496022323</v>
      </c>
      <c r="MC22">
        <v>4.9666264613205981E-2</v>
      </c>
      <c r="MD22">
        <v>2.2994188361030756E-2</v>
      </c>
      <c r="ME22">
        <v>0.11253471056752189</v>
      </c>
      <c r="MF22">
        <v>-9.060495463251278E-2</v>
      </c>
      <c r="MG22">
        <v>8.8335880659386079E-2</v>
      </c>
      <c r="MH22">
        <v>0.15100273401901668</v>
      </c>
      <c r="MI22">
        <v>-3.4900424356506823E-2</v>
      </c>
      <c r="MJ22">
        <v>-9.4707773037264409E-2</v>
      </c>
      <c r="MK22">
        <v>-5.5162156475146466E-3</v>
      </c>
      <c r="ML22">
        <v>-8.7952607597487575E-2</v>
      </c>
      <c r="MM22">
        <v>-3.6142437892512445E-2</v>
      </c>
      <c r="MN22">
        <v>8.4668240949858461E-2</v>
      </c>
      <c r="MO22">
        <v>1.2085402714262195E-2</v>
      </c>
      <c r="MP22">
        <v>2.4823852122341145E-2</v>
      </c>
      <c r="MQ22">
        <v>4.5690065442511883E-2</v>
      </c>
      <c r="MR22">
        <v>-2.4274128156293057E-3</v>
      </c>
      <c r="MS22">
        <v>-1.5548263814885476E-2</v>
      </c>
      <c r="MT22">
        <v>0.12198331548640327</v>
      </c>
      <c r="MU22">
        <v>0.11511611032149757</v>
      </c>
      <c r="MV22">
        <v>-0.11252257649538788</v>
      </c>
      <c r="MW22">
        <v>-6.2113598295679612E-2</v>
      </c>
      <c r="MX22">
        <v>2.901333507176744E-2</v>
      </c>
      <c r="MY22">
        <v>-4.551416499151735E-2</v>
      </c>
      <c r="MZ22">
        <v>1.1404045890558214E-2</v>
      </c>
      <c r="NA22">
        <v>-7.0377725132818852E-3</v>
      </c>
      <c r="NB22">
        <v>0.10243914939284263</v>
      </c>
      <c r="NC22">
        <v>1.616058073639225E-2</v>
      </c>
      <c r="ND22">
        <v>-2.8608838207805042E-2</v>
      </c>
      <c r="NE22">
        <v>3.7839964624323632E-3</v>
      </c>
      <c r="NF22">
        <v>-8.3534476720566075E-2</v>
      </c>
      <c r="NG22">
        <v>5.013202197096437E-2</v>
      </c>
      <c r="NH22">
        <v>5.2912726462639226E-2</v>
      </c>
      <c r="NI22">
        <v>0.18706162823092484</v>
      </c>
      <c r="NJ22">
        <v>3.8904426175159005E-5</v>
      </c>
      <c r="NK22">
        <v>7.0467233943561261E-2</v>
      </c>
      <c r="NL22">
        <v>-0.11505797944172753</v>
      </c>
      <c r="NM22">
        <v>5.7273145361610232E-2</v>
      </c>
      <c r="NN22">
        <v>-5.7101875640939081E-3</v>
      </c>
      <c r="NO22">
        <v>9.2951051180547875E-2</v>
      </c>
      <c r="NP22">
        <v>-0.44949040933311435</v>
      </c>
      <c r="NQ22">
        <v>-0.12666653719963028</v>
      </c>
      <c r="NR22">
        <v>1.9808049223465969E-2</v>
      </c>
      <c r="NS22">
        <v>0.12366958650233753</v>
      </c>
      <c r="NT22">
        <v>1.1380326430301417E-3</v>
      </c>
      <c r="NU22">
        <v>1.3093867864761601E-2</v>
      </c>
      <c r="NV22">
        <v>1.8069232672222071E-2</v>
      </c>
      <c r="NW22">
        <v>0.12969284376328721</v>
      </c>
      <c r="NX22">
        <v>5.050358864691494E-2</v>
      </c>
      <c r="NY22">
        <v>-0.14242075655351841</v>
      </c>
      <c r="NZ22">
        <v>-1.0244203039158776E-2</v>
      </c>
      <c r="OA22">
        <v>-9.9587157739560849E-3</v>
      </c>
      <c r="OB22">
        <v>4.3943234230366893E-3</v>
      </c>
      <c r="OC22">
        <v>-2.8431097382979166E-3</v>
      </c>
      <c r="OD22">
        <v>5.9003999879165811E-2</v>
      </c>
      <c r="OE22">
        <v>3.1466079768329942E-2</v>
      </c>
      <c r="OF22">
        <v>2.0980269139701829E-2</v>
      </c>
      <c r="OG22">
        <v>1.6644300779356875E-2</v>
      </c>
      <c r="OH22">
        <v>8.1522688539597491E-3</v>
      </c>
      <c r="OI22">
        <v>-2.0522531218651924E-3</v>
      </c>
      <c r="OJ22">
        <v>-1.0946772037056735E-2</v>
      </c>
      <c r="OK22">
        <v>-5.3645513383767829E-2</v>
      </c>
      <c r="OL22">
        <v>-1.6116306895998245E-2</v>
      </c>
      <c r="OM22">
        <v>9.1386891003411769E-2</v>
      </c>
      <c r="ON22">
        <v>-0.28878433074858845</v>
      </c>
    </row>
    <row r="23" spans="1:404">
      <c r="A23" s="2">
        <v>0.1875</v>
      </c>
      <c r="B23">
        <v>-4.991332844753308E-2</v>
      </c>
      <c r="C23">
        <v>0.20239665346578961</v>
      </c>
      <c r="D23">
        <v>0.12129111816830737</v>
      </c>
      <c r="E23">
        <v>3.4303972054694665E-3</v>
      </c>
      <c r="F23">
        <v>3.8488342400529327E-2</v>
      </c>
      <c r="G23">
        <v>1.9275875130901367E-2</v>
      </c>
      <c r="H23">
        <v>-7.2024540200465179E-3</v>
      </c>
      <c r="I23">
        <v>0.31139897644096548</v>
      </c>
      <c r="J23">
        <v>-3.3366569500118209E-3</v>
      </c>
      <c r="K23">
        <v>0.11983477941973536</v>
      </c>
      <c r="L23">
        <v>3.4666274657705651E-2</v>
      </c>
      <c r="M23">
        <v>-0.25566992477658712</v>
      </c>
      <c r="N23">
        <v>-3.7376959378122007E-2</v>
      </c>
      <c r="O23">
        <v>-2.3718000934238835E-3</v>
      </c>
      <c r="P23">
        <v>-4.4987161466439557E-4</v>
      </c>
      <c r="Q23">
        <v>-0.16517513533889261</v>
      </c>
      <c r="R23">
        <v>-5.7761005522465377E-3</v>
      </c>
      <c r="S23">
        <v>9.7621130302628756E-2</v>
      </c>
      <c r="T23">
        <v>3.6716342129504573E-2</v>
      </c>
      <c r="U23">
        <v>-5.1439114620596797E-3</v>
      </c>
      <c r="V23">
        <v>-3.9428543072371668E-2</v>
      </c>
      <c r="W23">
        <v>9.5290223891080134E-4</v>
      </c>
      <c r="X23">
        <v>-0.12010680807221476</v>
      </c>
      <c r="Y23">
        <v>3.8257575518926335E-3</v>
      </c>
      <c r="Z23">
        <v>0.1332767928040873</v>
      </c>
      <c r="AA23">
        <v>2.2770637589870225E-2</v>
      </c>
      <c r="AB23">
        <v>7.4044628049875896E-2</v>
      </c>
      <c r="AC23">
        <v>2.29656306568977E-2</v>
      </c>
      <c r="AD23">
        <v>-0.12000574527934936</v>
      </c>
      <c r="AE23">
        <v>-7.0296200708936094E-2</v>
      </c>
      <c r="AF23">
        <v>0.16973192422972047</v>
      </c>
      <c r="AG23">
        <v>-4.0077849571574925E-2</v>
      </c>
      <c r="AH23">
        <v>4.3191894074609591E-2</v>
      </c>
      <c r="AI23">
        <v>1.0826036578930934E-3</v>
      </c>
      <c r="AJ23">
        <v>-2.8788998596473325E-2</v>
      </c>
      <c r="AK23">
        <v>0.19661683841017291</v>
      </c>
      <c r="AL23">
        <v>1.5285379094769421E-2</v>
      </c>
      <c r="AM23">
        <v>6.90309890710499E-3</v>
      </c>
      <c r="AN23">
        <v>-5.3392272613271202E-2</v>
      </c>
      <c r="AO23">
        <v>0.12007808562499817</v>
      </c>
      <c r="AP23">
        <v>-0.15662060920620327</v>
      </c>
      <c r="AQ23">
        <v>0.28402492508691934</v>
      </c>
      <c r="AR23">
        <v>2.0213119730859534E-2</v>
      </c>
      <c r="AS23">
        <v>5.4684005314221157E-2</v>
      </c>
      <c r="AT23">
        <v>6.6999118874148472E-2</v>
      </c>
      <c r="AU23">
        <v>-6.9074015133128025E-3</v>
      </c>
      <c r="AV23">
        <v>6.233351877656149E-3</v>
      </c>
      <c r="AW23">
        <v>-2.5550122070482789E-3</v>
      </c>
      <c r="AX23">
        <v>-5.2608596404918648E-2</v>
      </c>
      <c r="AY23">
        <v>-9.289544008545635E-3</v>
      </c>
      <c r="AZ23">
        <v>5.9890481314295842E-2</v>
      </c>
      <c r="BA23">
        <v>3.6432599331719683E-2</v>
      </c>
      <c r="BB23">
        <v>-4.468889738996356E-2</v>
      </c>
      <c r="BC23">
        <v>4.4572142870090918E-2</v>
      </c>
      <c r="BD23">
        <v>-2.4001151751044249E-2</v>
      </c>
      <c r="BE23">
        <v>6.9744150106357011E-2</v>
      </c>
      <c r="BF23">
        <v>6.1606031961113382E-2</v>
      </c>
      <c r="BG23">
        <v>0.16968622119765128</v>
      </c>
      <c r="BH23">
        <v>1.5596604301588496E-3</v>
      </c>
      <c r="BI23">
        <v>2.3895166422932698E-2</v>
      </c>
      <c r="BJ23">
        <v>4.3601616471007167E-2</v>
      </c>
      <c r="BK23">
        <v>-7.8089486409507452E-3</v>
      </c>
      <c r="BL23">
        <v>4.0454522167408628E-2</v>
      </c>
      <c r="BM23">
        <v>-5.1435250150254214E-2</v>
      </c>
      <c r="BN23">
        <v>1.2018691612393521E-2</v>
      </c>
      <c r="BO23">
        <v>0.12912536444210646</v>
      </c>
      <c r="BP23">
        <v>1.2925014589702255E-3</v>
      </c>
      <c r="BQ23">
        <v>1.2896162069698479E-2</v>
      </c>
      <c r="BR23">
        <v>0.10537226430854693</v>
      </c>
      <c r="BS23">
        <v>7.5698482725961636E-2</v>
      </c>
      <c r="BT23">
        <v>5.677158070558147E-2</v>
      </c>
      <c r="BU23">
        <v>0.17143512164652744</v>
      </c>
      <c r="BV23">
        <v>2.8709375431356779E-2</v>
      </c>
      <c r="BW23">
        <v>2.5407409556744139E-2</v>
      </c>
      <c r="BX23">
        <v>7.1414775863566579E-2</v>
      </c>
      <c r="BY23">
        <v>5.1709981426383375E-2</v>
      </c>
      <c r="BZ23">
        <v>2.3028459975729543E-2</v>
      </c>
      <c r="CA23">
        <v>7.0271887938590481E-3</v>
      </c>
      <c r="CB23">
        <v>0.13661445048007401</v>
      </c>
      <c r="CC23">
        <v>0.17913196293063482</v>
      </c>
      <c r="CD23">
        <v>-2.2822076468140003E-2</v>
      </c>
      <c r="CE23">
        <v>-4.3853445474684996E-3</v>
      </c>
      <c r="CF23">
        <v>4.3247264104318894E-2</v>
      </c>
      <c r="CG23">
        <v>1.045632470580969E-2</v>
      </c>
      <c r="CH23">
        <v>7.6328504515491752E-2</v>
      </c>
      <c r="CI23">
        <v>-9.6566239873901047E-2</v>
      </c>
      <c r="CJ23">
        <v>-0.11701214956552865</v>
      </c>
      <c r="CK23">
        <v>2.1253036392914947E-2</v>
      </c>
      <c r="CL23">
        <v>9.505726919291356E-2</v>
      </c>
      <c r="CM23">
        <v>0.10350126348631063</v>
      </c>
      <c r="CN23">
        <v>-9.7471771755005179E-3</v>
      </c>
      <c r="CO23">
        <v>-4.2589051095117902E-2</v>
      </c>
      <c r="CP23">
        <v>2.555109609438436E-2</v>
      </c>
      <c r="CQ23">
        <v>1.5856805833124515E-2</v>
      </c>
      <c r="CR23">
        <v>7.3055220062798659E-2</v>
      </c>
      <c r="CS23">
        <v>8.8679614770428082E-5</v>
      </c>
      <c r="CT23">
        <v>1.4913146407441332E-3</v>
      </c>
      <c r="CU23">
        <v>-1.3960528914173851E-2</v>
      </c>
      <c r="CV23">
        <v>-8.0248298718699901E-2</v>
      </c>
      <c r="CW23">
        <v>-1.4248859177987242E-2</v>
      </c>
      <c r="CX23">
        <v>3.5506172171793859E-2</v>
      </c>
      <c r="CY23">
        <v>9.8112508766764181E-2</v>
      </c>
      <c r="CZ23">
        <v>-7.9901204602171837E-3</v>
      </c>
      <c r="DA23">
        <v>-5.1939783809862967E-4</v>
      </c>
      <c r="DB23">
        <v>-8.9684757318405554E-4</v>
      </c>
      <c r="DC23">
        <v>-0.10043785170523069</v>
      </c>
      <c r="DD23">
        <v>5.0752595632652817E-2</v>
      </c>
      <c r="DE23">
        <v>0.12169215110138949</v>
      </c>
      <c r="DF23">
        <v>2.9340739409869695E-2</v>
      </c>
      <c r="DG23">
        <v>-4.4775803208566424E-4</v>
      </c>
      <c r="DH23">
        <v>2.9333101646733142E-3</v>
      </c>
      <c r="DI23">
        <v>3.5546466234960335E-2</v>
      </c>
      <c r="DJ23">
        <v>0.16397895382035702</v>
      </c>
      <c r="DK23">
        <v>4.2550460152923138E-2</v>
      </c>
      <c r="DL23">
        <v>-3.6147046290901964E-2</v>
      </c>
      <c r="DM23">
        <v>-2.669237348598311E-2</v>
      </c>
      <c r="DN23">
        <v>-1.8127753495296009E-2</v>
      </c>
      <c r="DO23">
        <v>3.9987032893198651E-3</v>
      </c>
      <c r="DP23">
        <v>-5.2416527760620377E-2</v>
      </c>
      <c r="DQ23">
        <v>5.9879515936239608E-2</v>
      </c>
      <c r="DR23">
        <v>-5.5757015359861458E-4</v>
      </c>
      <c r="DS23">
        <v>2.764034002987515E-2</v>
      </c>
      <c r="DT23">
        <v>-5.0987689777109463E-2</v>
      </c>
      <c r="DU23">
        <v>-1.5725458510547578E-2</v>
      </c>
      <c r="DV23">
        <v>-1.3193715622251371E-4</v>
      </c>
      <c r="DW23">
        <v>-1.1965147784166824E-2</v>
      </c>
      <c r="DX23">
        <v>-3.7857971841887154E-2</v>
      </c>
      <c r="DY23">
        <v>0.11534182620805558</v>
      </c>
      <c r="DZ23">
        <v>-5.6044978637259928E-2</v>
      </c>
      <c r="EA23">
        <v>9.0073682207734637E-2</v>
      </c>
      <c r="EB23">
        <v>4.2064038769305999E-2</v>
      </c>
      <c r="EC23">
        <v>0.1337738450062077</v>
      </c>
      <c r="ED23">
        <v>-6.6871844326992821E-2</v>
      </c>
      <c r="EE23">
        <v>6.9104419212275949E-3</v>
      </c>
      <c r="EF23">
        <v>7.1665450926471114E-2</v>
      </c>
      <c r="EG23">
        <v>0.12589954311054172</v>
      </c>
      <c r="EH23">
        <v>-7.3911888689173668E-3</v>
      </c>
      <c r="EI23">
        <v>5.3559279405518342E-2</v>
      </c>
      <c r="EJ23">
        <v>7.7478090729201907E-2</v>
      </c>
      <c r="EK23">
        <v>-1.8298836425921642E-3</v>
      </c>
      <c r="EL23">
        <v>5.2796375857300695E-2</v>
      </c>
      <c r="EM23">
        <v>0.10032296515741031</v>
      </c>
      <c r="EN23">
        <v>4.7547369956388266E-2</v>
      </c>
      <c r="EO23">
        <v>7.5058075954333885E-4</v>
      </c>
      <c r="EP23">
        <v>3.1017956417029289E-2</v>
      </c>
      <c r="EQ23">
        <v>1.9422825908263771E-5</v>
      </c>
      <c r="ER23">
        <v>1.8939574877189828E-2</v>
      </c>
      <c r="ES23">
        <v>1.3767433349385442E-2</v>
      </c>
      <c r="ET23">
        <v>1.7618573914914337E-2</v>
      </c>
      <c r="EU23">
        <v>-3.5408725357343157E-2</v>
      </c>
      <c r="EV23">
        <v>2.9648591925175476E-2</v>
      </c>
      <c r="EW23">
        <v>-5.4844634995697772E-3</v>
      </c>
      <c r="EX23">
        <v>-1.243954316316251E-2</v>
      </c>
      <c r="EY23">
        <v>3.5144655241654603E-2</v>
      </c>
      <c r="EZ23">
        <v>6.0622836231443385E-2</v>
      </c>
      <c r="FA23">
        <v>-1.3614748375052204E-2</v>
      </c>
      <c r="FB23">
        <v>5.838081415751982E-2</v>
      </c>
      <c r="FC23">
        <v>3.6878458420709199E-2</v>
      </c>
      <c r="FD23">
        <v>8.3559865805322139E-2</v>
      </c>
      <c r="FE23">
        <v>1.7600365238819914E-3</v>
      </c>
      <c r="FF23">
        <v>3.5708800933641753E-2</v>
      </c>
      <c r="FG23">
        <v>7.2338784955444189E-3</v>
      </c>
      <c r="FH23">
        <v>9.2877390827897657E-2</v>
      </c>
      <c r="FI23">
        <v>1.2955227128967224E-2</v>
      </c>
      <c r="FJ23">
        <v>1.3856346814525647E-3</v>
      </c>
      <c r="FK23">
        <v>-5.8516447579469062E-2</v>
      </c>
      <c r="FL23">
        <v>7.1072561055494999E-3</v>
      </c>
      <c r="FM23">
        <v>0.14115661715497971</v>
      </c>
      <c r="FN23">
        <v>-0.16180547263974265</v>
      </c>
      <c r="FO23">
        <v>-2.2616282142407674E-2</v>
      </c>
      <c r="FP23">
        <v>4.1809290243271742E-2</v>
      </c>
      <c r="FQ23">
        <v>4.3527104426988192E-2</v>
      </c>
      <c r="FR23">
        <v>5.0838068824474679E-4</v>
      </c>
      <c r="FS23">
        <v>2.4721042994391498E-2</v>
      </c>
      <c r="FT23">
        <v>1.6118240200001546E-2</v>
      </c>
      <c r="FU23">
        <v>0.12960502994445566</v>
      </c>
      <c r="FV23">
        <v>-2.266579746108343E-2</v>
      </c>
      <c r="FW23">
        <v>-1.3184953971551484E-3</v>
      </c>
      <c r="FX23">
        <v>1.765669442601232E-2</v>
      </c>
      <c r="FY23">
        <v>-5.7281822003226839E-2</v>
      </c>
      <c r="FZ23">
        <v>-4.2092716520765502E-2</v>
      </c>
      <c r="GA23">
        <v>2.614651890149355E-2</v>
      </c>
      <c r="GB23">
        <v>-2.4917804467661122E-3</v>
      </c>
      <c r="GC23">
        <v>5.2445461075675E-2</v>
      </c>
      <c r="GD23">
        <v>-0.10823507997249535</v>
      </c>
      <c r="GE23">
        <v>0.14385920781088449</v>
      </c>
      <c r="GF23">
        <v>4.8561773041783177E-2</v>
      </c>
      <c r="GG23">
        <v>-8.5430195087676623E-3</v>
      </c>
      <c r="GH23">
        <v>3.5766735003515099E-2</v>
      </c>
      <c r="GI23">
        <v>1.853429412723058E-2</v>
      </c>
      <c r="GJ23">
        <v>-1.0210152230940529E-2</v>
      </c>
      <c r="GK23">
        <v>0.21723397579720174</v>
      </c>
      <c r="GL23">
        <v>-1.9420952463955657E-2</v>
      </c>
      <c r="GM23">
        <v>4.9888001516431052E-2</v>
      </c>
      <c r="GN23">
        <v>0.14509448224866955</v>
      </c>
      <c r="GO23">
        <v>-0.13733713048099214</v>
      </c>
      <c r="GP23">
        <v>3.8302574115389683E-2</v>
      </c>
      <c r="GQ23">
        <v>-1.2270304245801235E-2</v>
      </c>
      <c r="GR23">
        <v>-1.1766052093125635E-2</v>
      </c>
      <c r="GS23">
        <v>5.9165437934820628E-3</v>
      </c>
      <c r="GT23">
        <v>-1.4374324312206692E-2</v>
      </c>
      <c r="GU23">
        <v>3.3355676167024428E-3</v>
      </c>
      <c r="GV23">
        <v>-2.3751510072580119E-2</v>
      </c>
      <c r="GW23">
        <v>9.9653514574432993E-3</v>
      </c>
      <c r="GX23">
        <v>1.0371020553133672E-2</v>
      </c>
      <c r="GY23">
        <v>-4.1391408756139232E-2</v>
      </c>
      <c r="GZ23">
        <v>-6.5981297617389288E-4</v>
      </c>
      <c r="HA23">
        <v>-6.0089461492502548E-3</v>
      </c>
      <c r="HB23">
        <v>3.0851164025811834E-3</v>
      </c>
      <c r="HC23">
        <v>2.7951722913999721E-2</v>
      </c>
      <c r="HD23">
        <v>0.32628578141608672</v>
      </c>
      <c r="HE23">
        <v>3.2440391748607605E-2</v>
      </c>
      <c r="HF23">
        <v>-5.1590953127892775E-2</v>
      </c>
      <c r="HG23">
        <v>8.9610954118824693E-2</v>
      </c>
      <c r="HH23">
        <v>0.28488875740284403</v>
      </c>
      <c r="HI23">
        <v>-5.5193426724641373E-3</v>
      </c>
      <c r="HJ23">
        <v>2.3902697231206953E-2</v>
      </c>
      <c r="HK23">
        <v>-7.1385967886063897E-2</v>
      </c>
      <c r="HL23">
        <v>7.3757980211560437E-2</v>
      </c>
      <c r="HM23">
        <v>3.2503298162431166E-2</v>
      </c>
      <c r="HN23">
        <v>-4.0718606245353423E-2</v>
      </c>
      <c r="HO23">
        <v>3.2740052795105196E-2</v>
      </c>
      <c r="HP23">
        <v>3.2441706866989078E-2</v>
      </c>
      <c r="HQ23">
        <v>-2.193217929791573E-4</v>
      </c>
      <c r="HR23">
        <v>5.7535065726043869E-3</v>
      </c>
      <c r="HS23">
        <v>2.1587538541074657E-2</v>
      </c>
      <c r="HT23">
        <v>2.473062938588148E-3</v>
      </c>
      <c r="HU23">
        <v>3.2777959885957705E-2</v>
      </c>
      <c r="HV23">
        <v>-4.8959997824306184E-2</v>
      </c>
      <c r="HW23">
        <v>-3.8938388572308483E-2</v>
      </c>
      <c r="HX23">
        <v>9.801290142044429E-2</v>
      </c>
      <c r="HY23">
        <v>4.0906713147960745E-2</v>
      </c>
      <c r="HZ23">
        <v>8.3060508706168351E-2</v>
      </c>
      <c r="IA23">
        <v>-9.5712841898179524E-2</v>
      </c>
      <c r="IB23">
        <v>8.4509918741937903E-2</v>
      </c>
      <c r="IC23">
        <v>-2.0122084812978679E-2</v>
      </c>
      <c r="ID23">
        <v>9.3055027060435613E-2</v>
      </c>
      <c r="IE23">
        <v>-4.0744640804378764E-2</v>
      </c>
      <c r="IF23">
        <v>6.8022949306112593E-2</v>
      </c>
      <c r="IG23">
        <v>7.4918324871252509E-2</v>
      </c>
      <c r="IH23">
        <v>6.6639227189968037E-2</v>
      </c>
      <c r="II23">
        <v>-0.10653265937705392</v>
      </c>
      <c r="IJ23">
        <v>7.1199624701484221E-2</v>
      </c>
      <c r="IK23">
        <v>2.3046494461876468E-2</v>
      </c>
      <c r="IL23">
        <v>-4.5857864821263243E-2</v>
      </c>
      <c r="IM23">
        <v>2.0834482175855408E-2</v>
      </c>
      <c r="IN23">
        <v>-7.1934928456585168E-2</v>
      </c>
      <c r="IO23">
        <v>3.0461302874570918E-2</v>
      </c>
      <c r="IP23">
        <v>6.5119250263074029E-4</v>
      </c>
      <c r="IQ23">
        <v>1.0737351646145246E-2</v>
      </c>
      <c r="IR23">
        <v>0.12017919368670935</v>
      </c>
      <c r="IS23">
        <v>-2.7421484078290499E-2</v>
      </c>
      <c r="IT23">
        <v>7.0524708484826934E-2</v>
      </c>
      <c r="IU23">
        <v>0.22475009459611534</v>
      </c>
      <c r="IV23">
        <v>7.7219882737223453E-2</v>
      </c>
      <c r="IW23">
        <v>5.1235477105090507E-2</v>
      </c>
      <c r="IX23">
        <v>0.13478753112411473</v>
      </c>
      <c r="IY23">
        <v>4.7593881138244913E-3</v>
      </c>
      <c r="IZ23">
        <v>1.8449489233377449E-2</v>
      </c>
      <c r="JA23">
        <v>-9.5324878139172679E-3</v>
      </c>
      <c r="JB23">
        <v>1.1308347840315355E-2</v>
      </c>
      <c r="JC23">
        <v>-8.319254858647979E-4</v>
      </c>
      <c r="JD23">
        <v>1.2322762657846792E-2</v>
      </c>
      <c r="JE23">
        <v>6.2886916815964644E-2</v>
      </c>
      <c r="JF23">
        <v>-9.8338441247057914E-2</v>
      </c>
      <c r="JG23">
        <v>3.9248224701583408E-2</v>
      </c>
      <c r="JH23">
        <v>7.3157929630406848E-2</v>
      </c>
      <c r="JI23">
        <v>-4.6647222351181474E-4</v>
      </c>
      <c r="JJ23">
        <v>-2.3065952104074489E-2</v>
      </c>
      <c r="JK23">
        <v>-1.7492511152383333E-3</v>
      </c>
      <c r="JL23">
        <v>-4.9245313623600051E-3</v>
      </c>
      <c r="JM23">
        <v>-9.5543913173815512E-2</v>
      </c>
      <c r="JN23">
        <v>5.7408212063774652E-2</v>
      </c>
      <c r="JO23">
        <v>1.4559618883225359E-2</v>
      </c>
      <c r="JP23">
        <v>-0.12147389950329762</v>
      </c>
      <c r="JQ23">
        <v>2.985598651600499E-2</v>
      </c>
      <c r="JR23">
        <v>9.8885284242828914E-2</v>
      </c>
      <c r="JS23">
        <v>1.4858964248704937E-2</v>
      </c>
      <c r="JT23">
        <v>5.6672068865779496E-2</v>
      </c>
      <c r="JU23">
        <v>0.16366523381874418</v>
      </c>
      <c r="JV23">
        <v>-5.389546460002323E-2</v>
      </c>
      <c r="JW23">
        <v>-9.5071459452515539E-3</v>
      </c>
      <c r="JX23">
        <v>-9.9251749818816543E-3</v>
      </c>
      <c r="JY23">
        <v>5.8379024314795447E-3</v>
      </c>
      <c r="JZ23">
        <v>5.6567123888754768E-2</v>
      </c>
      <c r="KA23">
        <v>0.1526976495492543</v>
      </c>
      <c r="KB23">
        <v>5.5115576507576862E-2</v>
      </c>
      <c r="KC23">
        <v>-1.030062864764199E-2</v>
      </c>
      <c r="KD23">
        <v>4.5081657813875735E-2</v>
      </c>
      <c r="KE23">
        <v>1.1027467761347704E-2</v>
      </c>
      <c r="KF23">
        <v>-2.8810518631184705E-2</v>
      </c>
      <c r="KG23">
        <v>1.3665731226657148E-4</v>
      </c>
      <c r="KH23">
        <v>-3.4883512426625136E-3</v>
      </c>
      <c r="KI23">
        <v>-5.8273320474324861E-3</v>
      </c>
      <c r="KJ23">
        <v>4.346313384636559E-2</v>
      </c>
      <c r="KK23">
        <v>-8.1274885775952974E-2</v>
      </c>
      <c r="KL23">
        <v>0.10812317038463252</v>
      </c>
      <c r="KM23">
        <v>-0.16288564317288592</v>
      </c>
      <c r="KN23">
        <v>1.2358608817184523E-2</v>
      </c>
      <c r="KO23">
        <v>0.12907353529652893</v>
      </c>
      <c r="KP23">
        <v>-0.10710076170066417</v>
      </c>
      <c r="KQ23">
        <v>-1.3013112684537358E-2</v>
      </c>
      <c r="KR23">
        <v>9.696275022198296E-3</v>
      </c>
      <c r="KS23">
        <v>1.1838196044266633E-2</v>
      </c>
      <c r="KT23">
        <v>2.2632640592694448E-2</v>
      </c>
      <c r="KU23">
        <v>0.21461808706992161</v>
      </c>
      <c r="KV23">
        <v>-1.2483770726840539E-2</v>
      </c>
      <c r="KW23">
        <v>8.5669081423185814E-2</v>
      </c>
      <c r="KX23">
        <v>1.2904937285072558E-2</v>
      </c>
      <c r="KY23">
        <v>1.3159003396707936E-2</v>
      </c>
      <c r="KZ23">
        <v>1.2182507813699893E-2</v>
      </c>
      <c r="LA23">
        <v>-2.3462495929282762E-2</v>
      </c>
      <c r="LB23">
        <v>2.6089594989706703E-2</v>
      </c>
      <c r="LC23">
        <v>2.4407876030693897E-2</v>
      </c>
      <c r="LD23">
        <v>6.4902759558971942E-2</v>
      </c>
      <c r="LE23">
        <v>4.3741367451376724E-2</v>
      </c>
      <c r="LF23">
        <v>9.2078130236098316E-2</v>
      </c>
      <c r="LG23">
        <v>-6.4633135143152359E-2</v>
      </c>
      <c r="LH23">
        <v>0.10252211296208202</v>
      </c>
      <c r="LI23">
        <v>2.271623752613081E-4</v>
      </c>
      <c r="LJ23">
        <v>-1.7970579757602991E-2</v>
      </c>
      <c r="LK23">
        <v>6.4828439772673371E-2</v>
      </c>
      <c r="LL23">
        <v>-0.24077245196822503</v>
      </c>
      <c r="LM23">
        <v>-2.2510649991653443E-3</v>
      </c>
      <c r="LN23">
        <v>-7.4440689772743762E-2</v>
      </c>
      <c r="LO23">
        <v>3.4999564632024857E-3</v>
      </c>
      <c r="LP23">
        <v>-3.8181322491016349E-2</v>
      </c>
      <c r="LQ23">
        <v>-4.8518878359543827E-2</v>
      </c>
      <c r="LR23">
        <v>7.4080115884848875E-4</v>
      </c>
      <c r="LS23">
        <v>-1.9870559394085774E-2</v>
      </c>
      <c r="LT23">
        <v>8.1846203468050549E-2</v>
      </c>
      <c r="LU23">
        <v>-1.7617690718316471E-2</v>
      </c>
      <c r="LV23">
        <v>1.2076883598682682E-2</v>
      </c>
      <c r="LW23">
        <v>-7.1477326847205327E-2</v>
      </c>
      <c r="LX23">
        <v>8.1222236133331849E-2</v>
      </c>
      <c r="LY23">
        <v>-8.5237543066936702E-3</v>
      </c>
      <c r="LZ23">
        <v>4.1176547004188525E-2</v>
      </c>
      <c r="MA23">
        <v>3.4295408295764641E-2</v>
      </c>
      <c r="MB23">
        <v>-0.16468374496022323</v>
      </c>
      <c r="MC23">
        <v>4.9666264613205981E-2</v>
      </c>
      <c r="MD23">
        <v>2.2994188361030756E-2</v>
      </c>
      <c r="ME23">
        <v>0.11253471056752189</v>
      </c>
      <c r="MF23">
        <v>-9.060495463251278E-2</v>
      </c>
      <c r="MG23">
        <v>8.8335880659386079E-2</v>
      </c>
      <c r="MH23">
        <v>0.15100273401901668</v>
      </c>
      <c r="MI23">
        <v>-3.4900424356506823E-2</v>
      </c>
      <c r="MJ23">
        <v>-9.4707773037264409E-2</v>
      </c>
      <c r="MK23">
        <v>-5.5162156475146466E-3</v>
      </c>
      <c r="ML23">
        <v>-8.7952607597487575E-2</v>
      </c>
      <c r="MM23">
        <v>-3.6142437892512445E-2</v>
      </c>
      <c r="MN23">
        <v>8.4668240949858461E-2</v>
      </c>
      <c r="MO23">
        <v>1.2085402714262195E-2</v>
      </c>
      <c r="MP23">
        <v>2.4823852122341145E-2</v>
      </c>
      <c r="MQ23">
        <v>4.5690065442511883E-2</v>
      </c>
      <c r="MR23">
        <v>-2.4274128156293057E-3</v>
      </c>
      <c r="MS23">
        <v>-1.5548263814885476E-2</v>
      </c>
      <c r="MT23">
        <v>0.12198331548640327</v>
      </c>
      <c r="MU23">
        <v>0.11511611032149757</v>
      </c>
      <c r="MV23">
        <v>-0.11252257649538788</v>
      </c>
      <c r="MW23">
        <v>-6.2113598295679612E-2</v>
      </c>
      <c r="MX23">
        <v>2.901333507176744E-2</v>
      </c>
      <c r="MY23">
        <v>-4.551416499151735E-2</v>
      </c>
      <c r="MZ23">
        <v>1.1404045890558214E-2</v>
      </c>
      <c r="NA23">
        <v>-7.0377725132818852E-3</v>
      </c>
      <c r="NB23">
        <v>0.10243914939284263</v>
      </c>
      <c r="NC23">
        <v>1.616058073639225E-2</v>
      </c>
      <c r="ND23">
        <v>-2.8608838207805042E-2</v>
      </c>
      <c r="NE23">
        <v>3.7839964624323632E-3</v>
      </c>
      <c r="NF23">
        <v>-8.3534476720566075E-2</v>
      </c>
      <c r="NG23">
        <v>5.013202197096437E-2</v>
      </c>
      <c r="NH23">
        <v>5.2912726462639226E-2</v>
      </c>
      <c r="NI23">
        <v>0.18706162823092484</v>
      </c>
      <c r="NJ23">
        <v>3.8904426175159005E-5</v>
      </c>
      <c r="NK23">
        <v>7.0467233943561261E-2</v>
      </c>
      <c r="NL23">
        <v>-0.11505797944172753</v>
      </c>
      <c r="NM23">
        <v>5.7273145361610232E-2</v>
      </c>
      <c r="NN23">
        <v>-5.7101875640939081E-3</v>
      </c>
      <c r="NO23">
        <v>9.2951051180547875E-2</v>
      </c>
      <c r="NP23">
        <v>-0.44949040933311435</v>
      </c>
      <c r="NQ23">
        <v>-0.12666653719963028</v>
      </c>
      <c r="NR23">
        <v>1.9808049223465969E-2</v>
      </c>
      <c r="NS23">
        <v>0.12366958650233753</v>
      </c>
      <c r="NT23">
        <v>1.1380326430301417E-3</v>
      </c>
      <c r="NU23">
        <v>1.3093867864761601E-2</v>
      </c>
      <c r="NV23">
        <v>1.8069232672222071E-2</v>
      </c>
      <c r="NW23">
        <v>0.12969284376328721</v>
      </c>
      <c r="NX23">
        <v>5.050358864691494E-2</v>
      </c>
      <c r="NY23">
        <v>-0.14242075655351841</v>
      </c>
      <c r="NZ23">
        <v>-1.0244203039158776E-2</v>
      </c>
      <c r="OA23">
        <v>-9.9587157739560849E-3</v>
      </c>
      <c r="OB23">
        <v>4.3943234230366893E-3</v>
      </c>
      <c r="OC23">
        <v>-2.8431097382979166E-3</v>
      </c>
      <c r="OD23">
        <v>5.9003999879165811E-2</v>
      </c>
      <c r="OE23">
        <v>3.1466079768329942E-2</v>
      </c>
      <c r="OF23">
        <v>2.0980269139701829E-2</v>
      </c>
      <c r="OG23">
        <v>1.6644300779356875E-2</v>
      </c>
      <c r="OH23">
        <v>8.1522688539597491E-3</v>
      </c>
      <c r="OI23">
        <v>-2.0522531218651924E-3</v>
      </c>
      <c r="OJ23">
        <v>-1.0946772037056735E-2</v>
      </c>
      <c r="OK23">
        <v>-5.3645513383767829E-2</v>
      </c>
      <c r="OL23">
        <v>-1.6116306895998245E-2</v>
      </c>
      <c r="OM23">
        <v>9.1386891003411769E-2</v>
      </c>
      <c r="ON23">
        <v>-0.28878433074858845</v>
      </c>
    </row>
    <row r="24" spans="1:404">
      <c r="A24" s="2">
        <v>0.19791666666666666</v>
      </c>
      <c r="B24">
        <v>-4.991332844753308E-2</v>
      </c>
      <c r="C24">
        <v>0.20239665346578961</v>
      </c>
      <c r="D24">
        <v>0.12129111816830737</v>
      </c>
      <c r="E24">
        <v>3.4303972054694665E-3</v>
      </c>
      <c r="F24">
        <v>3.8488342400529327E-2</v>
      </c>
      <c r="G24">
        <v>1.9275875130901367E-2</v>
      </c>
      <c r="H24">
        <v>-7.2024540200465179E-3</v>
      </c>
      <c r="I24">
        <v>0.31139897644096548</v>
      </c>
      <c r="J24">
        <v>-3.3366569500118209E-3</v>
      </c>
      <c r="K24">
        <v>0.11983477941973536</v>
      </c>
      <c r="L24">
        <v>3.4666274657705651E-2</v>
      </c>
      <c r="M24">
        <v>-0.25566992477658712</v>
      </c>
      <c r="N24">
        <v>-3.7376959378122007E-2</v>
      </c>
      <c r="O24">
        <v>-2.3718000934238835E-3</v>
      </c>
      <c r="P24">
        <v>-4.4987161466439557E-4</v>
      </c>
      <c r="Q24">
        <v>-0.16517513533889261</v>
      </c>
      <c r="R24">
        <v>-5.7761005522465377E-3</v>
      </c>
      <c r="S24">
        <v>9.7621130302628756E-2</v>
      </c>
      <c r="T24">
        <v>3.6716342129504573E-2</v>
      </c>
      <c r="U24">
        <v>-5.1439114620596797E-3</v>
      </c>
      <c r="V24">
        <v>-3.9428543072371668E-2</v>
      </c>
      <c r="W24">
        <v>9.5290223891080134E-4</v>
      </c>
      <c r="X24">
        <v>-0.12010680807221476</v>
      </c>
      <c r="Y24">
        <v>3.8257575518926335E-3</v>
      </c>
      <c r="Z24">
        <v>0.1332767928040873</v>
      </c>
      <c r="AA24">
        <v>2.2770637589870225E-2</v>
      </c>
      <c r="AB24">
        <v>7.4044628049875896E-2</v>
      </c>
      <c r="AC24">
        <v>2.29656306568977E-2</v>
      </c>
      <c r="AD24">
        <v>-0.12000574527934936</v>
      </c>
      <c r="AE24">
        <v>-7.0296200708936094E-2</v>
      </c>
      <c r="AF24">
        <v>0.16973192422972047</v>
      </c>
      <c r="AG24">
        <v>-4.0077849571574925E-2</v>
      </c>
      <c r="AH24">
        <v>4.3191894074609591E-2</v>
      </c>
      <c r="AI24">
        <v>1.0826036578930934E-3</v>
      </c>
      <c r="AJ24">
        <v>-2.8788998596473325E-2</v>
      </c>
      <c r="AK24">
        <v>0.19661683841017291</v>
      </c>
      <c r="AL24">
        <v>1.5285379094769421E-2</v>
      </c>
      <c r="AM24">
        <v>6.90309890710499E-3</v>
      </c>
      <c r="AN24">
        <v>-5.3392272613271202E-2</v>
      </c>
      <c r="AO24">
        <v>0.12007808562499817</v>
      </c>
      <c r="AP24">
        <v>-0.15662060920620327</v>
      </c>
      <c r="AQ24">
        <v>0.28402492508691934</v>
      </c>
      <c r="AR24">
        <v>2.0213119730859534E-2</v>
      </c>
      <c r="AS24">
        <v>5.4684005314221157E-2</v>
      </c>
      <c r="AT24">
        <v>6.6999118874148472E-2</v>
      </c>
      <c r="AU24">
        <v>-6.9074015133128025E-3</v>
      </c>
      <c r="AV24">
        <v>6.233351877656149E-3</v>
      </c>
      <c r="AW24">
        <v>-2.5550122070482789E-3</v>
      </c>
      <c r="AX24">
        <v>-5.2608596404918648E-2</v>
      </c>
      <c r="AY24">
        <v>-9.289544008545635E-3</v>
      </c>
      <c r="AZ24">
        <v>5.9890481314295842E-2</v>
      </c>
      <c r="BA24">
        <v>3.6432599331719683E-2</v>
      </c>
      <c r="BB24">
        <v>-4.468889738996356E-2</v>
      </c>
      <c r="BC24">
        <v>4.4572142870090918E-2</v>
      </c>
      <c r="BD24">
        <v>-2.4001151751044249E-2</v>
      </c>
      <c r="BE24">
        <v>6.9744150106357011E-2</v>
      </c>
      <c r="BF24">
        <v>6.1606031961113382E-2</v>
      </c>
      <c r="BG24">
        <v>0.16968622119765128</v>
      </c>
      <c r="BH24">
        <v>1.5596604301588496E-3</v>
      </c>
      <c r="BI24">
        <v>2.3895166422932698E-2</v>
      </c>
      <c r="BJ24">
        <v>4.3601616471007167E-2</v>
      </c>
      <c r="BK24">
        <v>-7.8089486409507452E-3</v>
      </c>
      <c r="BL24">
        <v>4.0454522167408628E-2</v>
      </c>
      <c r="BM24">
        <v>-5.1435250150254214E-2</v>
      </c>
      <c r="BN24">
        <v>1.2018691612393521E-2</v>
      </c>
      <c r="BO24">
        <v>0.12912536444210646</v>
      </c>
      <c r="BP24">
        <v>1.2925014589702255E-3</v>
      </c>
      <c r="BQ24">
        <v>1.2896162069698479E-2</v>
      </c>
      <c r="BR24">
        <v>0.10537226430854693</v>
      </c>
      <c r="BS24">
        <v>7.5698482725961636E-2</v>
      </c>
      <c r="BT24">
        <v>5.677158070558147E-2</v>
      </c>
      <c r="BU24">
        <v>0.17143512164652744</v>
      </c>
      <c r="BV24">
        <v>2.8709375431356779E-2</v>
      </c>
      <c r="BW24">
        <v>2.5407409556744139E-2</v>
      </c>
      <c r="BX24">
        <v>7.1414775863566579E-2</v>
      </c>
      <c r="BY24">
        <v>5.1709981426383375E-2</v>
      </c>
      <c r="BZ24">
        <v>2.3028459975729543E-2</v>
      </c>
      <c r="CA24">
        <v>7.0271887938590481E-3</v>
      </c>
      <c r="CB24">
        <v>0.13661445048007401</v>
      </c>
      <c r="CC24">
        <v>0.17913196293063482</v>
      </c>
      <c r="CD24">
        <v>-2.2822076468140003E-2</v>
      </c>
      <c r="CE24">
        <v>-4.3853445474684996E-3</v>
      </c>
      <c r="CF24">
        <v>4.3247264104318894E-2</v>
      </c>
      <c r="CG24">
        <v>1.045632470580969E-2</v>
      </c>
      <c r="CH24">
        <v>7.6328504515491752E-2</v>
      </c>
      <c r="CI24">
        <v>-9.6566239873901047E-2</v>
      </c>
      <c r="CJ24">
        <v>-0.11701214956552865</v>
      </c>
      <c r="CK24">
        <v>2.1253036392914947E-2</v>
      </c>
      <c r="CL24">
        <v>9.505726919291356E-2</v>
      </c>
      <c r="CM24">
        <v>0.10350126348631063</v>
      </c>
      <c r="CN24">
        <v>-9.7471771755005179E-3</v>
      </c>
      <c r="CO24">
        <v>-4.2589051095117902E-2</v>
      </c>
      <c r="CP24">
        <v>2.555109609438436E-2</v>
      </c>
      <c r="CQ24">
        <v>1.5856805833124515E-2</v>
      </c>
      <c r="CR24">
        <v>7.3055220062798659E-2</v>
      </c>
      <c r="CS24">
        <v>8.8679614770428082E-5</v>
      </c>
      <c r="CT24">
        <v>1.4913146407441332E-3</v>
      </c>
      <c r="CU24">
        <v>-1.3960528914173851E-2</v>
      </c>
      <c r="CV24">
        <v>-8.0248298718699901E-2</v>
      </c>
      <c r="CW24">
        <v>-1.4248859177987242E-2</v>
      </c>
      <c r="CX24">
        <v>3.5506172171793859E-2</v>
      </c>
      <c r="CY24">
        <v>9.8112508766764181E-2</v>
      </c>
      <c r="CZ24">
        <v>-7.9901204602171837E-3</v>
      </c>
      <c r="DA24">
        <v>-5.1939783809862967E-4</v>
      </c>
      <c r="DB24">
        <v>-8.9684757318405554E-4</v>
      </c>
      <c r="DC24">
        <v>-0.10043785170523069</v>
      </c>
      <c r="DD24">
        <v>5.0752595632652817E-2</v>
      </c>
      <c r="DE24">
        <v>0.12169215110138949</v>
      </c>
      <c r="DF24">
        <v>2.9340739409869695E-2</v>
      </c>
      <c r="DG24">
        <v>-4.4775803208566424E-4</v>
      </c>
      <c r="DH24">
        <v>2.9333101646733142E-3</v>
      </c>
      <c r="DI24">
        <v>3.5546466234960335E-2</v>
      </c>
      <c r="DJ24">
        <v>0.16397895382035702</v>
      </c>
      <c r="DK24">
        <v>4.2550460152923138E-2</v>
      </c>
      <c r="DL24">
        <v>-3.6147046290901964E-2</v>
      </c>
      <c r="DM24">
        <v>-2.669237348598311E-2</v>
      </c>
      <c r="DN24">
        <v>-1.8127753495296009E-2</v>
      </c>
      <c r="DO24">
        <v>3.9987032893198651E-3</v>
      </c>
      <c r="DP24">
        <v>-5.2416527760620377E-2</v>
      </c>
      <c r="DQ24">
        <v>5.9879515936239608E-2</v>
      </c>
      <c r="DR24">
        <v>-5.5757015359861458E-4</v>
      </c>
      <c r="DS24">
        <v>2.764034002987515E-2</v>
      </c>
      <c r="DT24">
        <v>-5.0987689777109463E-2</v>
      </c>
      <c r="DU24">
        <v>-1.5725458510547578E-2</v>
      </c>
      <c r="DV24">
        <v>-1.3193715622251371E-4</v>
      </c>
      <c r="DW24">
        <v>-1.1965147784166824E-2</v>
      </c>
      <c r="DX24">
        <v>-3.7857971841887154E-2</v>
      </c>
      <c r="DY24">
        <v>0.11534182620805558</v>
      </c>
      <c r="DZ24">
        <v>-5.6044978637259928E-2</v>
      </c>
      <c r="EA24">
        <v>9.0073682207734637E-2</v>
      </c>
      <c r="EB24">
        <v>4.2064038769305999E-2</v>
      </c>
      <c r="EC24">
        <v>0.1337738450062077</v>
      </c>
      <c r="ED24">
        <v>-6.6871844326992821E-2</v>
      </c>
      <c r="EE24">
        <v>6.9104419212275949E-3</v>
      </c>
      <c r="EF24">
        <v>7.1665450926471114E-2</v>
      </c>
      <c r="EG24">
        <v>0.12589954311054172</v>
      </c>
      <c r="EH24">
        <v>-7.3911888689173668E-3</v>
      </c>
      <c r="EI24">
        <v>5.3559279405518342E-2</v>
      </c>
      <c r="EJ24">
        <v>7.7478090729201907E-2</v>
      </c>
      <c r="EK24">
        <v>-1.8298836425921642E-3</v>
      </c>
      <c r="EL24">
        <v>5.2796375857300695E-2</v>
      </c>
      <c r="EM24">
        <v>0.10032296515741031</v>
      </c>
      <c r="EN24">
        <v>4.7547369956388266E-2</v>
      </c>
      <c r="EO24">
        <v>7.5058075954333885E-4</v>
      </c>
      <c r="EP24">
        <v>3.1017956417029289E-2</v>
      </c>
      <c r="EQ24">
        <v>1.9422825908263771E-5</v>
      </c>
      <c r="ER24">
        <v>1.8939574877189828E-2</v>
      </c>
      <c r="ES24">
        <v>1.3767433349385442E-2</v>
      </c>
      <c r="ET24">
        <v>1.7618573914914337E-2</v>
      </c>
      <c r="EU24">
        <v>-3.5408725357343157E-2</v>
      </c>
      <c r="EV24">
        <v>2.9648591925175476E-2</v>
      </c>
      <c r="EW24">
        <v>-5.4844634995697772E-3</v>
      </c>
      <c r="EX24">
        <v>-1.243954316316251E-2</v>
      </c>
      <c r="EY24">
        <v>3.5144655241654603E-2</v>
      </c>
      <c r="EZ24">
        <v>6.0622836231443385E-2</v>
      </c>
      <c r="FA24">
        <v>-1.3614748375052204E-2</v>
      </c>
      <c r="FB24">
        <v>5.838081415751982E-2</v>
      </c>
      <c r="FC24">
        <v>3.6878458420709199E-2</v>
      </c>
      <c r="FD24">
        <v>8.3559865805322139E-2</v>
      </c>
      <c r="FE24">
        <v>1.7600365238819914E-3</v>
      </c>
      <c r="FF24">
        <v>3.5708800933641753E-2</v>
      </c>
      <c r="FG24">
        <v>7.2338784955444189E-3</v>
      </c>
      <c r="FH24">
        <v>9.2877390827897657E-2</v>
      </c>
      <c r="FI24">
        <v>1.2955227128967224E-2</v>
      </c>
      <c r="FJ24">
        <v>1.3856346814525647E-3</v>
      </c>
      <c r="FK24">
        <v>-5.8516447579469062E-2</v>
      </c>
      <c r="FL24">
        <v>7.1072561055494999E-3</v>
      </c>
      <c r="FM24">
        <v>0.14115661715497971</v>
      </c>
      <c r="FN24">
        <v>-0.16180547263974265</v>
      </c>
      <c r="FO24">
        <v>-2.2616282142407674E-2</v>
      </c>
      <c r="FP24">
        <v>4.1809290243271742E-2</v>
      </c>
      <c r="FQ24">
        <v>4.3527104426988192E-2</v>
      </c>
      <c r="FR24">
        <v>5.0838068824474679E-4</v>
      </c>
      <c r="FS24">
        <v>2.4721042994391498E-2</v>
      </c>
      <c r="FT24">
        <v>1.6118240200001546E-2</v>
      </c>
      <c r="FU24">
        <v>0.12960502994445566</v>
      </c>
      <c r="FV24">
        <v>-2.266579746108343E-2</v>
      </c>
      <c r="FW24">
        <v>-1.3184953971551484E-3</v>
      </c>
      <c r="FX24">
        <v>1.765669442601232E-2</v>
      </c>
      <c r="FY24">
        <v>-5.7281822003226839E-2</v>
      </c>
      <c r="FZ24">
        <v>-4.2092716520765502E-2</v>
      </c>
      <c r="GA24">
        <v>2.614651890149355E-2</v>
      </c>
      <c r="GB24">
        <v>-2.4917804467661122E-3</v>
      </c>
      <c r="GC24">
        <v>5.2445461075675E-2</v>
      </c>
      <c r="GD24">
        <v>-0.10823507997249535</v>
      </c>
      <c r="GE24">
        <v>0.14385920781088449</v>
      </c>
      <c r="GF24">
        <v>4.8561773041783177E-2</v>
      </c>
      <c r="GG24">
        <v>-8.5430195087676623E-3</v>
      </c>
      <c r="GH24">
        <v>3.5766735003515099E-2</v>
      </c>
      <c r="GI24">
        <v>1.853429412723058E-2</v>
      </c>
      <c r="GJ24">
        <v>-1.0210152230940529E-2</v>
      </c>
      <c r="GK24">
        <v>0.21723397579720174</v>
      </c>
      <c r="GL24">
        <v>-1.9420952463955657E-2</v>
      </c>
      <c r="GM24">
        <v>4.9888001516431052E-2</v>
      </c>
      <c r="GN24">
        <v>0.14509448224866955</v>
      </c>
      <c r="GO24">
        <v>-0.13733713048099214</v>
      </c>
      <c r="GP24">
        <v>3.8302574115389683E-2</v>
      </c>
      <c r="GQ24">
        <v>-1.2270304245801235E-2</v>
      </c>
      <c r="GR24">
        <v>-1.1766052093125635E-2</v>
      </c>
      <c r="GS24">
        <v>5.9165437934820628E-3</v>
      </c>
      <c r="GT24">
        <v>-1.4374324312206692E-2</v>
      </c>
      <c r="GU24">
        <v>3.3355676167024428E-3</v>
      </c>
      <c r="GV24">
        <v>-2.3751510072580119E-2</v>
      </c>
      <c r="GW24">
        <v>9.9653514574432993E-3</v>
      </c>
      <c r="GX24">
        <v>1.0371020553133672E-2</v>
      </c>
      <c r="GY24">
        <v>-4.1391408756139232E-2</v>
      </c>
      <c r="GZ24">
        <v>-6.5981297617389288E-4</v>
      </c>
      <c r="HA24">
        <v>-6.0089461492502548E-3</v>
      </c>
      <c r="HB24">
        <v>3.0851164025811834E-3</v>
      </c>
      <c r="HC24">
        <v>2.7951722913999721E-2</v>
      </c>
      <c r="HD24">
        <v>0.32628578141608672</v>
      </c>
      <c r="HE24">
        <v>3.2440391748607605E-2</v>
      </c>
      <c r="HF24">
        <v>-5.1590953127892775E-2</v>
      </c>
      <c r="HG24">
        <v>8.9610954118824693E-2</v>
      </c>
      <c r="HH24">
        <v>0.28488875740284403</v>
      </c>
      <c r="HI24">
        <v>-5.5193426724641373E-3</v>
      </c>
      <c r="HJ24">
        <v>2.3902697231206953E-2</v>
      </c>
      <c r="HK24">
        <v>-7.1385967886063897E-2</v>
      </c>
      <c r="HL24">
        <v>7.3757980211560437E-2</v>
      </c>
      <c r="HM24">
        <v>3.2503298162431166E-2</v>
      </c>
      <c r="HN24">
        <v>-4.0718606245353423E-2</v>
      </c>
      <c r="HO24">
        <v>3.2740052795105196E-2</v>
      </c>
      <c r="HP24">
        <v>3.2441706866989078E-2</v>
      </c>
      <c r="HQ24">
        <v>-2.193217929791573E-4</v>
      </c>
      <c r="HR24">
        <v>5.7535065726043869E-3</v>
      </c>
      <c r="HS24">
        <v>2.1587538541074657E-2</v>
      </c>
      <c r="HT24">
        <v>2.473062938588148E-3</v>
      </c>
      <c r="HU24">
        <v>3.2777959885957705E-2</v>
      </c>
      <c r="HV24">
        <v>-4.8959997824306184E-2</v>
      </c>
      <c r="HW24">
        <v>-3.8938388572308483E-2</v>
      </c>
      <c r="HX24">
        <v>9.801290142044429E-2</v>
      </c>
      <c r="HY24">
        <v>4.0906713147960745E-2</v>
      </c>
      <c r="HZ24">
        <v>8.3060508706168351E-2</v>
      </c>
      <c r="IA24">
        <v>-9.5712841898179524E-2</v>
      </c>
      <c r="IB24">
        <v>8.4509918741937903E-2</v>
      </c>
      <c r="IC24">
        <v>-2.0122084812978679E-2</v>
      </c>
      <c r="ID24">
        <v>9.3055027060435613E-2</v>
      </c>
      <c r="IE24">
        <v>-4.0744640804378764E-2</v>
      </c>
      <c r="IF24">
        <v>6.8022949306112593E-2</v>
      </c>
      <c r="IG24">
        <v>7.4918324871252509E-2</v>
      </c>
      <c r="IH24">
        <v>6.6639227189968037E-2</v>
      </c>
      <c r="II24">
        <v>-0.10653265937705392</v>
      </c>
      <c r="IJ24">
        <v>7.1199624701484221E-2</v>
      </c>
      <c r="IK24">
        <v>2.3046494461876468E-2</v>
      </c>
      <c r="IL24">
        <v>-4.5857864821263243E-2</v>
      </c>
      <c r="IM24">
        <v>2.0834482175855408E-2</v>
      </c>
      <c r="IN24">
        <v>-7.1934928456585168E-2</v>
      </c>
      <c r="IO24">
        <v>3.0461302874570918E-2</v>
      </c>
      <c r="IP24">
        <v>6.5119250263074029E-4</v>
      </c>
      <c r="IQ24">
        <v>1.0737351646145246E-2</v>
      </c>
      <c r="IR24">
        <v>0.12017919368670935</v>
      </c>
      <c r="IS24">
        <v>-2.7421484078290499E-2</v>
      </c>
      <c r="IT24">
        <v>7.0524708484826934E-2</v>
      </c>
      <c r="IU24">
        <v>0.22475009459611534</v>
      </c>
      <c r="IV24">
        <v>7.7219882737223453E-2</v>
      </c>
      <c r="IW24">
        <v>5.1235477105090507E-2</v>
      </c>
      <c r="IX24">
        <v>0.13478753112411473</v>
      </c>
      <c r="IY24">
        <v>4.7593881138244913E-3</v>
      </c>
      <c r="IZ24">
        <v>1.8449489233377449E-2</v>
      </c>
      <c r="JA24">
        <v>-9.5324878139172679E-3</v>
      </c>
      <c r="JB24">
        <v>1.1308347840315355E-2</v>
      </c>
      <c r="JC24">
        <v>-8.319254858647979E-4</v>
      </c>
      <c r="JD24">
        <v>1.2322762657846792E-2</v>
      </c>
      <c r="JE24">
        <v>6.2886916815964644E-2</v>
      </c>
      <c r="JF24">
        <v>-9.8338441247057914E-2</v>
      </c>
      <c r="JG24">
        <v>3.9248224701583408E-2</v>
      </c>
      <c r="JH24">
        <v>7.3157929630406848E-2</v>
      </c>
      <c r="JI24">
        <v>-4.6647222351181474E-4</v>
      </c>
      <c r="JJ24">
        <v>-2.3065952104074489E-2</v>
      </c>
      <c r="JK24">
        <v>-1.7492511152383333E-3</v>
      </c>
      <c r="JL24">
        <v>-4.9245313623600051E-3</v>
      </c>
      <c r="JM24">
        <v>-9.5543913173815512E-2</v>
      </c>
      <c r="JN24">
        <v>5.7408212063774652E-2</v>
      </c>
      <c r="JO24">
        <v>1.4559618883225359E-2</v>
      </c>
      <c r="JP24">
        <v>-0.12147389950329762</v>
      </c>
      <c r="JQ24">
        <v>2.985598651600499E-2</v>
      </c>
      <c r="JR24">
        <v>9.8885284242828914E-2</v>
      </c>
      <c r="JS24">
        <v>1.4858964248704937E-2</v>
      </c>
      <c r="JT24">
        <v>5.6672068865779496E-2</v>
      </c>
      <c r="JU24">
        <v>0.16366523381874418</v>
      </c>
      <c r="JV24">
        <v>-5.389546460002323E-2</v>
      </c>
      <c r="JW24">
        <v>-9.5071459452515539E-3</v>
      </c>
      <c r="JX24">
        <v>-9.9251749818816543E-3</v>
      </c>
      <c r="JY24">
        <v>5.8379024314795447E-3</v>
      </c>
      <c r="JZ24">
        <v>5.6567123888754768E-2</v>
      </c>
      <c r="KA24">
        <v>0.1526976495492543</v>
      </c>
      <c r="KB24">
        <v>5.5115576507576862E-2</v>
      </c>
      <c r="KC24">
        <v>-1.030062864764199E-2</v>
      </c>
      <c r="KD24">
        <v>4.5081657813875735E-2</v>
      </c>
      <c r="KE24">
        <v>1.1027467761347704E-2</v>
      </c>
      <c r="KF24">
        <v>-2.8810518631184705E-2</v>
      </c>
      <c r="KG24">
        <v>1.3665731226657148E-4</v>
      </c>
      <c r="KH24">
        <v>-3.4883512426625136E-3</v>
      </c>
      <c r="KI24">
        <v>-5.8273320474324861E-3</v>
      </c>
      <c r="KJ24">
        <v>4.346313384636559E-2</v>
      </c>
      <c r="KK24">
        <v>-8.1274885775952974E-2</v>
      </c>
      <c r="KL24">
        <v>0.10812317038463252</v>
      </c>
      <c r="KM24">
        <v>-0.16288564317288592</v>
      </c>
      <c r="KN24">
        <v>1.2358608817184523E-2</v>
      </c>
      <c r="KO24">
        <v>0.12907353529652893</v>
      </c>
      <c r="KP24">
        <v>-0.10710076170066417</v>
      </c>
      <c r="KQ24">
        <v>-1.3013112684537358E-2</v>
      </c>
      <c r="KR24">
        <v>9.696275022198296E-3</v>
      </c>
      <c r="KS24">
        <v>1.1838196044266633E-2</v>
      </c>
      <c r="KT24">
        <v>2.2632640592694448E-2</v>
      </c>
      <c r="KU24">
        <v>0.21461808706992161</v>
      </c>
      <c r="KV24">
        <v>-1.2483770726840539E-2</v>
      </c>
      <c r="KW24">
        <v>8.5669081423185814E-2</v>
      </c>
      <c r="KX24">
        <v>1.2904937285072558E-2</v>
      </c>
      <c r="KY24">
        <v>1.3159003396707936E-2</v>
      </c>
      <c r="KZ24">
        <v>1.2182507813699893E-2</v>
      </c>
      <c r="LA24">
        <v>-2.3462495929282762E-2</v>
      </c>
      <c r="LB24">
        <v>2.6089594989706703E-2</v>
      </c>
      <c r="LC24">
        <v>2.4407876030693897E-2</v>
      </c>
      <c r="LD24">
        <v>6.4902759558971942E-2</v>
      </c>
      <c r="LE24">
        <v>4.3741367451376724E-2</v>
      </c>
      <c r="LF24">
        <v>9.2078130236098316E-2</v>
      </c>
      <c r="LG24">
        <v>-6.4633135143152359E-2</v>
      </c>
      <c r="LH24">
        <v>0.10252211296208202</v>
      </c>
      <c r="LI24">
        <v>2.271623752613081E-4</v>
      </c>
      <c r="LJ24">
        <v>-1.7970579757602991E-2</v>
      </c>
      <c r="LK24">
        <v>6.4828439772673371E-2</v>
      </c>
      <c r="LL24">
        <v>-0.24077245196822503</v>
      </c>
      <c r="LM24">
        <v>-2.2510649991653443E-3</v>
      </c>
      <c r="LN24">
        <v>-7.4440689772743762E-2</v>
      </c>
      <c r="LO24">
        <v>3.4999564632024857E-3</v>
      </c>
      <c r="LP24">
        <v>-3.8181322491016349E-2</v>
      </c>
      <c r="LQ24">
        <v>-4.8518878359543827E-2</v>
      </c>
      <c r="LR24">
        <v>7.4080115884848875E-4</v>
      </c>
      <c r="LS24">
        <v>-1.9870559394085774E-2</v>
      </c>
      <c r="LT24">
        <v>8.1846203468050549E-2</v>
      </c>
      <c r="LU24">
        <v>-1.7617690718316471E-2</v>
      </c>
      <c r="LV24">
        <v>1.2076883598682682E-2</v>
      </c>
      <c r="LW24">
        <v>-7.1477326847205327E-2</v>
      </c>
      <c r="LX24">
        <v>8.1222236133331849E-2</v>
      </c>
      <c r="LY24">
        <v>-8.5237543066936702E-3</v>
      </c>
      <c r="LZ24">
        <v>4.1176547004188525E-2</v>
      </c>
      <c r="MA24">
        <v>3.4295408295764641E-2</v>
      </c>
      <c r="MB24">
        <v>-0.16468374496022323</v>
      </c>
      <c r="MC24">
        <v>4.9666264613205981E-2</v>
      </c>
      <c r="MD24">
        <v>2.2994188361030756E-2</v>
      </c>
      <c r="ME24">
        <v>0.11253471056752189</v>
      </c>
      <c r="MF24">
        <v>-9.060495463251278E-2</v>
      </c>
      <c r="MG24">
        <v>8.8335880659386079E-2</v>
      </c>
      <c r="MH24">
        <v>0.15100273401901668</v>
      </c>
      <c r="MI24">
        <v>-3.4900424356506823E-2</v>
      </c>
      <c r="MJ24">
        <v>-9.4707773037264409E-2</v>
      </c>
      <c r="MK24">
        <v>-5.5162156475146466E-3</v>
      </c>
      <c r="ML24">
        <v>-8.7952607597487575E-2</v>
      </c>
      <c r="MM24">
        <v>-3.6142437892512445E-2</v>
      </c>
      <c r="MN24">
        <v>8.4668240949858461E-2</v>
      </c>
      <c r="MO24">
        <v>1.2085402714262195E-2</v>
      </c>
      <c r="MP24">
        <v>2.4823852122341145E-2</v>
      </c>
      <c r="MQ24">
        <v>4.5690065442511883E-2</v>
      </c>
      <c r="MR24">
        <v>-2.4274128156293057E-3</v>
      </c>
      <c r="MS24">
        <v>-1.5548263814885476E-2</v>
      </c>
      <c r="MT24">
        <v>0.12198331548640327</v>
      </c>
      <c r="MU24">
        <v>0.11511611032149757</v>
      </c>
      <c r="MV24">
        <v>-0.11252257649538788</v>
      </c>
      <c r="MW24">
        <v>-6.2113598295679612E-2</v>
      </c>
      <c r="MX24">
        <v>2.901333507176744E-2</v>
      </c>
      <c r="MY24">
        <v>-4.551416499151735E-2</v>
      </c>
      <c r="MZ24">
        <v>1.1404045890558214E-2</v>
      </c>
      <c r="NA24">
        <v>-7.0377725132818852E-3</v>
      </c>
      <c r="NB24">
        <v>0.10243914939284263</v>
      </c>
      <c r="NC24">
        <v>1.616058073639225E-2</v>
      </c>
      <c r="ND24">
        <v>-2.8608838207805042E-2</v>
      </c>
      <c r="NE24">
        <v>3.7839964624323632E-3</v>
      </c>
      <c r="NF24">
        <v>-8.3534476720566075E-2</v>
      </c>
      <c r="NG24">
        <v>5.013202197096437E-2</v>
      </c>
      <c r="NH24">
        <v>5.2912726462639226E-2</v>
      </c>
      <c r="NI24">
        <v>0.18706162823092484</v>
      </c>
      <c r="NJ24">
        <v>3.8904426175159005E-5</v>
      </c>
      <c r="NK24">
        <v>7.0467233943561261E-2</v>
      </c>
      <c r="NL24">
        <v>-0.11505797944172753</v>
      </c>
      <c r="NM24">
        <v>5.7273145361610232E-2</v>
      </c>
      <c r="NN24">
        <v>-5.7101875640939081E-3</v>
      </c>
      <c r="NO24">
        <v>9.2951051180547875E-2</v>
      </c>
      <c r="NP24">
        <v>-0.44949040933311435</v>
      </c>
      <c r="NQ24">
        <v>-0.12666653719963028</v>
      </c>
      <c r="NR24">
        <v>1.9808049223465969E-2</v>
      </c>
      <c r="NS24">
        <v>0.12366958650233753</v>
      </c>
      <c r="NT24">
        <v>1.1380326430301417E-3</v>
      </c>
      <c r="NU24">
        <v>1.3093867864761601E-2</v>
      </c>
      <c r="NV24">
        <v>1.8069232672222071E-2</v>
      </c>
      <c r="NW24">
        <v>0.12969284376328721</v>
      </c>
      <c r="NX24">
        <v>5.050358864691494E-2</v>
      </c>
      <c r="NY24">
        <v>-0.14242075655351841</v>
      </c>
      <c r="NZ24">
        <v>-1.0244203039158776E-2</v>
      </c>
      <c r="OA24">
        <v>-9.9587157739560849E-3</v>
      </c>
      <c r="OB24">
        <v>4.3943234230366893E-3</v>
      </c>
      <c r="OC24">
        <v>-2.8431097382979166E-3</v>
      </c>
      <c r="OD24">
        <v>5.9003999879165811E-2</v>
      </c>
      <c r="OE24">
        <v>3.1466079768329942E-2</v>
      </c>
      <c r="OF24">
        <v>2.0980269139701829E-2</v>
      </c>
      <c r="OG24">
        <v>1.6644300779356875E-2</v>
      </c>
      <c r="OH24">
        <v>8.1522688539597491E-3</v>
      </c>
      <c r="OI24">
        <v>-2.0522531218651924E-3</v>
      </c>
      <c r="OJ24">
        <v>-1.0946772037056735E-2</v>
      </c>
      <c r="OK24">
        <v>-5.3645513383767829E-2</v>
      </c>
      <c r="OL24">
        <v>-1.6116306895998245E-2</v>
      </c>
      <c r="OM24">
        <v>9.1386891003411769E-2</v>
      </c>
      <c r="ON24">
        <v>-0.28878433074858845</v>
      </c>
    </row>
    <row r="25" spans="1:404">
      <c r="A25" s="2">
        <v>0.20833333333333334</v>
      </c>
      <c r="B25">
        <v>-9.810174606437741E-2</v>
      </c>
      <c r="C25">
        <v>1.7191761048826873E-2</v>
      </c>
      <c r="D25">
        <v>-4.7335033050139086E-2</v>
      </c>
      <c r="E25">
        <v>-7.5013372138862167E-2</v>
      </c>
      <c r="F25">
        <v>6.3970980439977357E-2</v>
      </c>
      <c r="G25">
        <v>9.7288973091322003E-4</v>
      </c>
      <c r="H25">
        <v>-0.1069813855899979</v>
      </c>
      <c r="I25">
        <v>-0.75</v>
      </c>
      <c r="J25">
        <v>1.7004233604251146E-2</v>
      </c>
      <c r="K25">
        <v>-0.39948296482027446</v>
      </c>
      <c r="L25">
        <v>1.8925543494977673E-2</v>
      </c>
      <c r="M25">
        <v>3.5533959561184977E-2</v>
      </c>
      <c r="N25">
        <v>0.12908835705356914</v>
      </c>
      <c r="O25">
        <v>-0.3561239758447618</v>
      </c>
      <c r="P25">
        <v>-2.1434086469447909E-2</v>
      </c>
      <c r="Q25">
        <v>-4.9785701700071658E-4</v>
      </c>
      <c r="R25">
        <v>0.10566994019708681</v>
      </c>
      <c r="S25">
        <v>-1.0178695339405498E-2</v>
      </c>
      <c r="T25">
        <v>1.9364045413737058E-2</v>
      </c>
      <c r="U25">
        <v>-8.154726872209013E-2</v>
      </c>
      <c r="V25">
        <v>0.1390048816823958</v>
      </c>
      <c r="W25">
        <v>-0.15223592778271597</v>
      </c>
      <c r="X25">
        <v>6.4515625670801394E-2</v>
      </c>
      <c r="Y25">
        <v>-1.8571682694625349E-2</v>
      </c>
      <c r="Z25">
        <v>5.6291995781866284E-2</v>
      </c>
      <c r="AA25">
        <v>4.0867654472448854E-2</v>
      </c>
      <c r="AB25">
        <v>8.1248871054891633E-2</v>
      </c>
      <c r="AC25">
        <v>-8.3706358770076997E-2</v>
      </c>
      <c r="AD25">
        <v>6.163493579927278E-3</v>
      </c>
      <c r="AE25">
        <v>-8.5892365071311219E-2</v>
      </c>
      <c r="AF25">
        <v>9.7402423792899095E-2</v>
      </c>
      <c r="AG25">
        <v>-6.0226530620413041E-2</v>
      </c>
      <c r="AH25">
        <v>-5.8923505869032923E-2</v>
      </c>
      <c r="AI25">
        <v>-5.8266176313991674E-3</v>
      </c>
      <c r="AJ25">
        <v>-1.5055678059950205E-3</v>
      </c>
      <c r="AK25">
        <v>8.4762280990265212E-2</v>
      </c>
      <c r="AL25">
        <v>-0.41621019087465211</v>
      </c>
      <c r="AM25">
        <v>4.7433040227192635E-2</v>
      </c>
      <c r="AN25">
        <v>-0.536316660218779</v>
      </c>
      <c r="AO25">
        <v>4.9229311660706744E-2</v>
      </c>
      <c r="AP25">
        <v>2.4091392786807438E-2</v>
      </c>
      <c r="AQ25">
        <v>-0.15459621352949013</v>
      </c>
      <c r="AR25">
        <v>-4.5960418341917447E-3</v>
      </c>
      <c r="AS25">
        <v>-0.25068297977047721</v>
      </c>
      <c r="AT25">
        <v>3.5746097219537948E-2</v>
      </c>
      <c r="AU25">
        <v>-2.1517189742875285E-2</v>
      </c>
      <c r="AV25">
        <v>9.6992031414687239E-3</v>
      </c>
      <c r="AW25">
        <v>0.13292050205556005</v>
      </c>
      <c r="AX25">
        <v>9.9889991449013029E-3</v>
      </c>
      <c r="AY25">
        <v>6.6105394303815831E-3</v>
      </c>
      <c r="AZ25">
        <v>0.13363032709298842</v>
      </c>
      <c r="BA25">
        <v>7.5558529894916793E-2</v>
      </c>
      <c r="BB25">
        <v>4.9666424716132161E-2</v>
      </c>
      <c r="BC25">
        <v>3.9782976249324184E-2</v>
      </c>
      <c r="BD25">
        <v>1.5978568928095502E-2</v>
      </c>
      <c r="BE25">
        <v>-1.0738721329920506E-2</v>
      </c>
      <c r="BF25">
        <v>2.0580190748888186E-2</v>
      </c>
      <c r="BG25">
        <v>0.10400889804620335</v>
      </c>
      <c r="BH25">
        <v>0.14118162189173467</v>
      </c>
      <c r="BI25">
        <v>3.5208842348490116E-2</v>
      </c>
      <c r="BJ25">
        <v>2.8364025259355701E-2</v>
      </c>
      <c r="BK25">
        <v>5.0875935427242926E-2</v>
      </c>
      <c r="BL25">
        <v>8.2762630718190445E-3</v>
      </c>
      <c r="BM25">
        <v>0.24736220065608278</v>
      </c>
      <c r="BN25">
        <v>1.3575296730342632E-2</v>
      </c>
      <c r="BO25">
        <v>0.13083613231200272</v>
      </c>
      <c r="BP25">
        <v>2.7631279748858793E-2</v>
      </c>
      <c r="BQ25">
        <v>2.1647856153181693E-2</v>
      </c>
      <c r="BR25">
        <v>2.1912867766822351E-2</v>
      </c>
      <c r="BS25">
        <v>-2.6779947157918208E-2</v>
      </c>
      <c r="BT25">
        <v>-1.1128703949334861E-2</v>
      </c>
      <c r="BU25">
        <v>-5.3557015326727554E-2</v>
      </c>
      <c r="BV25">
        <v>6.4520108031183881E-2</v>
      </c>
      <c r="BW25">
        <v>2.1381445835407263E-2</v>
      </c>
      <c r="BX25">
        <v>2.4013934117701759E-2</v>
      </c>
      <c r="BY25">
        <v>1.0264714928030287E-2</v>
      </c>
      <c r="BZ25">
        <v>8.2032564775329567E-3</v>
      </c>
      <c r="CA25">
        <v>-4.5668966354756625E-3</v>
      </c>
      <c r="CB25">
        <v>-4.4192764404084178E-3</v>
      </c>
      <c r="CC25">
        <v>2.7642352528593787E-3</v>
      </c>
      <c r="CD25">
        <v>6.5969427286298385E-2</v>
      </c>
      <c r="CE25">
        <v>-4.9199046848419706E-2</v>
      </c>
      <c r="CF25">
        <v>-5.3584418849684685E-3</v>
      </c>
      <c r="CG25">
        <v>0.12181191169424667</v>
      </c>
      <c r="CH25">
        <v>-2.1272293793458678E-2</v>
      </c>
      <c r="CI25">
        <v>0.11949531828310415</v>
      </c>
      <c r="CJ25">
        <v>0.1908987100789708</v>
      </c>
      <c r="CK25">
        <v>4.2181299230347608E-2</v>
      </c>
      <c r="CL25">
        <v>4.898574997262637E-2</v>
      </c>
      <c r="CM25">
        <v>-7.7295873043872624E-3</v>
      </c>
      <c r="CN25">
        <v>-5.1043589368422036E-2</v>
      </c>
      <c r="CO25">
        <v>0.22114706488018929</v>
      </c>
      <c r="CP25">
        <v>3.8801554114781207E-2</v>
      </c>
      <c r="CQ25">
        <v>0.14742195180194512</v>
      </c>
      <c r="CR25">
        <v>5.3841673575716294E-2</v>
      </c>
      <c r="CS25">
        <v>0.10861139835129204</v>
      </c>
      <c r="CT25">
        <v>7.8561882748959221E-3</v>
      </c>
      <c r="CU25">
        <v>-1.6424078483763204E-3</v>
      </c>
      <c r="CV25">
        <v>-5.759789819003841E-2</v>
      </c>
      <c r="CW25">
        <v>1.2310889828480169E-3</v>
      </c>
      <c r="CX25">
        <v>7.3669084529149206E-2</v>
      </c>
      <c r="CY25">
        <v>0.10219183737188239</v>
      </c>
      <c r="CZ25">
        <v>5.7437349403060209E-2</v>
      </c>
      <c r="DA25">
        <v>-5.3153804974891861E-2</v>
      </c>
      <c r="DB25">
        <v>1.1769599117321757E-2</v>
      </c>
      <c r="DC25">
        <v>-3.6228468152660766E-2</v>
      </c>
      <c r="DD25">
        <v>1.1681821580529212E-2</v>
      </c>
      <c r="DE25">
        <v>5.6028630879323207E-2</v>
      </c>
      <c r="DF25">
        <v>6.5600073935149017E-3</v>
      </c>
      <c r="DG25">
        <v>-1.6429532976459876E-6</v>
      </c>
      <c r="DH25">
        <v>1.3729428848459428E-2</v>
      </c>
      <c r="DI25">
        <v>1.9312779461923332E-2</v>
      </c>
      <c r="DJ25">
        <v>3.0905396939881563E-2</v>
      </c>
      <c r="DK25">
        <v>7.7728840874839153E-2</v>
      </c>
      <c r="DL25">
        <v>4.6421977916042675E-2</v>
      </c>
      <c r="DM25">
        <v>2.9136389071002838E-2</v>
      </c>
      <c r="DN25">
        <v>0.19752425984511904</v>
      </c>
      <c r="DO25">
        <v>2.4304983799302834E-2</v>
      </c>
      <c r="DP25">
        <v>4.956042707820927E-2</v>
      </c>
      <c r="DQ25">
        <v>4.4990729917080044E-2</v>
      </c>
      <c r="DR25">
        <v>-0.11740720855900627</v>
      </c>
      <c r="DS25">
        <v>-1.9443649628401297E-2</v>
      </c>
      <c r="DT25">
        <v>6.5934675401477464E-3</v>
      </c>
      <c r="DU25">
        <v>-3.4540817983158598E-2</v>
      </c>
      <c r="DV25">
        <v>7.3241645392864541E-2</v>
      </c>
      <c r="DW25">
        <v>-8.2572024397691596E-2</v>
      </c>
      <c r="DX25">
        <v>7.1171704768337826E-2</v>
      </c>
      <c r="DY25">
        <v>0.11823530846157515</v>
      </c>
      <c r="DZ25">
        <v>6.942009811422574E-2</v>
      </c>
      <c r="EA25">
        <v>1.1962728991063864E-2</v>
      </c>
      <c r="EB25">
        <v>6.843424515650838E-2</v>
      </c>
      <c r="EC25">
        <v>-6.5742688170199459E-3</v>
      </c>
      <c r="ED25">
        <v>8.779895268348244E-3</v>
      </c>
      <c r="EE25">
        <v>-7.2752780238464501E-2</v>
      </c>
      <c r="EF25">
        <v>6.6083518064723262E-2</v>
      </c>
      <c r="EG25">
        <v>1.165609132413393E-2</v>
      </c>
      <c r="EH25">
        <v>2.9693121689235432E-2</v>
      </c>
      <c r="EI25">
        <v>0.21099969476858796</v>
      </c>
      <c r="EJ25">
        <v>-4.7129415981478247E-3</v>
      </c>
      <c r="EK25">
        <v>3.2827997545528766E-2</v>
      </c>
      <c r="EL25">
        <v>9.6734678485058418E-3</v>
      </c>
      <c r="EM25">
        <v>5.0455686760859497E-3</v>
      </c>
      <c r="EN25">
        <v>1.8955496938020799E-2</v>
      </c>
      <c r="EO25">
        <v>1.4144382659924059E-3</v>
      </c>
      <c r="EP25">
        <v>5.5599143578758434E-2</v>
      </c>
      <c r="EQ25">
        <v>-2.4507472512821853E-2</v>
      </c>
      <c r="ER25">
        <v>-4.3253670058450745E-2</v>
      </c>
      <c r="ES25">
        <v>4.841904610359999E-2</v>
      </c>
      <c r="ET25">
        <v>7.4208730658013779E-3</v>
      </c>
      <c r="EU25">
        <v>-2.2766708604063504E-2</v>
      </c>
      <c r="EV25">
        <v>-1.5079462867580299E-2</v>
      </c>
      <c r="EW25">
        <v>8.903222969986041E-2</v>
      </c>
      <c r="EX25">
        <v>4.5618241436353275E-3</v>
      </c>
      <c r="EY25">
        <v>1.2949269672224369E-4</v>
      </c>
      <c r="EZ25">
        <v>-7.9144140849156677E-2</v>
      </c>
      <c r="FA25">
        <v>5.4542416406288374E-2</v>
      </c>
      <c r="FB25">
        <v>6.1053408772876003E-2</v>
      </c>
      <c r="FC25">
        <v>5.7391511127008119E-2</v>
      </c>
      <c r="FD25">
        <v>-2.600707314915116E-3</v>
      </c>
      <c r="FE25">
        <v>8.0334054542897937E-3</v>
      </c>
      <c r="FF25">
        <v>-1.4292650407726462E-2</v>
      </c>
      <c r="FG25">
        <v>1.0394244487815328E-2</v>
      </c>
      <c r="FH25">
        <v>-5.7020458913153584E-2</v>
      </c>
      <c r="FI25">
        <v>4.1695151662144325E-2</v>
      </c>
      <c r="FJ25">
        <v>3.9054952560451953E-2</v>
      </c>
      <c r="FK25">
        <v>-0.11169286988026088</v>
      </c>
      <c r="FL25">
        <v>3.746049812789673E-2</v>
      </c>
      <c r="FM25">
        <v>-8.6553248713352876E-2</v>
      </c>
      <c r="FN25">
        <v>0.12687628392448044</v>
      </c>
      <c r="FO25">
        <v>-4.8346009231007236E-2</v>
      </c>
      <c r="FP25">
        <v>6.1959080879874472E-3</v>
      </c>
      <c r="FQ25">
        <v>0.14273653618408391</v>
      </c>
      <c r="FR25">
        <v>-1.5612437351847518E-3</v>
      </c>
      <c r="FS25">
        <v>0.13052628226552127</v>
      </c>
      <c r="FT25">
        <v>-6.8459979813056456E-3</v>
      </c>
      <c r="FU25">
        <v>0.19040706838563368</v>
      </c>
      <c r="FV25">
        <v>6.5940902260413645E-2</v>
      </c>
      <c r="FW25">
        <v>-5.8530585925163095E-2</v>
      </c>
      <c r="FX25">
        <v>4.8052956779023527E-2</v>
      </c>
      <c r="FY25">
        <v>-7.5232264788415507E-2</v>
      </c>
      <c r="FZ25">
        <v>0.2362189975309775</v>
      </c>
      <c r="GA25">
        <v>0.15328736468765602</v>
      </c>
      <c r="GB25">
        <v>1.8060411263025992E-2</v>
      </c>
      <c r="GC25">
        <v>-9.8517630643487036E-2</v>
      </c>
      <c r="GD25">
        <v>-0.23744842092659815</v>
      </c>
      <c r="GE25">
        <v>-8.3311464763766042E-3</v>
      </c>
      <c r="GF25">
        <v>-1.7955243270118861E-2</v>
      </c>
      <c r="GG25">
        <v>-0.10111222202969121</v>
      </c>
      <c r="GH25">
        <v>-9.4764318391657276E-2</v>
      </c>
      <c r="GI25">
        <v>2.3246184719992046E-3</v>
      </c>
      <c r="GJ25">
        <v>-0.1926788921841211</v>
      </c>
      <c r="GK25">
        <v>4.9079686949007335E-2</v>
      </c>
      <c r="GL25">
        <v>-8.0238102963231153E-2</v>
      </c>
      <c r="GM25">
        <v>-4.095617039863721E-3</v>
      </c>
      <c r="GN25">
        <v>-5.8470129504371526E-2</v>
      </c>
      <c r="GO25">
        <v>0.1252853329577657</v>
      </c>
      <c r="GP25">
        <v>8.2200709917376616E-2</v>
      </c>
      <c r="GQ25">
        <v>-2.7933211413675326E-2</v>
      </c>
      <c r="GR25">
        <v>8.8021912687023224E-2</v>
      </c>
      <c r="GS25">
        <v>1.1319970754479162E-2</v>
      </c>
      <c r="GT25">
        <v>-7.6906238270030028E-2</v>
      </c>
      <c r="GU25">
        <v>0.15184096364387131</v>
      </c>
      <c r="GV25">
        <v>4.2635833998435527E-2</v>
      </c>
      <c r="GW25">
        <v>5.0855589441283419E-2</v>
      </c>
      <c r="GX25">
        <v>2.2267191520525729E-2</v>
      </c>
      <c r="GY25">
        <v>4.0289893391557717E-2</v>
      </c>
      <c r="GZ25">
        <v>6.3663512644165461E-3</v>
      </c>
      <c r="HA25">
        <v>-0.23625787504441587</v>
      </c>
      <c r="HB25">
        <v>-0.26686713296863612</v>
      </c>
      <c r="HC25">
        <v>-8.5457965129585645E-2</v>
      </c>
      <c r="HD25">
        <v>-8.1288614728871264E-2</v>
      </c>
      <c r="HE25">
        <v>-7.4055035777497351E-3</v>
      </c>
      <c r="HF25">
        <v>1.6228985115343725E-2</v>
      </c>
      <c r="HG25">
        <v>2.4540302279161475E-2</v>
      </c>
      <c r="HH25">
        <v>1.8646461723426946E-2</v>
      </c>
      <c r="HI25">
        <v>4.0610517963356796E-2</v>
      </c>
      <c r="HJ25">
        <v>0.12516897929019494</v>
      </c>
      <c r="HK25">
        <v>4.3358506778839845E-2</v>
      </c>
      <c r="HL25">
        <v>7.0208142129402601E-2</v>
      </c>
      <c r="HM25">
        <v>-1.8466235839405043E-2</v>
      </c>
      <c r="HN25">
        <v>-7.1694631186218855E-2</v>
      </c>
      <c r="HO25">
        <v>4.4870701940136967E-2</v>
      </c>
      <c r="HP25">
        <v>4.9821401570812607E-4</v>
      </c>
      <c r="HQ25">
        <v>-1.9692465495209813E-2</v>
      </c>
      <c r="HR25">
        <v>4.4694501412788218E-2</v>
      </c>
      <c r="HS25">
        <v>-7.0130929807807343E-2</v>
      </c>
      <c r="HT25">
        <v>1.1965424123729917E-3</v>
      </c>
      <c r="HU25">
        <v>-6.7902245209185808E-2</v>
      </c>
      <c r="HV25">
        <v>-3.8856316441314501E-2</v>
      </c>
      <c r="HW25">
        <v>-6.4238318361029001E-2</v>
      </c>
      <c r="HX25">
        <v>2.5507126232594657E-2</v>
      </c>
      <c r="HY25">
        <v>0.19140270287829267</v>
      </c>
      <c r="HZ25">
        <v>0.1444913801474203</v>
      </c>
      <c r="IA25">
        <v>-1.2501795576419642E-2</v>
      </c>
      <c r="IB25">
        <v>1.1055187421425599E-3</v>
      </c>
      <c r="IC25">
        <v>0.10041148899633807</v>
      </c>
      <c r="ID25">
        <v>3.8251745344734106E-3</v>
      </c>
      <c r="IE25">
        <v>0.14180625144857462</v>
      </c>
      <c r="IF25">
        <v>0.13019808162752808</v>
      </c>
      <c r="IG25">
        <v>-0.11658917966118036</v>
      </c>
      <c r="IH25">
        <v>7.5081903263999522E-2</v>
      </c>
      <c r="II25">
        <v>-6.0866998992671041E-2</v>
      </c>
      <c r="IJ25">
        <v>2.5967741806868228E-3</v>
      </c>
      <c r="IK25">
        <v>-0.12750168303171924</v>
      </c>
      <c r="IL25">
        <v>-7.6152433012738316E-2</v>
      </c>
      <c r="IM25">
        <v>0.1037042842243982</v>
      </c>
      <c r="IN25">
        <v>9.7266180926423779E-2</v>
      </c>
      <c r="IO25">
        <v>8.6086926188635018E-2</v>
      </c>
      <c r="IP25">
        <v>8.6735369882168137E-2</v>
      </c>
      <c r="IQ25">
        <v>2.2413644689494583E-2</v>
      </c>
      <c r="IR25">
        <v>9.4719007420271256E-3</v>
      </c>
      <c r="IS25">
        <v>7.3705669982335978E-2</v>
      </c>
      <c r="IT25">
        <v>-2.481749236648368E-2</v>
      </c>
      <c r="IU25">
        <v>0.12604817770001422</v>
      </c>
      <c r="IV25">
        <v>2.2654336235512305E-3</v>
      </c>
      <c r="IW25">
        <v>4.2555485087820852E-2</v>
      </c>
      <c r="IX25">
        <v>8.4625460396012247E-3</v>
      </c>
      <c r="IY25">
        <v>2.6414968740232285E-3</v>
      </c>
      <c r="IZ25">
        <v>-0.13769001539576053</v>
      </c>
      <c r="JA25">
        <v>-3.1135087701061468E-2</v>
      </c>
      <c r="JB25">
        <v>-5.732270520274807E-2</v>
      </c>
      <c r="JC25">
        <v>-2.716804875118477E-3</v>
      </c>
      <c r="JD25">
        <v>-0.11302263896854807</v>
      </c>
      <c r="JE25">
        <v>-2.8435065141041303E-2</v>
      </c>
      <c r="JF25">
        <v>-4.0478254842846791E-2</v>
      </c>
      <c r="JG25">
        <v>4.0520727251977936E-3</v>
      </c>
      <c r="JH25">
        <v>-2.6823492883017108E-2</v>
      </c>
      <c r="JI25">
        <v>1.766562054654582E-3</v>
      </c>
      <c r="JJ25">
        <v>-8.1273149559944781E-3</v>
      </c>
      <c r="JK25">
        <v>4.2746639278731902E-2</v>
      </c>
      <c r="JL25">
        <v>7.8296387086999125E-2</v>
      </c>
      <c r="JM25">
        <v>-3.8833687667153401E-2</v>
      </c>
      <c r="JN25">
        <v>0.10590612996481578</v>
      </c>
      <c r="JO25">
        <v>4.1774196215922363E-2</v>
      </c>
      <c r="JP25">
        <v>-3.1459657234613421E-2</v>
      </c>
      <c r="JQ25">
        <v>1.3973476574122731E-2</v>
      </c>
      <c r="JR25">
        <v>0.13732077281121768</v>
      </c>
      <c r="JS25">
        <v>6.3575257700833374E-2</v>
      </c>
      <c r="JT25">
        <v>1.9551043248802653E-2</v>
      </c>
      <c r="JU25">
        <v>6.6522777868044031E-2</v>
      </c>
      <c r="JV25">
        <v>0.18471595729007001</v>
      </c>
      <c r="JW25">
        <v>-4.7808976947686765E-2</v>
      </c>
      <c r="JX25">
        <v>-1.4179252147082815E-3</v>
      </c>
      <c r="JY25">
        <v>0.22782318199513199</v>
      </c>
      <c r="JZ25">
        <v>0.11907762362558853</v>
      </c>
      <c r="KA25">
        <v>0.3243599034761786</v>
      </c>
      <c r="KB25">
        <v>6.0189782199055436E-2</v>
      </c>
      <c r="KC25">
        <v>2.9500552279322051E-2</v>
      </c>
      <c r="KD25">
        <v>-6.4326847201378962E-2</v>
      </c>
      <c r="KE25">
        <v>7.7744777836652859E-2</v>
      </c>
      <c r="KF25">
        <v>4.6679850491852762E-2</v>
      </c>
      <c r="KG25">
        <v>1.5685552207424631E-3</v>
      </c>
      <c r="KH25">
        <v>6.5374131588432055E-2</v>
      </c>
      <c r="KI25">
        <v>6.1442076291986312E-3</v>
      </c>
      <c r="KJ25">
        <v>9.1764214496860841E-2</v>
      </c>
      <c r="KK25">
        <v>-7.7696157959222051E-2</v>
      </c>
      <c r="KL25">
        <v>2.7846203859314017E-3</v>
      </c>
      <c r="KM25">
        <v>8.3699513929922937E-3</v>
      </c>
      <c r="KN25">
        <v>-5.9958776787024597E-2</v>
      </c>
      <c r="KO25">
        <v>-8.3382301501006353E-2</v>
      </c>
      <c r="KP25">
        <v>0.12212184303412763</v>
      </c>
      <c r="KQ25">
        <v>0.10718532009040643</v>
      </c>
      <c r="KR25">
        <v>0.22819984344733207</v>
      </c>
      <c r="KS25">
        <v>-4.4491774048331094E-2</v>
      </c>
      <c r="KT25">
        <v>7.054177499506005E-2</v>
      </c>
      <c r="KU25">
        <v>-0.26270011336446886</v>
      </c>
      <c r="KV25">
        <v>0.16333249829503449</v>
      </c>
      <c r="KW25">
        <v>1.1488071214846589E-3</v>
      </c>
      <c r="KX25">
        <v>-0.1704627260820562</v>
      </c>
      <c r="KY25">
        <v>3.1446653927621668E-4</v>
      </c>
      <c r="KZ25">
        <v>2.574464976673535E-2</v>
      </c>
      <c r="LA25">
        <v>6.6031312061764186E-2</v>
      </c>
      <c r="LB25">
        <v>-3.489653804817399E-2</v>
      </c>
      <c r="LC25">
        <v>-1.8438149586747287E-2</v>
      </c>
      <c r="LD25">
        <v>-5.607073877788684E-2</v>
      </c>
      <c r="LE25">
        <v>1.014282503384272E-2</v>
      </c>
      <c r="LF25">
        <v>-7.9056784225389493E-3</v>
      </c>
      <c r="LG25">
        <v>8.7054334767072E-3</v>
      </c>
      <c r="LH25">
        <v>5.9743925959985832E-3</v>
      </c>
      <c r="LI25">
        <v>2.8100121273377326E-3</v>
      </c>
      <c r="LJ25">
        <v>1.6576897870020892E-2</v>
      </c>
      <c r="LK25">
        <v>-7.4408217971853804E-2</v>
      </c>
      <c r="LL25">
        <v>-0.14294347651843953</v>
      </c>
      <c r="LM25">
        <v>-6.1455642463511505E-3</v>
      </c>
      <c r="LN25">
        <v>-3.3821815245105247E-2</v>
      </c>
      <c r="LO25">
        <v>4.0791843546885968E-2</v>
      </c>
      <c r="LP25">
        <v>0.14436238771449222</v>
      </c>
      <c r="LQ25">
        <v>3.4296148418049302E-2</v>
      </c>
      <c r="LR25">
        <v>-0.52469424911829943</v>
      </c>
      <c r="LS25">
        <v>-6.1232627626777551E-2</v>
      </c>
      <c r="LT25">
        <v>1.3571638599593512E-2</v>
      </c>
      <c r="LU25">
        <v>3.0650852416845974E-2</v>
      </c>
      <c r="LV25">
        <v>2.8182199822821757E-2</v>
      </c>
      <c r="LW25">
        <v>-0.12026711435508299</v>
      </c>
      <c r="LX25">
        <v>-5.8603664394455413E-2</v>
      </c>
      <c r="LY25">
        <v>-7.8283644726728455E-2</v>
      </c>
      <c r="LZ25">
        <v>7.2598103979567327E-2</v>
      </c>
      <c r="MA25">
        <v>9.0780542802315137E-2</v>
      </c>
      <c r="MB25">
        <v>5.6893109834274223E-2</v>
      </c>
      <c r="MC25">
        <v>-0.21562461000653368</v>
      </c>
      <c r="MD25">
        <v>5.8045748053612636E-2</v>
      </c>
      <c r="ME25">
        <v>1.0993592755934906E-3</v>
      </c>
      <c r="MF25">
        <v>-1.9349901894030141E-2</v>
      </c>
      <c r="MG25">
        <v>0.18320807416634344</v>
      </c>
      <c r="MH25">
        <v>-7.1351567201827948E-2</v>
      </c>
      <c r="MI25">
        <v>-5.8904022913479721E-3</v>
      </c>
      <c r="MJ25">
        <v>-6.1917247163703918E-3</v>
      </c>
      <c r="MK25">
        <v>1.6516327758635044E-2</v>
      </c>
      <c r="ML25">
        <v>5.8410534710707271E-2</v>
      </c>
      <c r="MM25">
        <v>-5.3367639022174153E-2</v>
      </c>
      <c r="MN25">
        <v>3.8901931053086494E-2</v>
      </c>
      <c r="MO25">
        <v>0.10349574990880589</v>
      </c>
      <c r="MP25">
        <v>-9.1829636270393308E-3</v>
      </c>
      <c r="MQ25">
        <v>7.0044861392518101E-2</v>
      </c>
      <c r="MR25">
        <v>8.2363338515826431E-2</v>
      </c>
      <c r="MS25">
        <v>0.17076865812171854</v>
      </c>
      <c r="MT25">
        <v>-0.17427851092975194</v>
      </c>
      <c r="MU25">
        <v>1.8368345001703014E-2</v>
      </c>
      <c r="MV25">
        <v>0.1352088460911996</v>
      </c>
      <c r="MW25">
        <v>4.0864794300622537E-2</v>
      </c>
      <c r="MX25">
        <v>-0.16094700932838607</v>
      </c>
      <c r="MY25">
        <v>1.5126246932280067E-2</v>
      </c>
      <c r="MZ25">
        <v>4.8501528580147307E-2</v>
      </c>
      <c r="NA25">
        <v>-2.4724900663721155E-2</v>
      </c>
      <c r="NB25">
        <v>-9.2984849291101318E-2</v>
      </c>
      <c r="NC25">
        <v>-2.4828257795677391E-2</v>
      </c>
      <c r="ND25">
        <v>0.10013530189732812</v>
      </c>
      <c r="NE25">
        <v>4.8716374581415006E-2</v>
      </c>
      <c r="NF25">
        <v>-5.04783722437118E-3</v>
      </c>
      <c r="NG25">
        <v>8.7614583891497729E-3</v>
      </c>
      <c r="NH25">
        <v>3.578754093803329E-2</v>
      </c>
      <c r="NI25">
        <v>2.7359140750605655E-2</v>
      </c>
      <c r="NJ25">
        <v>5.3054461192401786E-2</v>
      </c>
      <c r="NK25">
        <v>-8.1395015782380186E-3</v>
      </c>
      <c r="NL25">
        <v>6.1789604307368066E-2</v>
      </c>
      <c r="NM25">
        <v>0.27537434114571091</v>
      </c>
      <c r="NN25">
        <v>0.12352447606826718</v>
      </c>
      <c r="NO25">
        <v>1.5303804041488581E-2</v>
      </c>
      <c r="NP25">
        <v>4.3564845925063454E-2</v>
      </c>
      <c r="NQ25">
        <v>1.1536407714446455E-2</v>
      </c>
      <c r="NR25">
        <v>-1.4718750229692825E-2</v>
      </c>
      <c r="NS25">
        <v>-3.1158174224808339E-2</v>
      </c>
      <c r="NT25">
        <v>-0.45580721820464071</v>
      </c>
      <c r="NU25">
        <v>-6.1853845808410315E-2</v>
      </c>
      <c r="NV25">
        <v>-0.17957060017729792</v>
      </c>
      <c r="NW25">
        <v>-4.7893125775598936E-3</v>
      </c>
      <c r="NX25">
        <v>4.3377066221508324E-2</v>
      </c>
      <c r="NY25">
        <v>7.7343746002400085E-2</v>
      </c>
      <c r="NZ25">
        <v>7.769212389790664E-2</v>
      </c>
      <c r="OA25">
        <v>0.10474138172087136</v>
      </c>
      <c r="OB25">
        <v>-1.2228488363137639E-2</v>
      </c>
      <c r="OC25">
        <v>-4.1622078850875502E-2</v>
      </c>
      <c r="OD25">
        <v>2.9376108657567228E-2</v>
      </c>
      <c r="OE25">
        <v>2.7770282668225496E-2</v>
      </c>
      <c r="OF25">
        <v>2.7381408116327693E-2</v>
      </c>
      <c r="OG25">
        <v>-3.1103473104658927E-2</v>
      </c>
      <c r="OH25">
        <v>0.13826075951432151</v>
      </c>
      <c r="OI25">
        <v>5.9186268136063494E-2</v>
      </c>
      <c r="OJ25">
        <v>0.12395102543810815</v>
      </c>
      <c r="OK25">
        <v>-6.3234857575808726E-2</v>
      </c>
      <c r="OL25">
        <v>0.10162884677118368</v>
      </c>
      <c r="OM25">
        <v>-5.070049742740048E-2</v>
      </c>
      <c r="ON25">
        <v>-0.35325076207705647</v>
      </c>
    </row>
    <row r="26" spans="1:404">
      <c r="A26" s="2">
        <v>0.21875</v>
      </c>
      <c r="B26">
        <v>-9.810174606437741E-2</v>
      </c>
      <c r="C26">
        <v>1.7191761048826873E-2</v>
      </c>
      <c r="D26">
        <v>-4.7335033050139086E-2</v>
      </c>
      <c r="E26">
        <v>-7.5013372138862167E-2</v>
      </c>
      <c r="F26">
        <v>6.3970980439977357E-2</v>
      </c>
      <c r="G26">
        <v>9.7288973091322003E-4</v>
      </c>
      <c r="H26">
        <v>-0.1069813855899979</v>
      </c>
      <c r="I26">
        <v>-0.75</v>
      </c>
      <c r="J26">
        <v>1.7004233604251146E-2</v>
      </c>
      <c r="K26">
        <v>-0.39948296482027446</v>
      </c>
      <c r="L26">
        <v>1.8925543494977673E-2</v>
      </c>
      <c r="M26">
        <v>3.5533959561184977E-2</v>
      </c>
      <c r="N26">
        <v>0.12908835705356914</v>
      </c>
      <c r="O26">
        <v>-0.3561239758447618</v>
      </c>
      <c r="P26">
        <v>-2.1434086469447909E-2</v>
      </c>
      <c r="Q26">
        <v>-4.9785701700071658E-4</v>
      </c>
      <c r="R26">
        <v>0.10566994019708681</v>
      </c>
      <c r="S26">
        <v>-1.0178695339405498E-2</v>
      </c>
      <c r="T26">
        <v>1.9364045413737058E-2</v>
      </c>
      <c r="U26">
        <v>-8.154726872209013E-2</v>
      </c>
      <c r="V26">
        <v>0.1390048816823958</v>
      </c>
      <c r="W26">
        <v>-0.15223592778271597</v>
      </c>
      <c r="X26">
        <v>6.4515625670801394E-2</v>
      </c>
      <c r="Y26">
        <v>-1.8571682694625349E-2</v>
      </c>
      <c r="Z26">
        <v>5.6291995781866284E-2</v>
      </c>
      <c r="AA26">
        <v>4.0867654472448854E-2</v>
      </c>
      <c r="AB26">
        <v>8.1248871054891633E-2</v>
      </c>
      <c r="AC26">
        <v>-8.3706358770076997E-2</v>
      </c>
      <c r="AD26">
        <v>6.163493579927278E-3</v>
      </c>
      <c r="AE26">
        <v>-8.5892365071311219E-2</v>
      </c>
      <c r="AF26">
        <v>9.7402423792899095E-2</v>
      </c>
      <c r="AG26">
        <v>-6.0226530620413041E-2</v>
      </c>
      <c r="AH26">
        <v>-5.8923505869032923E-2</v>
      </c>
      <c r="AI26">
        <v>-5.8266176313991674E-3</v>
      </c>
      <c r="AJ26">
        <v>-1.5055678059950205E-3</v>
      </c>
      <c r="AK26">
        <v>8.4762280990265212E-2</v>
      </c>
      <c r="AL26">
        <v>-0.41621019087465211</v>
      </c>
      <c r="AM26">
        <v>4.7433040227192635E-2</v>
      </c>
      <c r="AN26">
        <v>-0.536316660218779</v>
      </c>
      <c r="AO26">
        <v>4.9229311660706744E-2</v>
      </c>
      <c r="AP26">
        <v>2.4091392786807438E-2</v>
      </c>
      <c r="AQ26">
        <v>-0.15459621352949013</v>
      </c>
      <c r="AR26">
        <v>-4.5960418341917447E-3</v>
      </c>
      <c r="AS26">
        <v>-0.25068297977047721</v>
      </c>
      <c r="AT26">
        <v>3.5746097219537948E-2</v>
      </c>
      <c r="AU26">
        <v>-2.1517189742875285E-2</v>
      </c>
      <c r="AV26">
        <v>9.6992031414687239E-3</v>
      </c>
      <c r="AW26">
        <v>0.13292050205556005</v>
      </c>
      <c r="AX26">
        <v>9.9889991449013029E-3</v>
      </c>
      <c r="AY26">
        <v>6.6105394303815831E-3</v>
      </c>
      <c r="AZ26">
        <v>0.13363032709298842</v>
      </c>
      <c r="BA26">
        <v>7.5558529894916793E-2</v>
      </c>
      <c r="BB26">
        <v>4.9666424716132161E-2</v>
      </c>
      <c r="BC26">
        <v>3.9782976249324184E-2</v>
      </c>
      <c r="BD26">
        <v>1.5978568928095502E-2</v>
      </c>
      <c r="BE26">
        <v>-1.0738721329920506E-2</v>
      </c>
      <c r="BF26">
        <v>2.0580190748888186E-2</v>
      </c>
      <c r="BG26">
        <v>0.10400889804620335</v>
      </c>
      <c r="BH26">
        <v>0.14118162189173467</v>
      </c>
      <c r="BI26">
        <v>3.5208842348490116E-2</v>
      </c>
      <c r="BJ26">
        <v>2.8364025259355701E-2</v>
      </c>
      <c r="BK26">
        <v>5.0875935427242926E-2</v>
      </c>
      <c r="BL26">
        <v>8.2762630718190445E-3</v>
      </c>
      <c r="BM26">
        <v>0.24736220065608278</v>
      </c>
      <c r="BN26">
        <v>1.3575296730342632E-2</v>
      </c>
      <c r="BO26">
        <v>0.13083613231200272</v>
      </c>
      <c r="BP26">
        <v>2.7631279748858793E-2</v>
      </c>
      <c r="BQ26">
        <v>2.1647856153181693E-2</v>
      </c>
      <c r="BR26">
        <v>2.1912867766822351E-2</v>
      </c>
      <c r="BS26">
        <v>-2.6779947157918208E-2</v>
      </c>
      <c r="BT26">
        <v>-1.1128703949334861E-2</v>
      </c>
      <c r="BU26">
        <v>-5.3557015326727554E-2</v>
      </c>
      <c r="BV26">
        <v>6.4520108031183881E-2</v>
      </c>
      <c r="BW26">
        <v>2.1381445835407263E-2</v>
      </c>
      <c r="BX26">
        <v>2.4013934117701759E-2</v>
      </c>
      <c r="BY26">
        <v>1.0264714928030287E-2</v>
      </c>
      <c r="BZ26">
        <v>8.2032564775329567E-3</v>
      </c>
      <c r="CA26">
        <v>-4.5668966354756625E-3</v>
      </c>
      <c r="CB26">
        <v>-4.4192764404084178E-3</v>
      </c>
      <c r="CC26">
        <v>2.7642352528593787E-3</v>
      </c>
      <c r="CD26">
        <v>6.5969427286298385E-2</v>
      </c>
      <c r="CE26">
        <v>-4.9199046848419706E-2</v>
      </c>
      <c r="CF26">
        <v>-5.3584418849684685E-3</v>
      </c>
      <c r="CG26">
        <v>0.12181191169424667</v>
      </c>
      <c r="CH26">
        <v>-2.1272293793458678E-2</v>
      </c>
      <c r="CI26">
        <v>0.11949531828310415</v>
      </c>
      <c r="CJ26">
        <v>0.1908987100789708</v>
      </c>
      <c r="CK26">
        <v>4.2181299230347608E-2</v>
      </c>
      <c r="CL26">
        <v>4.898574997262637E-2</v>
      </c>
      <c r="CM26">
        <v>-7.7295873043872624E-3</v>
      </c>
      <c r="CN26">
        <v>-5.1043589368422036E-2</v>
      </c>
      <c r="CO26">
        <v>0.22114706488018929</v>
      </c>
      <c r="CP26">
        <v>3.8801554114781207E-2</v>
      </c>
      <c r="CQ26">
        <v>0.14742195180194512</v>
      </c>
      <c r="CR26">
        <v>5.3841673575716294E-2</v>
      </c>
      <c r="CS26">
        <v>0.10861139835129204</v>
      </c>
      <c r="CT26">
        <v>7.8561882748959221E-3</v>
      </c>
      <c r="CU26">
        <v>-1.6424078483763204E-3</v>
      </c>
      <c r="CV26">
        <v>-5.759789819003841E-2</v>
      </c>
      <c r="CW26">
        <v>1.2310889828480169E-3</v>
      </c>
      <c r="CX26">
        <v>7.3669084529149206E-2</v>
      </c>
      <c r="CY26">
        <v>0.10219183737188239</v>
      </c>
      <c r="CZ26">
        <v>5.7437349403060209E-2</v>
      </c>
      <c r="DA26">
        <v>-5.3153804974891861E-2</v>
      </c>
      <c r="DB26">
        <v>1.1769599117321757E-2</v>
      </c>
      <c r="DC26">
        <v>-3.6228468152660766E-2</v>
      </c>
      <c r="DD26">
        <v>1.1681821580529212E-2</v>
      </c>
      <c r="DE26">
        <v>5.6028630879323207E-2</v>
      </c>
      <c r="DF26">
        <v>6.5600073935149017E-3</v>
      </c>
      <c r="DG26">
        <v>-1.6429532976459876E-6</v>
      </c>
      <c r="DH26">
        <v>1.3729428848459428E-2</v>
      </c>
      <c r="DI26">
        <v>1.9312779461923332E-2</v>
      </c>
      <c r="DJ26">
        <v>3.0905396939881563E-2</v>
      </c>
      <c r="DK26">
        <v>7.7728840874839153E-2</v>
      </c>
      <c r="DL26">
        <v>4.6421977916042675E-2</v>
      </c>
      <c r="DM26">
        <v>2.9136389071002838E-2</v>
      </c>
      <c r="DN26">
        <v>0.19752425984511904</v>
      </c>
      <c r="DO26">
        <v>2.4304983799302834E-2</v>
      </c>
      <c r="DP26">
        <v>4.956042707820927E-2</v>
      </c>
      <c r="DQ26">
        <v>4.4990729917080044E-2</v>
      </c>
      <c r="DR26">
        <v>-0.11740720855900627</v>
      </c>
      <c r="DS26">
        <v>-1.9443649628401297E-2</v>
      </c>
      <c r="DT26">
        <v>6.5934675401477464E-3</v>
      </c>
      <c r="DU26">
        <v>-3.4540817983158598E-2</v>
      </c>
      <c r="DV26">
        <v>7.3241645392864541E-2</v>
      </c>
      <c r="DW26">
        <v>-8.2572024397691596E-2</v>
      </c>
      <c r="DX26">
        <v>7.1171704768337826E-2</v>
      </c>
      <c r="DY26">
        <v>0.11823530846157515</v>
      </c>
      <c r="DZ26">
        <v>6.942009811422574E-2</v>
      </c>
      <c r="EA26">
        <v>1.1962728991063864E-2</v>
      </c>
      <c r="EB26">
        <v>6.843424515650838E-2</v>
      </c>
      <c r="EC26">
        <v>-6.5742688170199459E-3</v>
      </c>
      <c r="ED26">
        <v>8.779895268348244E-3</v>
      </c>
      <c r="EE26">
        <v>-7.2752780238464501E-2</v>
      </c>
      <c r="EF26">
        <v>6.6083518064723262E-2</v>
      </c>
      <c r="EG26">
        <v>1.165609132413393E-2</v>
      </c>
      <c r="EH26">
        <v>2.9693121689235432E-2</v>
      </c>
      <c r="EI26">
        <v>0.21099969476858796</v>
      </c>
      <c r="EJ26">
        <v>-4.7129415981478247E-3</v>
      </c>
      <c r="EK26">
        <v>3.2827997545528766E-2</v>
      </c>
      <c r="EL26">
        <v>9.6734678485058418E-3</v>
      </c>
      <c r="EM26">
        <v>5.0455686760859497E-3</v>
      </c>
      <c r="EN26">
        <v>1.8955496938020799E-2</v>
      </c>
      <c r="EO26">
        <v>1.4144382659924059E-3</v>
      </c>
      <c r="EP26">
        <v>5.5599143578758434E-2</v>
      </c>
      <c r="EQ26">
        <v>-2.4507472512821853E-2</v>
      </c>
      <c r="ER26">
        <v>-4.3253670058450745E-2</v>
      </c>
      <c r="ES26">
        <v>4.841904610359999E-2</v>
      </c>
      <c r="ET26">
        <v>7.4208730658013779E-3</v>
      </c>
      <c r="EU26">
        <v>-2.2766708604063504E-2</v>
      </c>
      <c r="EV26">
        <v>-1.5079462867580299E-2</v>
      </c>
      <c r="EW26">
        <v>8.903222969986041E-2</v>
      </c>
      <c r="EX26">
        <v>4.5618241436353275E-3</v>
      </c>
      <c r="EY26">
        <v>1.2949269672224369E-4</v>
      </c>
      <c r="EZ26">
        <v>-7.9144140849156677E-2</v>
      </c>
      <c r="FA26">
        <v>5.4542416406288374E-2</v>
      </c>
      <c r="FB26">
        <v>6.1053408772876003E-2</v>
      </c>
      <c r="FC26">
        <v>5.7391511127008119E-2</v>
      </c>
      <c r="FD26">
        <v>-2.600707314915116E-3</v>
      </c>
      <c r="FE26">
        <v>8.0334054542897937E-3</v>
      </c>
      <c r="FF26">
        <v>-1.4292650407726462E-2</v>
      </c>
      <c r="FG26">
        <v>1.0394244487815328E-2</v>
      </c>
      <c r="FH26">
        <v>-5.7020458913153584E-2</v>
      </c>
      <c r="FI26">
        <v>4.1695151662144325E-2</v>
      </c>
      <c r="FJ26">
        <v>3.9054952560451953E-2</v>
      </c>
      <c r="FK26">
        <v>-0.11169286988026088</v>
      </c>
      <c r="FL26">
        <v>3.746049812789673E-2</v>
      </c>
      <c r="FM26">
        <v>-8.6553248713352876E-2</v>
      </c>
      <c r="FN26">
        <v>0.12687628392448044</v>
      </c>
      <c r="FO26">
        <v>-4.8346009231007236E-2</v>
      </c>
      <c r="FP26">
        <v>6.1959080879874472E-3</v>
      </c>
      <c r="FQ26">
        <v>0.14273653618408391</v>
      </c>
      <c r="FR26">
        <v>-1.5612437351847518E-3</v>
      </c>
      <c r="FS26">
        <v>0.13052628226552127</v>
      </c>
      <c r="FT26">
        <v>-6.8459979813056456E-3</v>
      </c>
      <c r="FU26">
        <v>0.19040706838563368</v>
      </c>
      <c r="FV26">
        <v>6.5940902260413645E-2</v>
      </c>
      <c r="FW26">
        <v>-5.8530585925163095E-2</v>
      </c>
      <c r="FX26">
        <v>4.8052956779023527E-2</v>
      </c>
      <c r="FY26">
        <v>-7.5232264788415507E-2</v>
      </c>
      <c r="FZ26">
        <v>0.2362189975309775</v>
      </c>
      <c r="GA26">
        <v>0.15328736468765602</v>
      </c>
      <c r="GB26">
        <v>1.8060411263025992E-2</v>
      </c>
      <c r="GC26">
        <v>-9.8517630643487036E-2</v>
      </c>
      <c r="GD26">
        <v>-0.23744842092659815</v>
      </c>
      <c r="GE26">
        <v>-8.3311464763766042E-3</v>
      </c>
      <c r="GF26">
        <v>-1.7955243270118861E-2</v>
      </c>
      <c r="GG26">
        <v>-0.10111222202969121</v>
      </c>
      <c r="GH26">
        <v>-9.4764318391657276E-2</v>
      </c>
      <c r="GI26">
        <v>2.3246184719992046E-3</v>
      </c>
      <c r="GJ26">
        <v>-0.1926788921841211</v>
      </c>
      <c r="GK26">
        <v>4.9079686949007335E-2</v>
      </c>
      <c r="GL26">
        <v>-8.0238102963231153E-2</v>
      </c>
      <c r="GM26">
        <v>-4.095617039863721E-3</v>
      </c>
      <c r="GN26">
        <v>-5.8470129504371526E-2</v>
      </c>
      <c r="GO26">
        <v>0.1252853329577657</v>
      </c>
      <c r="GP26">
        <v>8.2200709917376616E-2</v>
      </c>
      <c r="GQ26">
        <v>-2.7933211413675326E-2</v>
      </c>
      <c r="GR26">
        <v>8.8021912687023224E-2</v>
      </c>
      <c r="GS26">
        <v>1.1319970754479162E-2</v>
      </c>
      <c r="GT26">
        <v>-7.6906238270030028E-2</v>
      </c>
      <c r="GU26">
        <v>0.15184096364387131</v>
      </c>
      <c r="GV26">
        <v>4.2635833998435527E-2</v>
      </c>
      <c r="GW26">
        <v>5.0855589441283419E-2</v>
      </c>
      <c r="GX26">
        <v>2.2267191520525729E-2</v>
      </c>
      <c r="GY26">
        <v>4.0289893391557717E-2</v>
      </c>
      <c r="GZ26">
        <v>6.3663512644165461E-3</v>
      </c>
      <c r="HA26">
        <v>-0.23625787504441587</v>
      </c>
      <c r="HB26">
        <v>-0.26686713296863612</v>
      </c>
      <c r="HC26">
        <v>-8.5457965129585645E-2</v>
      </c>
      <c r="HD26">
        <v>-8.1288614728871264E-2</v>
      </c>
      <c r="HE26">
        <v>-7.4055035777497351E-3</v>
      </c>
      <c r="HF26">
        <v>1.6228985115343725E-2</v>
      </c>
      <c r="HG26">
        <v>2.4540302279161475E-2</v>
      </c>
      <c r="HH26">
        <v>1.8646461723426946E-2</v>
      </c>
      <c r="HI26">
        <v>4.0610517963356796E-2</v>
      </c>
      <c r="HJ26">
        <v>0.12516897929019494</v>
      </c>
      <c r="HK26">
        <v>4.3358506778839845E-2</v>
      </c>
      <c r="HL26">
        <v>7.0208142129402601E-2</v>
      </c>
      <c r="HM26">
        <v>-1.8466235839405043E-2</v>
      </c>
      <c r="HN26">
        <v>-7.1694631186218855E-2</v>
      </c>
      <c r="HO26">
        <v>4.4870701940136967E-2</v>
      </c>
      <c r="HP26">
        <v>4.9821401570812607E-4</v>
      </c>
      <c r="HQ26">
        <v>-1.9692465495209813E-2</v>
      </c>
      <c r="HR26">
        <v>4.4694501412788218E-2</v>
      </c>
      <c r="HS26">
        <v>-7.0130929807807343E-2</v>
      </c>
      <c r="HT26">
        <v>1.1965424123729917E-3</v>
      </c>
      <c r="HU26">
        <v>-6.7902245209185808E-2</v>
      </c>
      <c r="HV26">
        <v>-3.8856316441314501E-2</v>
      </c>
      <c r="HW26">
        <v>-6.4238318361029001E-2</v>
      </c>
      <c r="HX26">
        <v>2.5507126232594657E-2</v>
      </c>
      <c r="HY26">
        <v>0.19140270287829267</v>
      </c>
      <c r="HZ26">
        <v>0.1444913801474203</v>
      </c>
      <c r="IA26">
        <v>-1.2501795576419642E-2</v>
      </c>
      <c r="IB26">
        <v>1.1055187421425599E-3</v>
      </c>
      <c r="IC26">
        <v>0.10041148899633807</v>
      </c>
      <c r="ID26">
        <v>3.8251745344734106E-3</v>
      </c>
      <c r="IE26">
        <v>0.14180625144857462</v>
      </c>
      <c r="IF26">
        <v>0.13019808162752808</v>
      </c>
      <c r="IG26">
        <v>-0.11658917966118036</v>
      </c>
      <c r="IH26">
        <v>7.5081903263999522E-2</v>
      </c>
      <c r="II26">
        <v>-6.0866998992671041E-2</v>
      </c>
      <c r="IJ26">
        <v>2.5967741806868228E-3</v>
      </c>
      <c r="IK26">
        <v>-0.12750168303171924</v>
      </c>
      <c r="IL26">
        <v>-7.6152433012738316E-2</v>
      </c>
      <c r="IM26">
        <v>0.1037042842243982</v>
      </c>
      <c r="IN26">
        <v>9.7266180926423779E-2</v>
      </c>
      <c r="IO26">
        <v>8.6086926188635018E-2</v>
      </c>
      <c r="IP26">
        <v>8.6735369882168137E-2</v>
      </c>
      <c r="IQ26">
        <v>2.2413644689494583E-2</v>
      </c>
      <c r="IR26">
        <v>9.4719007420271256E-3</v>
      </c>
      <c r="IS26">
        <v>7.3705669982335978E-2</v>
      </c>
      <c r="IT26">
        <v>-2.481749236648368E-2</v>
      </c>
      <c r="IU26">
        <v>0.12604817770001422</v>
      </c>
      <c r="IV26">
        <v>2.2654336235512305E-3</v>
      </c>
      <c r="IW26">
        <v>4.2555485087820852E-2</v>
      </c>
      <c r="IX26">
        <v>8.4625460396012247E-3</v>
      </c>
      <c r="IY26">
        <v>2.6414968740232285E-3</v>
      </c>
      <c r="IZ26">
        <v>-0.13769001539576053</v>
      </c>
      <c r="JA26">
        <v>-3.1135087701061468E-2</v>
      </c>
      <c r="JB26">
        <v>-5.732270520274807E-2</v>
      </c>
      <c r="JC26">
        <v>-2.716804875118477E-3</v>
      </c>
      <c r="JD26">
        <v>-0.11302263896854807</v>
      </c>
      <c r="JE26">
        <v>-2.8435065141041303E-2</v>
      </c>
      <c r="JF26">
        <v>-4.0478254842846791E-2</v>
      </c>
      <c r="JG26">
        <v>4.0520727251977936E-3</v>
      </c>
      <c r="JH26">
        <v>-2.6823492883017108E-2</v>
      </c>
      <c r="JI26">
        <v>1.766562054654582E-3</v>
      </c>
      <c r="JJ26">
        <v>-8.1273149559944781E-3</v>
      </c>
      <c r="JK26">
        <v>4.2746639278731902E-2</v>
      </c>
      <c r="JL26">
        <v>7.8296387086999125E-2</v>
      </c>
      <c r="JM26">
        <v>-3.8833687667153401E-2</v>
      </c>
      <c r="JN26">
        <v>0.10590612996481578</v>
      </c>
      <c r="JO26">
        <v>4.1774196215922363E-2</v>
      </c>
      <c r="JP26">
        <v>-3.1459657234613421E-2</v>
      </c>
      <c r="JQ26">
        <v>1.3973476574122731E-2</v>
      </c>
      <c r="JR26">
        <v>0.13732077281121768</v>
      </c>
      <c r="JS26">
        <v>6.3575257700833374E-2</v>
      </c>
      <c r="JT26">
        <v>1.9551043248802653E-2</v>
      </c>
      <c r="JU26">
        <v>6.6522777868044031E-2</v>
      </c>
      <c r="JV26">
        <v>0.18471595729007001</v>
      </c>
      <c r="JW26">
        <v>-4.7808976947686765E-2</v>
      </c>
      <c r="JX26">
        <v>-1.4179252147082815E-3</v>
      </c>
      <c r="JY26">
        <v>0.22782318199513199</v>
      </c>
      <c r="JZ26">
        <v>0.11907762362558853</v>
      </c>
      <c r="KA26">
        <v>0.3243599034761786</v>
      </c>
      <c r="KB26">
        <v>6.0189782199055436E-2</v>
      </c>
      <c r="KC26">
        <v>2.9500552279322051E-2</v>
      </c>
      <c r="KD26">
        <v>-6.4326847201378962E-2</v>
      </c>
      <c r="KE26">
        <v>7.7744777836652859E-2</v>
      </c>
      <c r="KF26">
        <v>4.6679850491852762E-2</v>
      </c>
      <c r="KG26">
        <v>1.5685552207424631E-3</v>
      </c>
      <c r="KH26">
        <v>6.5374131588432055E-2</v>
      </c>
      <c r="KI26">
        <v>6.1442076291986312E-3</v>
      </c>
      <c r="KJ26">
        <v>9.1764214496860841E-2</v>
      </c>
      <c r="KK26">
        <v>-7.7696157959222051E-2</v>
      </c>
      <c r="KL26">
        <v>2.7846203859314017E-3</v>
      </c>
      <c r="KM26">
        <v>8.3699513929922937E-3</v>
      </c>
      <c r="KN26">
        <v>-5.9958776787024597E-2</v>
      </c>
      <c r="KO26">
        <v>-8.3382301501006353E-2</v>
      </c>
      <c r="KP26">
        <v>0.12212184303412763</v>
      </c>
      <c r="KQ26">
        <v>0.10718532009040643</v>
      </c>
      <c r="KR26">
        <v>0.22819984344733207</v>
      </c>
      <c r="KS26">
        <v>-4.4491774048331094E-2</v>
      </c>
      <c r="KT26">
        <v>7.054177499506005E-2</v>
      </c>
      <c r="KU26">
        <v>-0.26270011336446886</v>
      </c>
      <c r="KV26">
        <v>0.16333249829503449</v>
      </c>
      <c r="KW26">
        <v>1.1488071214846589E-3</v>
      </c>
      <c r="KX26">
        <v>-0.1704627260820562</v>
      </c>
      <c r="KY26">
        <v>3.1446653927621668E-4</v>
      </c>
      <c r="KZ26">
        <v>2.574464976673535E-2</v>
      </c>
      <c r="LA26">
        <v>6.6031312061764186E-2</v>
      </c>
      <c r="LB26">
        <v>-3.489653804817399E-2</v>
      </c>
      <c r="LC26">
        <v>-1.8438149586747287E-2</v>
      </c>
      <c r="LD26">
        <v>-5.607073877788684E-2</v>
      </c>
      <c r="LE26">
        <v>1.014282503384272E-2</v>
      </c>
      <c r="LF26">
        <v>-7.9056784225389493E-3</v>
      </c>
      <c r="LG26">
        <v>8.7054334767072E-3</v>
      </c>
      <c r="LH26">
        <v>5.9743925959985832E-3</v>
      </c>
      <c r="LI26">
        <v>2.8100121273377326E-3</v>
      </c>
      <c r="LJ26">
        <v>1.6576897870020892E-2</v>
      </c>
      <c r="LK26">
        <v>-7.4408217971853804E-2</v>
      </c>
      <c r="LL26">
        <v>-0.14294347651843953</v>
      </c>
      <c r="LM26">
        <v>-6.1455642463511505E-3</v>
      </c>
      <c r="LN26">
        <v>-3.3821815245105247E-2</v>
      </c>
      <c r="LO26">
        <v>4.0791843546885968E-2</v>
      </c>
      <c r="LP26">
        <v>0.14436238771449222</v>
      </c>
      <c r="LQ26">
        <v>3.4296148418049302E-2</v>
      </c>
      <c r="LR26">
        <v>-0.52469424911829943</v>
      </c>
      <c r="LS26">
        <v>-6.1232627626777551E-2</v>
      </c>
      <c r="LT26">
        <v>1.3571638599593512E-2</v>
      </c>
      <c r="LU26">
        <v>3.0650852416845974E-2</v>
      </c>
      <c r="LV26">
        <v>2.8182199822821757E-2</v>
      </c>
      <c r="LW26">
        <v>-0.12026711435508299</v>
      </c>
      <c r="LX26">
        <v>-5.8603664394455413E-2</v>
      </c>
      <c r="LY26">
        <v>-7.8283644726728455E-2</v>
      </c>
      <c r="LZ26">
        <v>7.2598103979567327E-2</v>
      </c>
      <c r="MA26">
        <v>9.0780542802315137E-2</v>
      </c>
      <c r="MB26">
        <v>5.6893109834274223E-2</v>
      </c>
      <c r="MC26">
        <v>-0.21562461000653368</v>
      </c>
      <c r="MD26">
        <v>5.8045748053612636E-2</v>
      </c>
      <c r="ME26">
        <v>1.0993592755934906E-3</v>
      </c>
      <c r="MF26">
        <v>-1.9349901894030141E-2</v>
      </c>
      <c r="MG26">
        <v>0.18320807416634344</v>
      </c>
      <c r="MH26">
        <v>-7.1351567201827948E-2</v>
      </c>
      <c r="MI26">
        <v>-5.8904022913479721E-3</v>
      </c>
      <c r="MJ26">
        <v>-6.1917247163703918E-3</v>
      </c>
      <c r="MK26">
        <v>1.6516327758635044E-2</v>
      </c>
      <c r="ML26">
        <v>5.8410534710707271E-2</v>
      </c>
      <c r="MM26">
        <v>-5.3367639022174153E-2</v>
      </c>
      <c r="MN26">
        <v>3.8901931053086494E-2</v>
      </c>
      <c r="MO26">
        <v>0.10349574990880589</v>
      </c>
      <c r="MP26">
        <v>-9.1829636270393308E-3</v>
      </c>
      <c r="MQ26">
        <v>7.0044861392518101E-2</v>
      </c>
      <c r="MR26">
        <v>8.2363338515826431E-2</v>
      </c>
      <c r="MS26">
        <v>0.17076865812171854</v>
      </c>
      <c r="MT26">
        <v>-0.17427851092975194</v>
      </c>
      <c r="MU26">
        <v>1.8368345001703014E-2</v>
      </c>
      <c r="MV26">
        <v>0.1352088460911996</v>
      </c>
      <c r="MW26">
        <v>4.0864794300622537E-2</v>
      </c>
      <c r="MX26">
        <v>-0.16094700932838607</v>
      </c>
      <c r="MY26">
        <v>1.5126246932280067E-2</v>
      </c>
      <c r="MZ26">
        <v>4.8501528580147307E-2</v>
      </c>
      <c r="NA26">
        <v>-2.4724900663721155E-2</v>
      </c>
      <c r="NB26">
        <v>-9.2984849291101318E-2</v>
      </c>
      <c r="NC26">
        <v>-2.4828257795677391E-2</v>
      </c>
      <c r="ND26">
        <v>0.10013530189732812</v>
      </c>
      <c r="NE26">
        <v>4.8716374581415006E-2</v>
      </c>
      <c r="NF26">
        <v>-5.04783722437118E-3</v>
      </c>
      <c r="NG26">
        <v>8.7614583891497729E-3</v>
      </c>
      <c r="NH26">
        <v>3.578754093803329E-2</v>
      </c>
      <c r="NI26">
        <v>2.7359140750605655E-2</v>
      </c>
      <c r="NJ26">
        <v>5.3054461192401786E-2</v>
      </c>
      <c r="NK26">
        <v>-8.1395015782380186E-3</v>
      </c>
      <c r="NL26">
        <v>6.1789604307368066E-2</v>
      </c>
      <c r="NM26">
        <v>0.27537434114571091</v>
      </c>
      <c r="NN26">
        <v>0.12352447606826718</v>
      </c>
      <c r="NO26">
        <v>1.5303804041488581E-2</v>
      </c>
      <c r="NP26">
        <v>4.3564845925063454E-2</v>
      </c>
      <c r="NQ26">
        <v>1.1536407714446455E-2</v>
      </c>
      <c r="NR26">
        <v>-1.4718750229692825E-2</v>
      </c>
      <c r="NS26">
        <v>-3.1158174224808339E-2</v>
      </c>
      <c r="NT26">
        <v>-0.45580721820464071</v>
      </c>
      <c r="NU26">
        <v>-6.1853845808410315E-2</v>
      </c>
      <c r="NV26">
        <v>-0.17957060017729792</v>
      </c>
      <c r="NW26">
        <v>-4.7893125775598936E-3</v>
      </c>
      <c r="NX26">
        <v>4.3377066221508324E-2</v>
      </c>
      <c r="NY26">
        <v>7.7343746002400085E-2</v>
      </c>
      <c r="NZ26">
        <v>7.769212389790664E-2</v>
      </c>
      <c r="OA26">
        <v>0.10474138172087136</v>
      </c>
      <c r="OB26">
        <v>-1.2228488363137639E-2</v>
      </c>
      <c r="OC26">
        <v>-4.1622078850875502E-2</v>
      </c>
      <c r="OD26">
        <v>2.9376108657567228E-2</v>
      </c>
      <c r="OE26">
        <v>2.7770282668225496E-2</v>
      </c>
      <c r="OF26">
        <v>2.7381408116327693E-2</v>
      </c>
      <c r="OG26">
        <v>-3.1103473104658927E-2</v>
      </c>
      <c r="OH26">
        <v>0.13826075951432151</v>
      </c>
      <c r="OI26">
        <v>5.9186268136063494E-2</v>
      </c>
      <c r="OJ26">
        <v>0.12395102543810815</v>
      </c>
      <c r="OK26">
        <v>-6.3234857575808726E-2</v>
      </c>
      <c r="OL26">
        <v>0.10162884677118368</v>
      </c>
      <c r="OM26">
        <v>-5.070049742740048E-2</v>
      </c>
      <c r="ON26">
        <v>-0.35325076207705647</v>
      </c>
    </row>
    <row r="27" spans="1:404">
      <c r="A27" s="2">
        <v>0.22916666666666666</v>
      </c>
      <c r="B27">
        <v>-9.810174606437741E-2</v>
      </c>
      <c r="C27">
        <v>1.7191761048826873E-2</v>
      </c>
      <c r="D27">
        <v>-4.7335033050139086E-2</v>
      </c>
      <c r="E27">
        <v>-7.5013372138862167E-2</v>
      </c>
      <c r="F27">
        <v>6.3970980439977357E-2</v>
      </c>
      <c r="G27">
        <v>9.7288973091322003E-4</v>
      </c>
      <c r="H27">
        <v>-0.1069813855899979</v>
      </c>
      <c r="I27">
        <v>-0.75</v>
      </c>
      <c r="J27">
        <v>1.7004233604251146E-2</v>
      </c>
      <c r="K27">
        <v>-0.39948296482027446</v>
      </c>
      <c r="L27">
        <v>1.8925543494977673E-2</v>
      </c>
      <c r="M27">
        <v>3.5533959561184977E-2</v>
      </c>
      <c r="N27">
        <v>0.12908835705356914</v>
      </c>
      <c r="O27">
        <v>-0.3561239758447618</v>
      </c>
      <c r="P27">
        <v>-2.1434086469447909E-2</v>
      </c>
      <c r="Q27">
        <v>-4.9785701700071658E-4</v>
      </c>
      <c r="R27">
        <v>0.10566994019708681</v>
      </c>
      <c r="S27">
        <v>-1.0178695339405498E-2</v>
      </c>
      <c r="T27">
        <v>1.9364045413737058E-2</v>
      </c>
      <c r="U27">
        <v>-8.154726872209013E-2</v>
      </c>
      <c r="V27">
        <v>0.1390048816823958</v>
      </c>
      <c r="W27">
        <v>-0.15223592778271597</v>
      </c>
      <c r="X27">
        <v>6.4515625670801394E-2</v>
      </c>
      <c r="Y27">
        <v>-1.8571682694625349E-2</v>
      </c>
      <c r="Z27">
        <v>5.6291995781866284E-2</v>
      </c>
      <c r="AA27">
        <v>4.0867654472448854E-2</v>
      </c>
      <c r="AB27">
        <v>8.1248871054891633E-2</v>
      </c>
      <c r="AC27">
        <v>-8.3706358770076997E-2</v>
      </c>
      <c r="AD27">
        <v>6.163493579927278E-3</v>
      </c>
      <c r="AE27">
        <v>-8.5892365071311219E-2</v>
      </c>
      <c r="AF27">
        <v>9.7402423792899095E-2</v>
      </c>
      <c r="AG27">
        <v>-6.0226530620413041E-2</v>
      </c>
      <c r="AH27">
        <v>-5.8923505869032923E-2</v>
      </c>
      <c r="AI27">
        <v>-5.8266176313991674E-3</v>
      </c>
      <c r="AJ27">
        <v>-1.5055678059950205E-3</v>
      </c>
      <c r="AK27">
        <v>8.4762280990265212E-2</v>
      </c>
      <c r="AL27">
        <v>-0.41621019087465211</v>
      </c>
      <c r="AM27">
        <v>4.7433040227192635E-2</v>
      </c>
      <c r="AN27">
        <v>-0.536316660218779</v>
      </c>
      <c r="AO27">
        <v>4.9229311660706744E-2</v>
      </c>
      <c r="AP27">
        <v>2.4091392786807438E-2</v>
      </c>
      <c r="AQ27">
        <v>-0.15459621352949013</v>
      </c>
      <c r="AR27">
        <v>-4.5960418341917447E-3</v>
      </c>
      <c r="AS27">
        <v>-0.25068297977047721</v>
      </c>
      <c r="AT27">
        <v>3.5746097219537948E-2</v>
      </c>
      <c r="AU27">
        <v>-2.1517189742875285E-2</v>
      </c>
      <c r="AV27">
        <v>9.6992031414687239E-3</v>
      </c>
      <c r="AW27">
        <v>0.13292050205556005</v>
      </c>
      <c r="AX27">
        <v>9.9889991449013029E-3</v>
      </c>
      <c r="AY27">
        <v>6.6105394303815831E-3</v>
      </c>
      <c r="AZ27">
        <v>0.13363032709298842</v>
      </c>
      <c r="BA27">
        <v>7.5558529894916793E-2</v>
      </c>
      <c r="BB27">
        <v>4.9666424716132161E-2</v>
      </c>
      <c r="BC27">
        <v>3.9782976249324184E-2</v>
      </c>
      <c r="BD27">
        <v>1.5978568928095502E-2</v>
      </c>
      <c r="BE27">
        <v>-1.0738721329920506E-2</v>
      </c>
      <c r="BF27">
        <v>2.0580190748888186E-2</v>
      </c>
      <c r="BG27">
        <v>0.10400889804620335</v>
      </c>
      <c r="BH27">
        <v>0.14118162189173467</v>
      </c>
      <c r="BI27">
        <v>3.5208842348490116E-2</v>
      </c>
      <c r="BJ27">
        <v>2.8364025259355701E-2</v>
      </c>
      <c r="BK27">
        <v>5.0875935427242926E-2</v>
      </c>
      <c r="BL27">
        <v>8.2762630718190445E-3</v>
      </c>
      <c r="BM27">
        <v>0.24736220065608278</v>
      </c>
      <c r="BN27">
        <v>1.3575296730342632E-2</v>
      </c>
      <c r="BO27">
        <v>0.13083613231200272</v>
      </c>
      <c r="BP27">
        <v>2.7631279748858793E-2</v>
      </c>
      <c r="BQ27">
        <v>2.1647856153181693E-2</v>
      </c>
      <c r="BR27">
        <v>2.1912867766822351E-2</v>
      </c>
      <c r="BS27">
        <v>-2.6779947157918208E-2</v>
      </c>
      <c r="BT27">
        <v>-1.1128703949334861E-2</v>
      </c>
      <c r="BU27">
        <v>-5.3557015326727554E-2</v>
      </c>
      <c r="BV27">
        <v>6.4520108031183881E-2</v>
      </c>
      <c r="BW27">
        <v>2.1381445835407263E-2</v>
      </c>
      <c r="BX27">
        <v>2.4013934117701759E-2</v>
      </c>
      <c r="BY27">
        <v>1.0264714928030287E-2</v>
      </c>
      <c r="BZ27">
        <v>8.2032564775329567E-3</v>
      </c>
      <c r="CA27">
        <v>-4.5668966354756625E-3</v>
      </c>
      <c r="CB27">
        <v>-4.4192764404084178E-3</v>
      </c>
      <c r="CC27">
        <v>2.7642352528593787E-3</v>
      </c>
      <c r="CD27">
        <v>6.5969427286298385E-2</v>
      </c>
      <c r="CE27">
        <v>-4.9199046848419706E-2</v>
      </c>
      <c r="CF27">
        <v>-5.3584418849684685E-3</v>
      </c>
      <c r="CG27">
        <v>0.12181191169424667</v>
      </c>
      <c r="CH27">
        <v>-2.1272293793458678E-2</v>
      </c>
      <c r="CI27">
        <v>0.11949531828310415</v>
      </c>
      <c r="CJ27">
        <v>0.1908987100789708</v>
      </c>
      <c r="CK27">
        <v>4.2181299230347608E-2</v>
      </c>
      <c r="CL27">
        <v>4.898574997262637E-2</v>
      </c>
      <c r="CM27">
        <v>-7.7295873043872624E-3</v>
      </c>
      <c r="CN27">
        <v>-5.1043589368422036E-2</v>
      </c>
      <c r="CO27">
        <v>0.22114706488018929</v>
      </c>
      <c r="CP27">
        <v>3.8801554114781207E-2</v>
      </c>
      <c r="CQ27">
        <v>0.14742195180194512</v>
      </c>
      <c r="CR27">
        <v>5.3841673575716294E-2</v>
      </c>
      <c r="CS27">
        <v>0.10861139835129204</v>
      </c>
      <c r="CT27">
        <v>7.8561882748959221E-3</v>
      </c>
      <c r="CU27">
        <v>-1.6424078483763204E-3</v>
      </c>
      <c r="CV27">
        <v>-5.759789819003841E-2</v>
      </c>
      <c r="CW27">
        <v>1.2310889828480169E-3</v>
      </c>
      <c r="CX27">
        <v>7.3669084529149206E-2</v>
      </c>
      <c r="CY27">
        <v>0.10219183737188239</v>
      </c>
      <c r="CZ27">
        <v>5.7437349403060209E-2</v>
      </c>
      <c r="DA27">
        <v>-5.3153804974891861E-2</v>
      </c>
      <c r="DB27">
        <v>1.1769599117321757E-2</v>
      </c>
      <c r="DC27">
        <v>-3.6228468152660766E-2</v>
      </c>
      <c r="DD27">
        <v>1.1681821580529212E-2</v>
      </c>
      <c r="DE27">
        <v>5.6028630879323207E-2</v>
      </c>
      <c r="DF27">
        <v>6.5600073935149017E-3</v>
      </c>
      <c r="DG27">
        <v>-1.6429532976459876E-6</v>
      </c>
      <c r="DH27">
        <v>1.3729428848459428E-2</v>
      </c>
      <c r="DI27">
        <v>1.9312779461923332E-2</v>
      </c>
      <c r="DJ27">
        <v>3.0905396939881563E-2</v>
      </c>
      <c r="DK27">
        <v>7.7728840874839153E-2</v>
      </c>
      <c r="DL27">
        <v>4.6421977916042675E-2</v>
      </c>
      <c r="DM27">
        <v>2.9136389071002838E-2</v>
      </c>
      <c r="DN27">
        <v>0.19752425984511904</v>
      </c>
      <c r="DO27">
        <v>2.4304983799302834E-2</v>
      </c>
      <c r="DP27">
        <v>4.956042707820927E-2</v>
      </c>
      <c r="DQ27">
        <v>4.4990729917080044E-2</v>
      </c>
      <c r="DR27">
        <v>-0.11740720855900627</v>
      </c>
      <c r="DS27">
        <v>-1.9443649628401297E-2</v>
      </c>
      <c r="DT27">
        <v>6.5934675401477464E-3</v>
      </c>
      <c r="DU27">
        <v>-3.4540817983158598E-2</v>
      </c>
      <c r="DV27">
        <v>7.3241645392864541E-2</v>
      </c>
      <c r="DW27">
        <v>-8.2572024397691596E-2</v>
      </c>
      <c r="DX27">
        <v>7.1171704768337826E-2</v>
      </c>
      <c r="DY27">
        <v>0.11823530846157515</v>
      </c>
      <c r="DZ27">
        <v>6.942009811422574E-2</v>
      </c>
      <c r="EA27">
        <v>1.1962728991063864E-2</v>
      </c>
      <c r="EB27">
        <v>6.843424515650838E-2</v>
      </c>
      <c r="EC27">
        <v>-6.5742688170199459E-3</v>
      </c>
      <c r="ED27">
        <v>8.779895268348244E-3</v>
      </c>
      <c r="EE27">
        <v>-7.2752780238464501E-2</v>
      </c>
      <c r="EF27">
        <v>6.6083518064723262E-2</v>
      </c>
      <c r="EG27">
        <v>1.165609132413393E-2</v>
      </c>
      <c r="EH27">
        <v>2.9693121689235432E-2</v>
      </c>
      <c r="EI27">
        <v>0.21099969476858796</v>
      </c>
      <c r="EJ27">
        <v>-4.7129415981478247E-3</v>
      </c>
      <c r="EK27">
        <v>3.2827997545528766E-2</v>
      </c>
      <c r="EL27">
        <v>9.6734678485058418E-3</v>
      </c>
      <c r="EM27">
        <v>5.0455686760859497E-3</v>
      </c>
      <c r="EN27">
        <v>1.8955496938020799E-2</v>
      </c>
      <c r="EO27">
        <v>1.4144382659924059E-3</v>
      </c>
      <c r="EP27">
        <v>5.5599143578758434E-2</v>
      </c>
      <c r="EQ27">
        <v>-2.4507472512821853E-2</v>
      </c>
      <c r="ER27">
        <v>-4.3253670058450745E-2</v>
      </c>
      <c r="ES27">
        <v>4.841904610359999E-2</v>
      </c>
      <c r="ET27">
        <v>7.4208730658013779E-3</v>
      </c>
      <c r="EU27">
        <v>-2.2766708604063504E-2</v>
      </c>
      <c r="EV27">
        <v>-1.5079462867580299E-2</v>
      </c>
      <c r="EW27">
        <v>8.903222969986041E-2</v>
      </c>
      <c r="EX27">
        <v>4.5618241436353275E-3</v>
      </c>
      <c r="EY27">
        <v>1.2949269672224369E-4</v>
      </c>
      <c r="EZ27">
        <v>-7.9144140849156677E-2</v>
      </c>
      <c r="FA27">
        <v>5.4542416406288374E-2</v>
      </c>
      <c r="FB27">
        <v>6.1053408772876003E-2</v>
      </c>
      <c r="FC27">
        <v>5.7391511127008119E-2</v>
      </c>
      <c r="FD27">
        <v>-2.600707314915116E-3</v>
      </c>
      <c r="FE27">
        <v>8.0334054542897937E-3</v>
      </c>
      <c r="FF27">
        <v>-1.4292650407726462E-2</v>
      </c>
      <c r="FG27">
        <v>1.0394244487815328E-2</v>
      </c>
      <c r="FH27">
        <v>-5.7020458913153584E-2</v>
      </c>
      <c r="FI27">
        <v>4.1695151662144325E-2</v>
      </c>
      <c r="FJ27">
        <v>3.9054952560451953E-2</v>
      </c>
      <c r="FK27">
        <v>-0.11169286988026088</v>
      </c>
      <c r="FL27">
        <v>3.746049812789673E-2</v>
      </c>
      <c r="FM27">
        <v>-8.6553248713352876E-2</v>
      </c>
      <c r="FN27">
        <v>0.12687628392448044</v>
      </c>
      <c r="FO27">
        <v>-4.8346009231007236E-2</v>
      </c>
      <c r="FP27">
        <v>6.1959080879874472E-3</v>
      </c>
      <c r="FQ27">
        <v>0.14273653618408391</v>
      </c>
      <c r="FR27">
        <v>-1.5612437351847518E-3</v>
      </c>
      <c r="FS27">
        <v>0.13052628226552127</v>
      </c>
      <c r="FT27">
        <v>-6.8459979813056456E-3</v>
      </c>
      <c r="FU27">
        <v>0.19040706838563368</v>
      </c>
      <c r="FV27">
        <v>6.5940902260413645E-2</v>
      </c>
      <c r="FW27">
        <v>-5.8530585925163095E-2</v>
      </c>
      <c r="FX27">
        <v>4.8052956779023527E-2</v>
      </c>
      <c r="FY27">
        <v>-7.5232264788415507E-2</v>
      </c>
      <c r="FZ27">
        <v>0.2362189975309775</v>
      </c>
      <c r="GA27">
        <v>0.15328736468765602</v>
      </c>
      <c r="GB27">
        <v>1.8060411263025992E-2</v>
      </c>
      <c r="GC27">
        <v>-9.8517630643487036E-2</v>
      </c>
      <c r="GD27">
        <v>-0.23744842092659815</v>
      </c>
      <c r="GE27">
        <v>-8.3311464763766042E-3</v>
      </c>
      <c r="GF27">
        <v>-1.7955243270118861E-2</v>
      </c>
      <c r="GG27">
        <v>-0.10111222202969121</v>
      </c>
      <c r="GH27">
        <v>-9.4764318391657276E-2</v>
      </c>
      <c r="GI27">
        <v>2.3246184719992046E-3</v>
      </c>
      <c r="GJ27">
        <v>-0.1926788921841211</v>
      </c>
      <c r="GK27">
        <v>4.9079686949007335E-2</v>
      </c>
      <c r="GL27">
        <v>-8.0238102963231153E-2</v>
      </c>
      <c r="GM27">
        <v>-4.095617039863721E-3</v>
      </c>
      <c r="GN27">
        <v>-5.8470129504371526E-2</v>
      </c>
      <c r="GO27">
        <v>0.1252853329577657</v>
      </c>
      <c r="GP27">
        <v>8.2200709917376616E-2</v>
      </c>
      <c r="GQ27">
        <v>-2.7933211413675326E-2</v>
      </c>
      <c r="GR27">
        <v>8.8021912687023224E-2</v>
      </c>
      <c r="GS27">
        <v>1.1319970754479162E-2</v>
      </c>
      <c r="GT27">
        <v>-7.6906238270030028E-2</v>
      </c>
      <c r="GU27">
        <v>0.15184096364387131</v>
      </c>
      <c r="GV27">
        <v>4.2635833998435527E-2</v>
      </c>
      <c r="GW27">
        <v>5.0855589441283419E-2</v>
      </c>
      <c r="GX27">
        <v>2.2267191520525729E-2</v>
      </c>
      <c r="GY27">
        <v>4.0289893391557717E-2</v>
      </c>
      <c r="GZ27">
        <v>6.3663512644165461E-3</v>
      </c>
      <c r="HA27">
        <v>-0.23625787504441587</v>
      </c>
      <c r="HB27">
        <v>-0.26686713296863612</v>
      </c>
      <c r="HC27">
        <v>-8.5457965129585645E-2</v>
      </c>
      <c r="HD27">
        <v>-8.1288614728871264E-2</v>
      </c>
      <c r="HE27">
        <v>-7.4055035777497351E-3</v>
      </c>
      <c r="HF27">
        <v>1.6228985115343725E-2</v>
      </c>
      <c r="HG27">
        <v>2.4540302279161475E-2</v>
      </c>
      <c r="HH27">
        <v>1.8646461723426946E-2</v>
      </c>
      <c r="HI27">
        <v>4.0610517963356796E-2</v>
      </c>
      <c r="HJ27">
        <v>0.12516897929019494</v>
      </c>
      <c r="HK27">
        <v>4.3358506778839845E-2</v>
      </c>
      <c r="HL27">
        <v>7.0208142129402601E-2</v>
      </c>
      <c r="HM27">
        <v>-1.8466235839405043E-2</v>
      </c>
      <c r="HN27">
        <v>-7.1694631186218855E-2</v>
      </c>
      <c r="HO27">
        <v>4.4870701940136967E-2</v>
      </c>
      <c r="HP27">
        <v>4.9821401570812607E-4</v>
      </c>
      <c r="HQ27">
        <v>-1.9692465495209813E-2</v>
      </c>
      <c r="HR27">
        <v>4.4694501412788218E-2</v>
      </c>
      <c r="HS27">
        <v>-7.0130929807807343E-2</v>
      </c>
      <c r="HT27">
        <v>1.1965424123729917E-3</v>
      </c>
      <c r="HU27">
        <v>-6.7902245209185808E-2</v>
      </c>
      <c r="HV27">
        <v>-3.8856316441314501E-2</v>
      </c>
      <c r="HW27">
        <v>-6.4238318361029001E-2</v>
      </c>
      <c r="HX27">
        <v>2.5507126232594657E-2</v>
      </c>
      <c r="HY27">
        <v>0.19140270287829267</v>
      </c>
      <c r="HZ27">
        <v>0.1444913801474203</v>
      </c>
      <c r="IA27">
        <v>-1.2501795576419642E-2</v>
      </c>
      <c r="IB27">
        <v>1.1055187421425599E-3</v>
      </c>
      <c r="IC27">
        <v>0.10041148899633807</v>
      </c>
      <c r="ID27">
        <v>3.8251745344734106E-3</v>
      </c>
      <c r="IE27">
        <v>0.14180625144857462</v>
      </c>
      <c r="IF27">
        <v>0.13019808162752808</v>
      </c>
      <c r="IG27">
        <v>-0.11658917966118036</v>
      </c>
      <c r="IH27">
        <v>7.5081903263999522E-2</v>
      </c>
      <c r="II27">
        <v>-6.0866998992671041E-2</v>
      </c>
      <c r="IJ27">
        <v>2.5967741806868228E-3</v>
      </c>
      <c r="IK27">
        <v>-0.12750168303171924</v>
      </c>
      <c r="IL27">
        <v>-7.6152433012738316E-2</v>
      </c>
      <c r="IM27">
        <v>0.1037042842243982</v>
      </c>
      <c r="IN27">
        <v>9.7266180926423779E-2</v>
      </c>
      <c r="IO27">
        <v>8.6086926188635018E-2</v>
      </c>
      <c r="IP27">
        <v>8.6735369882168137E-2</v>
      </c>
      <c r="IQ27">
        <v>2.2413644689494583E-2</v>
      </c>
      <c r="IR27">
        <v>9.4719007420271256E-3</v>
      </c>
      <c r="IS27">
        <v>7.3705669982335978E-2</v>
      </c>
      <c r="IT27">
        <v>-2.481749236648368E-2</v>
      </c>
      <c r="IU27">
        <v>0.12604817770001422</v>
      </c>
      <c r="IV27">
        <v>2.2654336235512305E-3</v>
      </c>
      <c r="IW27">
        <v>4.2555485087820852E-2</v>
      </c>
      <c r="IX27">
        <v>8.4625460396012247E-3</v>
      </c>
      <c r="IY27">
        <v>2.6414968740232285E-3</v>
      </c>
      <c r="IZ27">
        <v>-0.13769001539576053</v>
      </c>
      <c r="JA27">
        <v>-3.1135087701061468E-2</v>
      </c>
      <c r="JB27">
        <v>-5.732270520274807E-2</v>
      </c>
      <c r="JC27">
        <v>-2.716804875118477E-3</v>
      </c>
      <c r="JD27">
        <v>-0.11302263896854807</v>
      </c>
      <c r="JE27">
        <v>-2.8435065141041303E-2</v>
      </c>
      <c r="JF27">
        <v>-4.0478254842846791E-2</v>
      </c>
      <c r="JG27">
        <v>4.0520727251977936E-3</v>
      </c>
      <c r="JH27">
        <v>-2.6823492883017108E-2</v>
      </c>
      <c r="JI27">
        <v>1.766562054654582E-3</v>
      </c>
      <c r="JJ27">
        <v>-8.1273149559944781E-3</v>
      </c>
      <c r="JK27">
        <v>4.2746639278731902E-2</v>
      </c>
      <c r="JL27">
        <v>7.8296387086999125E-2</v>
      </c>
      <c r="JM27">
        <v>-3.8833687667153401E-2</v>
      </c>
      <c r="JN27">
        <v>0.10590612996481578</v>
      </c>
      <c r="JO27">
        <v>4.1774196215922363E-2</v>
      </c>
      <c r="JP27">
        <v>-3.1459657234613421E-2</v>
      </c>
      <c r="JQ27">
        <v>1.3973476574122731E-2</v>
      </c>
      <c r="JR27">
        <v>0.13732077281121768</v>
      </c>
      <c r="JS27">
        <v>6.3575257700833374E-2</v>
      </c>
      <c r="JT27">
        <v>1.9551043248802653E-2</v>
      </c>
      <c r="JU27">
        <v>6.6522777868044031E-2</v>
      </c>
      <c r="JV27">
        <v>0.18471595729007001</v>
      </c>
      <c r="JW27">
        <v>-4.7808976947686765E-2</v>
      </c>
      <c r="JX27">
        <v>-1.4179252147082815E-3</v>
      </c>
      <c r="JY27">
        <v>0.22782318199513199</v>
      </c>
      <c r="JZ27">
        <v>0.11907762362558853</v>
      </c>
      <c r="KA27">
        <v>0.3243599034761786</v>
      </c>
      <c r="KB27">
        <v>6.0189782199055436E-2</v>
      </c>
      <c r="KC27">
        <v>2.9500552279322051E-2</v>
      </c>
      <c r="KD27">
        <v>-6.4326847201378962E-2</v>
      </c>
      <c r="KE27">
        <v>7.7744777836652859E-2</v>
      </c>
      <c r="KF27">
        <v>4.6679850491852762E-2</v>
      </c>
      <c r="KG27">
        <v>1.5685552207424631E-3</v>
      </c>
      <c r="KH27">
        <v>6.5374131588432055E-2</v>
      </c>
      <c r="KI27">
        <v>6.1442076291986312E-3</v>
      </c>
      <c r="KJ27">
        <v>9.1764214496860841E-2</v>
      </c>
      <c r="KK27">
        <v>-7.7696157959222051E-2</v>
      </c>
      <c r="KL27">
        <v>2.7846203859314017E-3</v>
      </c>
      <c r="KM27">
        <v>8.3699513929922937E-3</v>
      </c>
      <c r="KN27">
        <v>-5.9958776787024597E-2</v>
      </c>
      <c r="KO27">
        <v>-8.3382301501006353E-2</v>
      </c>
      <c r="KP27">
        <v>0.12212184303412763</v>
      </c>
      <c r="KQ27">
        <v>0.10718532009040643</v>
      </c>
      <c r="KR27">
        <v>0.22819984344733207</v>
      </c>
      <c r="KS27">
        <v>-4.4491774048331094E-2</v>
      </c>
      <c r="KT27">
        <v>7.054177499506005E-2</v>
      </c>
      <c r="KU27">
        <v>-0.26270011336446886</v>
      </c>
      <c r="KV27">
        <v>0.16333249829503449</v>
      </c>
      <c r="KW27">
        <v>1.1488071214846589E-3</v>
      </c>
      <c r="KX27">
        <v>-0.1704627260820562</v>
      </c>
      <c r="KY27">
        <v>3.1446653927621668E-4</v>
      </c>
      <c r="KZ27">
        <v>2.574464976673535E-2</v>
      </c>
      <c r="LA27">
        <v>6.6031312061764186E-2</v>
      </c>
      <c r="LB27">
        <v>-3.489653804817399E-2</v>
      </c>
      <c r="LC27">
        <v>-1.8438149586747287E-2</v>
      </c>
      <c r="LD27">
        <v>-5.607073877788684E-2</v>
      </c>
      <c r="LE27">
        <v>1.014282503384272E-2</v>
      </c>
      <c r="LF27">
        <v>-7.9056784225389493E-3</v>
      </c>
      <c r="LG27">
        <v>8.7054334767072E-3</v>
      </c>
      <c r="LH27">
        <v>5.9743925959985832E-3</v>
      </c>
      <c r="LI27">
        <v>2.8100121273377326E-3</v>
      </c>
      <c r="LJ27">
        <v>1.6576897870020892E-2</v>
      </c>
      <c r="LK27">
        <v>-7.4408217971853804E-2</v>
      </c>
      <c r="LL27">
        <v>-0.14294347651843953</v>
      </c>
      <c r="LM27">
        <v>-6.1455642463511505E-3</v>
      </c>
      <c r="LN27">
        <v>-3.3821815245105247E-2</v>
      </c>
      <c r="LO27">
        <v>4.0791843546885968E-2</v>
      </c>
      <c r="LP27">
        <v>0.14436238771449222</v>
      </c>
      <c r="LQ27">
        <v>3.4296148418049302E-2</v>
      </c>
      <c r="LR27">
        <v>-0.52469424911829943</v>
      </c>
      <c r="LS27">
        <v>-6.1232627626777551E-2</v>
      </c>
      <c r="LT27">
        <v>1.3571638599593512E-2</v>
      </c>
      <c r="LU27">
        <v>3.0650852416845974E-2</v>
      </c>
      <c r="LV27">
        <v>2.8182199822821757E-2</v>
      </c>
      <c r="LW27">
        <v>-0.12026711435508299</v>
      </c>
      <c r="LX27">
        <v>-5.8603664394455413E-2</v>
      </c>
      <c r="LY27">
        <v>-7.8283644726728455E-2</v>
      </c>
      <c r="LZ27">
        <v>7.2598103979567327E-2</v>
      </c>
      <c r="MA27">
        <v>9.0780542802315137E-2</v>
      </c>
      <c r="MB27">
        <v>5.6893109834274223E-2</v>
      </c>
      <c r="MC27">
        <v>-0.21562461000653368</v>
      </c>
      <c r="MD27">
        <v>5.8045748053612636E-2</v>
      </c>
      <c r="ME27">
        <v>1.0993592755934906E-3</v>
      </c>
      <c r="MF27">
        <v>-1.9349901894030141E-2</v>
      </c>
      <c r="MG27">
        <v>0.18320807416634344</v>
      </c>
      <c r="MH27">
        <v>-7.1351567201827948E-2</v>
      </c>
      <c r="MI27">
        <v>-5.8904022913479721E-3</v>
      </c>
      <c r="MJ27">
        <v>-6.1917247163703918E-3</v>
      </c>
      <c r="MK27">
        <v>1.6516327758635044E-2</v>
      </c>
      <c r="ML27">
        <v>5.8410534710707271E-2</v>
      </c>
      <c r="MM27">
        <v>-5.3367639022174153E-2</v>
      </c>
      <c r="MN27">
        <v>3.8901931053086494E-2</v>
      </c>
      <c r="MO27">
        <v>0.10349574990880589</v>
      </c>
      <c r="MP27">
        <v>-9.1829636270393308E-3</v>
      </c>
      <c r="MQ27">
        <v>7.0044861392518101E-2</v>
      </c>
      <c r="MR27">
        <v>8.2363338515826431E-2</v>
      </c>
      <c r="MS27">
        <v>0.17076865812171854</v>
      </c>
      <c r="MT27">
        <v>-0.17427851092975194</v>
      </c>
      <c r="MU27">
        <v>1.8368345001703014E-2</v>
      </c>
      <c r="MV27">
        <v>0.1352088460911996</v>
      </c>
      <c r="MW27">
        <v>4.0864794300622537E-2</v>
      </c>
      <c r="MX27">
        <v>-0.16094700932838607</v>
      </c>
      <c r="MY27">
        <v>1.5126246932280067E-2</v>
      </c>
      <c r="MZ27">
        <v>4.8501528580147307E-2</v>
      </c>
      <c r="NA27">
        <v>-2.4724900663721155E-2</v>
      </c>
      <c r="NB27">
        <v>-9.2984849291101318E-2</v>
      </c>
      <c r="NC27">
        <v>-2.4828257795677391E-2</v>
      </c>
      <c r="ND27">
        <v>0.10013530189732812</v>
      </c>
      <c r="NE27">
        <v>4.8716374581415006E-2</v>
      </c>
      <c r="NF27">
        <v>-5.04783722437118E-3</v>
      </c>
      <c r="NG27">
        <v>8.7614583891497729E-3</v>
      </c>
      <c r="NH27">
        <v>3.578754093803329E-2</v>
      </c>
      <c r="NI27">
        <v>2.7359140750605655E-2</v>
      </c>
      <c r="NJ27">
        <v>5.3054461192401786E-2</v>
      </c>
      <c r="NK27">
        <v>-8.1395015782380186E-3</v>
      </c>
      <c r="NL27">
        <v>6.1789604307368066E-2</v>
      </c>
      <c r="NM27">
        <v>0.27537434114571091</v>
      </c>
      <c r="NN27">
        <v>0.12352447606826718</v>
      </c>
      <c r="NO27">
        <v>1.5303804041488581E-2</v>
      </c>
      <c r="NP27">
        <v>4.3564845925063454E-2</v>
      </c>
      <c r="NQ27">
        <v>1.1536407714446455E-2</v>
      </c>
      <c r="NR27">
        <v>-1.4718750229692825E-2</v>
      </c>
      <c r="NS27">
        <v>-3.1158174224808339E-2</v>
      </c>
      <c r="NT27">
        <v>-0.45580721820464071</v>
      </c>
      <c r="NU27">
        <v>-6.1853845808410315E-2</v>
      </c>
      <c r="NV27">
        <v>-0.17957060017729792</v>
      </c>
      <c r="NW27">
        <v>-4.7893125775598936E-3</v>
      </c>
      <c r="NX27">
        <v>4.3377066221508324E-2</v>
      </c>
      <c r="NY27">
        <v>7.7343746002400085E-2</v>
      </c>
      <c r="NZ27">
        <v>7.769212389790664E-2</v>
      </c>
      <c r="OA27">
        <v>0.10474138172087136</v>
      </c>
      <c r="OB27">
        <v>-1.2228488363137639E-2</v>
      </c>
      <c r="OC27">
        <v>-4.1622078850875502E-2</v>
      </c>
      <c r="OD27">
        <v>2.9376108657567228E-2</v>
      </c>
      <c r="OE27">
        <v>2.7770282668225496E-2</v>
      </c>
      <c r="OF27">
        <v>2.7381408116327693E-2</v>
      </c>
      <c r="OG27">
        <v>-3.1103473104658927E-2</v>
      </c>
      <c r="OH27">
        <v>0.13826075951432151</v>
      </c>
      <c r="OI27">
        <v>5.9186268136063494E-2</v>
      </c>
      <c r="OJ27">
        <v>0.12395102543810815</v>
      </c>
      <c r="OK27">
        <v>-6.3234857575808726E-2</v>
      </c>
      <c r="OL27">
        <v>0.10162884677118368</v>
      </c>
      <c r="OM27">
        <v>-5.070049742740048E-2</v>
      </c>
      <c r="ON27">
        <v>-0.35325076207705647</v>
      </c>
    </row>
    <row r="28" spans="1:404">
      <c r="A28" s="2">
        <v>0.23958333333333334</v>
      </c>
      <c r="B28">
        <v>-9.810174606437741E-2</v>
      </c>
      <c r="C28">
        <v>1.7191761048826873E-2</v>
      </c>
      <c r="D28">
        <v>-4.7335033050139086E-2</v>
      </c>
      <c r="E28">
        <v>-7.5013372138862167E-2</v>
      </c>
      <c r="F28">
        <v>6.3970980439977357E-2</v>
      </c>
      <c r="G28">
        <v>9.7288973091322003E-4</v>
      </c>
      <c r="H28">
        <v>-0.1069813855899979</v>
      </c>
      <c r="I28">
        <v>-0.75</v>
      </c>
      <c r="J28">
        <v>1.7004233604251146E-2</v>
      </c>
      <c r="K28">
        <v>-0.39948296482027446</v>
      </c>
      <c r="L28">
        <v>1.8925543494977673E-2</v>
      </c>
      <c r="M28">
        <v>3.5533959561184977E-2</v>
      </c>
      <c r="N28">
        <v>0.12908835705356914</v>
      </c>
      <c r="O28">
        <v>-0.3561239758447618</v>
      </c>
      <c r="P28">
        <v>-2.1434086469447909E-2</v>
      </c>
      <c r="Q28">
        <v>-4.9785701700071658E-4</v>
      </c>
      <c r="R28">
        <v>0.10566994019708681</v>
      </c>
      <c r="S28">
        <v>-1.0178695339405498E-2</v>
      </c>
      <c r="T28">
        <v>1.9364045413737058E-2</v>
      </c>
      <c r="U28">
        <v>-8.154726872209013E-2</v>
      </c>
      <c r="V28">
        <v>0.1390048816823958</v>
      </c>
      <c r="W28">
        <v>-0.15223592778271597</v>
      </c>
      <c r="X28">
        <v>6.4515625670801394E-2</v>
      </c>
      <c r="Y28">
        <v>-1.8571682694625349E-2</v>
      </c>
      <c r="Z28">
        <v>5.6291995781866284E-2</v>
      </c>
      <c r="AA28">
        <v>4.0867654472448854E-2</v>
      </c>
      <c r="AB28">
        <v>8.1248871054891633E-2</v>
      </c>
      <c r="AC28">
        <v>-8.3706358770076997E-2</v>
      </c>
      <c r="AD28">
        <v>6.163493579927278E-3</v>
      </c>
      <c r="AE28">
        <v>-8.5892365071311219E-2</v>
      </c>
      <c r="AF28">
        <v>9.7402423792899095E-2</v>
      </c>
      <c r="AG28">
        <v>-6.0226530620413041E-2</v>
      </c>
      <c r="AH28">
        <v>-5.8923505869032923E-2</v>
      </c>
      <c r="AI28">
        <v>-5.8266176313991674E-3</v>
      </c>
      <c r="AJ28">
        <v>-1.5055678059950205E-3</v>
      </c>
      <c r="AK28">
        <v>8.4762280990265212E-2</v>
      </c>
      <c r="AL28">
        <v>-0.41621019087465211</v>
      </c>
      <c r="AM28">
        <v>4.7433040227192635E-2</v>
      </c>
      <c r="AN28">
        <v>-0.536316660218779</v>
      </c>
      <c r="AO28">
        <v>4.9229311660706744E-2</v>
      </c>
      <c r="AP28">
        <v>2.4091392786807438E-2</v>
      </c>
      <c r="AQ28">
        <v>-0.15459621352949013</v>
      </c>
      <c r="AR28">
        <v>-4.5960418341917447E-3</v>
      </c>
      <c r="AS28">
        <v>-0.25068297977047721</v>
      </c>
      <c r="AT28">
        <v>3.5746097219537948E-2</v>
      </c>
      <c r="AU28">
        <v>-2.1517189742875285E-2</v>
      </c>
      <c r="AV28">
        <v>9.6992031414687239E-3</v>
      </c>
      <c r="AW28">
        <v>0.13292050205556005</v>
      </c>
      <c r="AX28">
        <v>9.9889991449013029E-3</v>
      </c>
      <c r="AY28">
        <v>6.6105394303815831E-3</v>
      </c>
      <c r="AZ28">
        <v>0.13363032709298842</v>
      </c>
      <c r="BA28">
        <v>7.5558529894916793E-2</v>
      </c>
      <c r="BB28">
        <v>4.9666424716132161E-2</v>
      </c>
      <c r="BC28">
        <v>3.9782976249324184E-2</v>
      </c>
      <c r="BD28">
        <v>1.5978568928095502E-2</v>
      </c>
      <c r="BE28">
        <v>-1.0738721329920506E-2</v>
      </c>
      <c r="BF28">
        <v>2.0580190748888186E-2</v>
      </c>
      <c r="BG28">
        <v>0.10400889804620335</v>
      </c>
      <c r="BH28">
        <v>0.14118162189173467</v>
      </c>
      <c r="BI28">
        <v>3.5208842348490116E-2</v>
      </c>
      <c r="BJ28">
        <v>2.8364025259355701E-2</v>
      </c>
      <c r="BK28">
        <v>5.0875935427242926E-2</v>
      </c>
      <c r="BL28">
        <v>8.2762630718190445E-3</v>
      </c>
      <c r="BM28">
        <v>0.24736220065608278</v>
      </c>
      <c r="BN28">
        <v>1.3575296730342632E-2</v>
      </c>
      <c r="BO28">
        <v>0.13083613231200272</v>
      </c>
      <c r="BP28">
        <v>2.7631279748858793E-2</v>
      </c>
      <c r="BQ28">
        <v>2.1647856153181693E-2</v>
      </c>
      <c r="BR28">
        <v>2.1912867766822351E-2</v>
      </c>
      <c r="BS28">
        <v>-2.6779947157918208E-2</v>
      </c>
      <c r="BT28">
        <v>-1.1128703949334861E-2</v>
      </c>
      <c r="BU28">
        <v>-5.3557015326727554E-2</v>
      </c>
      <c r="BV28">
        <v>6.4520108031183881E-2</v>
      </c>
      <c r="BW28">
        <v>2.1381445835407263E-2</v>
      </c>
      <c r="BX28">
        <v>2.4013934117701759E-2</v>
      </c>
      <c r="BY28">
        <v>1.0264714928030287E-2</v>
      </c>
      <c r="BZ28">
        <v>8.2032564775329567E-3</v>
      </c>
      <c r="CA28">
        <v>-4.5668966354756625E-3</v>
      </c>
      <c r="CB28">
        <v>-4.4192764404084178E-3</v>
      </c>
      <c r="CC28">
        <v>2.7642352528593787E-3</v>
      </c>
      <c r="CD28">
        <v>6.5969427286298385E-2</v>
      </c>
      <c r="CE28">
        <v>-4.9199046848419706E-2</v>
      </c>
      <c r="CF28">
        <v>-5.3584418849684685E-3</v>
      </c>
      <c r="CG28">
        <v>0.12181191169424667</v>
      </c>
      <c r="CH28">
        <v>-2.1272293793458678E-2</v>
      </c>
      <c r="CI28">
        <v>0.11949531828310415</v>
      </c>
      <c r="CJ28">
        <v>0.1908987100789708</v>
      </c>
      <c r="CK28">
        <v>4.2181299230347608E-2</v>
      </c>
      <c r="CL28">
        <v>4.898574997262637E-2</v>
      </c>
      <c r="CM28">
        <v>-7.7295873043872624E-3</v>
      </c>
      <c r="CN28">
        <v>-5.1043589368422036E-2</v>
      </c>
      <c r="CO28">
        <v>0.22114706488018929</v>
      </c>
      <c r="CP28">
        <v>3.8801554114781207E-2</v>
      </c>
      <c r="CQ28">
        <v>0.14742195180194512</v>
      </c>
      <c r="CR28">
        <v>5.3841673575716294E-2</v>
      </c>
      <c r="CS28">
        <v>0.10861139835129204</v>
      </c>
      <c r="CT28">
        <v>7.8561882748959221E-3</v>
      </c>
      <c r="CU28">
        <v>-1.6424078483763204E-3</v>
      </c>
      <c r="CV28">
        <v>-5.759789819003841E-2</v>
      </c>
      <c r="CW28">
        <v>1.2310889828480169E-3</v>
      </c>
      <c r="CX28">
        <v>7.3669084529149206E-2</v>
      </c>
      <c r="CY28">
        <v>0.10219183737188239</v>
      </c>
      <c r="CZ28">
        <v>5.7437349403060209E-2</v>
      </c>
      <c r="DA28">
        <v>-5.3153804974891861E-2</v>
      </c>
      <c r="DB28">
        <v>1.1769599117321757E-2</v>
      </c>
      <c r="DC28">
        <v>-3.6228468152660766E-2</v>
      </c>
      <c r="DD28">
        <v>1.1681821580529212E-2</v>
      </c>
      <c r="DE28">
        <v>5.6028630879323207E-2</v>
      </c>
      <c r="DF28">
        <v>6.5600073935149017E-3</v>
      </c>
      <c r="DG28">
        <v>-1.6429532976459876E-6</v>
      </c>
      <c r="DH28">
        <v>1.3729428848459428E-2</v>
      </c>
      <c r="DI28">
        <v>1.9312779461923332E-2</v>
      </c>
      <c r="DJ28">
        <v>3.0905396939881563E-2</v>
      </c>
      <c r="DK28">
        <v>7.7728840874839153E-2</v>
      </c>
      <c r="DL28">
        <v>4.6421977916042675E-2</v>
      </c>
      <c r="DM28">
        <v>2.9136389071002838E-2</v>
      </c>
      <c r="DN28">
        <v>0.19752425984511904</v>
      </c>
      <c r="DO28">
        <v>2.4304983799302834E-2</v>
      </c>
      <c r="DP28">
        <v>4.956042707820927E-2</v>
      </c>
      <c r="DQ28">
        <v>4.4990729917080044E-2</v>
      </c>
      <c r="DR28">
        <v>-0.11740720855900627</v>
      </c>
      <c r="DS28">
        <v>-1.9443649628401297E-2</v>
      </c>
      <c r="DT28">
        <v>6.5934675401477464E-3</v>
      </c>
      <c r="DU28">
        <v>-3.4540817983158598E-2</v>
      </c>
      <c r="DV28">
        <v>7.3241645392864541E-2</v>
      </c>
      <c r="DW28">
        <v>-8.2572024397691596E-2</v>
      </c>
      <c r="DX28">
        <v>7.1171704768337826E-2</v>
      </c>
      <c r="DY28">
        <v>0.11823530846157515</v>
      </c>
      <c r="DZ28">
        <v>6.942009811422574E-2</v>
      </c>
      <c r="EA28">
        <v>1.1962728991063864E-2</v>
      </c>
      <c r="EB28">
        <v>6.843424515650838E-2</v>
      </c>
      <c r="EC28">
        <v>-6.5742688170199459E-3</v>
      </c>
      <c r="ED28">
        <v>8.779895268348244E-3</v>
      </c>
      <c r="EE28">
        <v>-7.2752780238464501E-2</v>
      </c>
      <c r="EF28">
        <v>6.6083518064723262E-2</v>
      </c>
      <c r="EG28">
        <v>1.165609132413393E-2</v>
      </c>
      <c r="EH28">
        <v>2.9693121689235432E-2</v>
      </c>
      <c r="EI28">
        <v>0.21099969476858796</v>
      </c>
      <c r="EJ28">
        <v>-4.7129415981478247E-3</v>
      </c>
      <c r="EK28">
        <v>3.2827997545528766E-2</v>
      </c>
      <c r="EL28">
        <v>9.6734678485058418E-3</v>
      </c>
      <c r="EM28">
        <v>5.0455686760859497E-3</v>
      </c>
      <c r="EN28">
        <v>1.8955496938020799E-2</v>
      </c>
      <c r="EO28">
        <v>1.4144382659924059E-3</v>
      </c>
      <c r="EP28">
        <v>5.5599143578758434E-2</v>
      </c>
      <c r="EQ28">
        <v>-2.4507472512821853E-2</v>
      </c>
      <c r="ER28">
        <v>-4.3253670058450745E-2</v>
      </c>
      <c r="ES28">
        <v>4.841904610359999E-2</v>
      </c>
      <c r="ET28">
        <v>7.4208730658013779E-3</v>
      </c>
      <c r="EU28">
        <v>-2.2766708604063504E-2</v>
      </c>
      <c r="EV28">
        <v>-1.5079462867580299E-2</v>
      </c>
      <c r="EW28">
        <v>8.903222969986041E-2</v>
      </c>
      <c r="EX28">
        <v>4.5618241436353275E-3</v>
      </c>
      <c r="EY28">
        <v>1.2949269672224369E-4</v>
      </c>
      <c r="EZ28">
        <v>-7.9144140849156677E-2</v>
      </c>
      <c r="FA28">
        <v>5.4542416406288374E-2</v>
      </c>
      <c r="FB28">
        <v>6.1053408772876003E-2</v>
      </c>
      <c r="FC28">
        <v>5.7391511127008119E-2</v>
      </c>
      <c r="FD28">
        <v>-2.600707314915116E-3</v>
      </c>
      <c r="FE28">
        <v>8.0334054542897937E-3</v>
      </c>
      <c r="FF28">
        <v>-1.4292650407726462E-2</v>
      </c>
      <c r="FG28">
        <v>1.0394244487815328E-2</v>
      </c>
      <c r="FH28">
        <v>-5.7020458913153584E-2</v>
      </c>
      <c r="FI28">
        <v>4.1695151662144325E-2</v>
      </c>
      <c r="FJ28">
        <v>3.9054952560451953E-2</v>
      </c>
      <c r="FK28">
        <v>-0.11169286988026088</v>
      </c>
      <c r="FL28">
        <v>3.746049812789673E-2</v>
      </c>
      <c r="FM28">
        <v>-8.6553248713352876E-2</v>
      </c>
      <c r="FN28">
        <v>0.12687628392448044</v>
      </c>
      <c r="FO28">
        <v>-4.8346009231007236E-2</v>
      </c>
      <c r="FP28">
        <v>6.1959080879874472E-3</v>
      </c>
      <c r="FQ28">
        <v>0.14273653618408391</v>
      </c>
      <c r="FR28">
        <v>-1.5612437351847518E-3</v>
      </c>
      <c r="FS28">
        <v>0.13052628226552127</v>
      </c>
      <c r="FT28">
        <v>-6.8459979813056456E-3</v>
      </c>
      <c r="FU28">
        <v>0.19040706838563368</v>
      </c>
      <c r="FV28">
        <v>6.5940902260413645E-2</v>
      </c>
      <c r="FW28">
        <v>-5.8530585925163095E-2</v>
      </c>
      <c r="FX28">
        <v>4.8052956779023527E-2</v>
      </c>
      <c r="FY28">
        <v>-7.5232264788415507E-2</v>
      </c>
      <c r="FZ28">
        <v>0.2362189975309775</v>
      </c>
      <c r="GA28">
        <v>0.15328736468765602</v>
      </c>
      <c r="GB28">
        <v>1.8060411263025992E-2</v>
      </c>
      <c r="GC28">
        <v>-9.8517630643487036E-2</v>
      </c>
      <c r="GD28">
        <v>-0.23744842092659815</v>
      </c>
      <c r="GE28">
        <v>-8.3311464763766042E-3</v>
      </c>
      <c r="GF28">
        <v>-1.7955243270118861E-2</v>
      </c>
      <c r="GG28">
        <v>-0.10111222202969121</v>
      </c>
      <c r="GH28">
        <v>-9.4764318391657276E-2</v>
      </c>
      <c r="GI28">
        <v>2.3246184719992046E-3</v>
      </c>
      <c r="GJ28">
        <v>-0.1926788921841211</v>
      </c>
      <c r="GK28">
        <v>4.9079686949007335E-2</v>
      </c>
      <c r="GL28">
        <v>-8.0238102963231153E-2</v>
      </c>
      <c r="GM28">
        <v>-4.095617039863721E-3</v>
      </c>
      <c r="GN28">
        <v>-5.8470129504371526E-2</v>
      </c>
      <c r="GO28">
        <v>0.1252853329577657</v>
      </c>
      <c r="GP28">
        <v>8.2200709917376616E-2</v>
      </c>
      <c r="GQ28">
        <v>-2.7933211413675326E-2</v>
      </c>
      <c r="GR28">
        <v>8.8021912687023224E-2</v>
      </c>
      <c r="GS28">
        <v>1.1319970754479162E-2</v>
      </c>
      <c r="GT28">
        <v>-7.6906238270030028E-2</v>
      </c>
      <c r="GU28">
        <v>0.15184096364387131</v>
      </c>
      <c r="GV28">
        <v>4.2635833998435527E-2</v>
      </c>
      <c r="GW28">
        <v>5.0855589441283419E-2</v>
      </c>
      <c r="GX28">
        <v>2.2267191520525729E-2</v>
      </c>
      <c r="GY28">
        <v>4.0289893391557717E-2</v>
      </c>
      <c r="GZ28">
        <v>6.3663512644165461E-3</v>
      </c>
      <c r="HA28">
        <v>-0.23625787504441587</v>
      </c>
      <c r="HB28">
        <v>-0.26686713296863612</v>
      </c>
      <c r="HC28">
        <v>-8.5457965129585645E-2</v>
      </c>
      <c r="HD28">
        <v>-8.1288614728871264E-2</v>
      </c>
      <c r="HE28">
        <v>-7.4055035777497351E-3</v>
      </c>
      <c r="HF28">
        <v>1.6228985115343725E-2</v>
      </c>
      <c r="HG28">
        <v>2.4540302279161475E-2</v>
      </c>
      <c r="HH28">
        <v>1.8646461723426946E-2</v>
      </c>
      <c r="HI28">
        <v>4.0610517963356796E-2</v>
      </c>
      <c r="HJ28">
        <v>0.12516897929019494</v>
      </c>
      <c r="HK28">
        <v>4.3358506778839845E-2</v>
      </c>
      <c r="HL28">
        <v>7.0208142129402601E-2</v>
      </c>
      <c r="HM28">
        <v>-1.8466235839405043E-2</v>
      </c>
      <c r="HN28">
        <v>-7.1694631186218855E-2</v>
      </c>
      <c r="HO28">
        <v>4.4870701940136967E-2</v>
      </c>
      <c r="HP28">
        <v>4.9821401570812607E-4</v>
      </c>
      <c r="HQ28">
        <v>-1.9692465495209813E-2</v>
      </c>
      <c r="HR28">
        <v>4.4694501412788218E-2</v>
      </c>
      <c r="HS28">
        <v>-7.0130929807807343E-2</v>
      </c>
      <c r="HT28">
        <v>1.1965424123729917E-3</v>
      </c>
      <c r="HU28">
        <v>-6.7902245209185808E-2</v>
      </c>
      <c r="HV28">
        <v>-3.8856316441314501E-2</v>
      </c>
      <c r="HW28">
        <v>-6.4238318361029001E-2</v>
      </c>
      <c r="HX28">
        <v>2.5507126232594657E-2</v>
      </c>
      <c r="HY28">
        <v>0.19140270287829267</v>
      </c>
      <c r="HZ28">
        <v>0.1444913801474203</v>
      </c>
      <c r="IA28">
        <v>-1.2501795576419642E-2</v>
      </c>
      <c r="IB28">
        <v>1.1055187421425599E-3</v>
      </c>
      <c r="IC28">
        <v>0.10041148899633807</v>
      </c>
      <c r="ID28">
        <v>3.8251745344734106E-3</v>
      </c>
      <c r="IE28">
        <v>0.14180625144857462</v>
      </c>
      <c r="IF28">
        <v>0.13019808162752808</v>
      </c>
      <c r="IG28">
        <v>-0.11658917966118036</v>
      </c>
      <c r="IH28">
        <v>7.5081903263999522E-2</v>
      </c>
      <c r="II28">
        <v>-6.0866998992671041E-2</v>
      </c>
      <c r="IJ28">
        <v>2.5967741806868228E-3</v>
      </c>
      <c r="IK28">
        <v>-0.12750168303171924</v>
      </c>
      <c r="IL28">
        <v>-7.6152433012738316E-2</v>
      </c>
      <c r="IM28">
        <v>0.1037042842243982</v>
      </c>
      <c r="IN28">
        <v>9.7266180926423779E-2</v>
      </c>
      <c r="IO28">
        <v>8.6086926188635018E-2</v>
      </c>
      <c r="IP28">
        <v>8.6735369882168137E-2</v>
      </c>
      <c r="IQ28">
        <v>2.2413644689494583E-2</v>
      </c>
      <c r="IR28">
        <v>9.4719007420271256E-3</v>
      </c>
      <c r="IS28">
        <v>7.3705669982335978E-2</v>
      </c>
      <c r="IT28">
        <v>-2.481749236648368E-2</v>
      </c>
      <c r="IU28">
        <v>0.12604817770001422</v>
      </c>
      <c r="IV28">
        <v>2.2654336235512305E-3</v>
      </c>
      <c r="IW28">
        <v>4.2555485087820852E-2</v>
      </c>
      <c r="IX28">
        <v>8.4625460396012247E-3</v>
      </c>
      <c r="IY28">
        <v>2.6414968740232285E-3</v>
      </c>
      <c r="IZ28">
        <v>-0.13769001539576053</v>
      </c>
      <c r="JA28">
        <v>-3.1135087701061468E-2</v>
      </c>
      <c r="JB28">
        <v>-5.732270520274807E-2</v>
      </c>
      <c r="JC28">
        <v>-2.716804875118477E-3</v>
      </c>
      <c r="JD28">
        <v>-0.11302263896854807</v>
      </c>
      <c r="JE28">
        <v>-2.8435065141041303E-2</v>
      </c>
      <c r="JF28">
        <v>-4.0478254842846791E-2</v>
      </c>
      <c r="JG28">
        <v>4.0520727251977936E-3</v>
      </c>
      <c r="JH28">
        <v>-2.6823492883017108E-2</v>
      </c>
      <c r="JI28">
        <v>1.766562054654582E-3</v>
      </c>
      <c r="JJ28">
        <v>-8.1273149559944781E-3</v>
      </c>
      <c r="JK28">
        <v>4.2746639278731902E-2</v>
      </c>
      <c r="JL28">
        <v>7.8296387086999125E-2</v>
      </c>
      <c r="JM28">
        <v>-3.8833687667153401E-2</v>
      </c>
      <c r="JN28">
        <v>0.10590612996481578</v>
      </c>
      <c r="JO28">
        <v>4.1774196215922363E-2</v>
      </c>
      <c r="JP28">
        <v>-3.1459657234613421E-2</v>
      </c>
      <c r="JQ28">
        <v>1.3973476574122731E-2</v>
      </c>
      <c r="JR28">
        <v>0.13732077281121768</v>
      </c>
      <c r="JS28">
        <v>6.3575257700833374E-2</v>
      </c>
      <c r="JT28">
        <v>1.9551043248802653E-2</v>
      </c>
      <c r="JU28">
        <v>6.6522777868044031E-2</v>
      </c>
      <c r="JV28">
        <v>0.18471595729007001</v>
      </c>
      <c r="JW28">
        <v>-4.7808976947686765E-2</v>
      </c>
      <c r="JX28">
        <v>-1.4179252147082815E-3</v>
      </c>
      <c r="JY28">
        <v>0.22782318199513199</v>
      </c>
      <c r="JZ28">
        <v>0.11907762362558853</v>
      </c>
      <c r="KA28">
        <v>0.3243599034761786</v>
      </c>
      <c r="KB28">
        <v>6.0189782199055436E-2</v>
      </c>
      <c r="KC28">
        <v>2.9500552279322051E-2</v>
      </c>
      <c r="KD28">
        <v>-6.4326847201378962E-2</v>
      </c>
      <c r="KE28">
        <v>7.7744777836652859E-2</v>
      </c>
      <c r="KF28">
        <v>4.6679850491852762E-2</v>
      </c>
      <c r="KG28">
        <v>1.5685552207424631E-3</v>
      </c>
      <c r="KH28">
        <v>6.5374131588432055E-2</v>
      </c>
      <c r="KI28">
        <v>6.1442076291986312E-3</v>
      </c>
      <c r="KJ28">
        <v>9.1764214496860841E-2</v>
      </c>
      <c r="KK28">
        <v>-7.7696157959222051E-2</v>
      </c>
      <c r="KL28">
        <v>2.7846203859314017E-3</v>
      </c>
      <c r="KM28">
        <v>8.3699513929922937E-3</v>
      </c>
      <c r="KN28">
        <v>-5.9958776787024597E-2</v>
      </c>
      <c r="KO28">
        <v>-8.3382301501006353E-2</v>
      </c>
      <c r="KP28">
        <v>0.12212184303412763</v>
      </c>
      <c r="KQ28">
        <v>0.10718532009040643</v>
      </c>
      <c r="KR28">
        <v>0.22819984344733207</v>
      </c>
      <c r="KS28">
        <v>-4.4491774048331094E-2</v>
      </c>
      <c r="KT28">
        <v>7.054177499506005E-2</v>
      </c>
      <c r="KU28">
        <v>-0.26270011336446886</v>
      </c>
      <c r="KV28">
        <v>0.16333249829503449</v>
      </c>
      <c r="KW28">
        <v>1.1488071214846589E-3</v>
      </c>
      <c r="KX28">
        <v>-0.1704627260820562</v>
      </c>
      <c r="KY28">
        <v>3.1446653927621668E-4</v>
      </c>
      <c r="KZ28">
        <v>2.574464976673535E-2</v>
      </c>
      <c r="LA28">
        <v>6.6031312061764186E-2</v>
      </c>
      <c r="LB28">
        <v>-3.489653804817399E-2</v>
      </c>
      <c r="LC28">
        <v>-1.8438149586747287E-2</v>
      </c>
      <c r="LD28">
        <v>-5.607073877788684E-2</v>
      </c>
      <c r="LE28">
        <v>1.014282503384272E-2</v>
      </c>
      <c r="LF28">
        <v>-7.9056784225389493E-3</v>
      </c>
      <c r="LG28">
        <v>8.7054334767072E-3</v>
      </c>
      <c r="LH28">
        <v>5.9743925959985832E-3</v>
      </c>
      <c r="LI28">
        <v>2.8100121273377326E-3</v>
      </c>
      <c r="LJ28">
        <v>1.6576897870020892E-2</v>
      </c>
      <c r="LK28">
        <v>-7.4408217971853804E-2</v>
      </c>
      <c r="LL28">
        <v>-0.14294347651843953</v>
      </c>
      <c r="LM28">
        <v>-6.1455642463511505E-3</v>
      </c>
      <c r="LN28">
        <v>-3.3821815245105247E-2</v>
      </c>
      <c r="LO28">
        <v>4.0791843546885968E-2</v>
      </c>
      <c r="LP28">
        <v>0.14436238771449222</v>
      </c>
      <c r="LQ28">
        <v>3.4296148418049302E-2</v>
      </c>
      <c r="LR28">
        <v>-0.52469424911829943</v>
      </c>
      <c r="LS28">
        <v>-6.1232627626777551E-2</v>
      </c>
      <c r="LT28">
        <v>1.3571638599593512E-2</v>
      </c>
      <c r="LU28">
        <v>3.0650852416845974E-2</v>
      </c>
      <c r="LV28">
        <v>2.8182199822821757E-2</v>
      </c>
      <c r="LW28">
        <v>-0.12026711435508299</v>
      </c>
      <c r="LX28">
        <v>-5.8603664394455413E-2</v>
      </c>
      <c r="LY28">
        <v>-7.8283644726728455E-2</v>
      </c>
      <c r="LZ28">
        <v>7.2598103979567327E-2</v>
      </c>
      <c r="MA28">
        <v>9.0780542802315137E-2</v>
      </c>
      <c r="MB28">
        <v>5.6893109834274223E-2</v>
      </c>
      <c r="MC28">
        <v>-0.21562461000653368</v>
      </c>
      <c r="MD28">
        <v>5.8045748053612636E-2</v>
      </c>
      <c r="ME28">
        <v>1.0993592755934906E-3</v>
      </c>
      <c r="MF28">
        <v>-1.9349901894030141E-2</v>
      </c>
      <c r="MG28">
        <v>0.18320807416634344</v>
      </c>
      <c r="MH28">
        <v>-7.1351567201827948E-2</v>
      </c>
      <c r="MI28">
        <v>-5.8904022913479721E-3</v>
      </c>
      <c r="MJ28">
        <v>-6.1917247163703918E-3</v>
      </c>
      <c r="MK28">
        <v>1.6516327758635044E-2</v>
      </c>
      <c r="ML28">
        <v>5.8410534710707271E-2</v>
      </c>
      <c r="MM28">
        <v>-5.3367639022174153E-2</v>
      </c>
      <c r="MN28">
        <v>3.8901931053086494E-2</v>
      </c>
      <c r="MO28">
        <v>0.10349574990880589</v>
      </c>
      <c r="MP28">
        <v>-9.1829636270393308E-3</v>
      </c>
      <c r="MQ28">
        <v>7.0044861392518101E-2</v>
      </c>
      <c r="MR28">
        <v>8.2363338515826431E-2</v>
      </c>
      <c r="MS28">
        <v>0.17076865812171854</v>
      </c>
      <c r="MT28">
        <v>-0.17427851092975194</v>
      </c>
      <c r="MU28">
        <v>1.8368345001703014E-2</v>
      </c>
      <c r="MV28">
        <v>0.1352088460911996</v>
      </c>
      <c r="MW28">
        <v>4.0864794300622537E-2</v>
      </c>
      <c r="MX28">
        <v>-0.16094700932838607</v>
      </c>
      <c r="MY28">
        <v>1.5126246932280067E-2</v>
      </c>
      <c r="MZ28">
        <v>4.8501528580147307E-2</v>
      </c>
      <c r="NA28">
        <v>-2.4724900663721155E-2</v>
      </c>
      <c r="NB28">
        <v>-9.2984849291101318E-2</v>
      </c>
      <c r="NC28">
        <v>-2.4828257795677391E-2</v>
      </c>
      <c r="ND28">
        <v>0.10013530189732812</v>
      </c>
      <c r="NE28">
        <v>4.8716374581415006E-2</v>
      </c>
      <c r="NF28">
        <v>-5.04783722437118E-3</v>
      </c>
      <c r="NG28">
        <v>8.7614583891497729E-3</v>
      </c>
      <c r="NH28">
        <v>3.578754093803329E-2</v>
      </c>
      <c r="NI28">
        <v>2.7359140750605655E-2</v>
      </c>
      <c r="NJ28">
        <v>5.3054461192401786E-2</v>
      </c>
      <c r="NK28">
        <v>-8.1395015782380186E-3</v>
      </c>
      <c r="NL28">
        <v>6.1789604307368066E-2</v>
      </c>
      <c r="NM28">
        <v>0.27537434114571091</v>
      </c>
      <c r="NN28">
        <v>0.12352447606826718</v>
      </c>
      <c r="NO28">
        <v>1.5303804041488581E-2</v>
      </c>
      <c r="NP28">
        <v>4.3564845925063454E-2</v>
      </c>
      <c r="NQ28">
        <v>1.1536407714446455E-2</v>
      </c>
      <c r="NR28">
        <v>-1.4718750229692825E-2</v>
      </c>
      <c r="NS28">
        <v>-3.1158174224808339E-2</v>
      </c>
      <c r="NT28">
        <v>-0.45580721820464071</v>
      </c>
      <c r="NU28">
        <v>-6.1853845808410315E-2</v>
      </c>
      <c r="NV28">
        <v>-0.17957060017729792</v>
      </c>
      <c r="NW28">
        <v>-4.7893125775598936E-3</v>
      </c>
      <c r="NX28">
        <v>4.3377066221508324E-2</v>
      </c>
      <c r="NY28">
        <v>7.7343746002400085E-2</v>
      </c>
      <c r="NZ28">
        <v>7.769212389790664E-2</v>
      </c>
      <c r="OA28">
        <v>0.10474138172087136</v>
      </c>
      <c r="OB28">
        <v>-1.2228488363137639E-2</v>
      </c>
      <c r="OC28">
        <v>-4.1622078850875502E-2</v>
      </c>
      <c r="OD28">
        <v>2.9376108657567228E-2</v>
      </c>
      <c r="OE28">
        <v>2.7770282668225496E-2</v>
      </c>
      <c r="OF28">
        <v>2.7381408116327693E-2</v>
      </c>
      <c r="OG28">
        <v>-3.1103473104658927E-2</v>
      </c>
      <c r="OH28">
        <v>0.13826075951432151</v>
      </c>
      <c r="OI28">
        <v>5.9186268136063494E-2</v>
      </c>
      <c r="OJ28">
        <v>0.12395102543810815</v>
      </c>
      <c r="OK28">
        <v>-6.3234857575808726E-2</v>
      </c>
      <c r="OL28">
        <v>0.10162884677118368</v>
      </c>
      <c r="OM28">
        <v>-5.070049742740048E-2</v>
      </c>
      <c r="ON28">
        <v>-0.35325076207705647</v>
      </c>
    </row>
    <row r="29" spans="1:404">
      <c r="A29" s="2">
        <v>0.25</v>
      </c>
      <c r="B29">
        <v>-1.0613421596875847E-2</v>
      </c>
      <c r="C29">
        <v>1.752221317581221E-2</v>
      </c>
      <c r="D29">
        <v>5.1702908064188494E-2</v>
      </c>
      <c r="E29">
        <v>0.17270501159780061</v>
      </c>
      <c r="F29">
        <v>8.8069618110290626E-2</v>
      </c>
      <c r="G29">
        <v>1.5545035127097005E-2</v>
      </c>
      <c r="H29">
        <v>3.5603868348432224E-2</v>
      </c>
      <c r="I29">
        <v>-0.11344189824751631</v>
      </c>
      <c r="J29">
        <v>3.189201743088896E-3</v>
      </c>
      <c r="K29">
        <v>-0.35595499547240395</v>
      </c>
      <c r="L29">
        <v>-0.43308469013864059</v>
      </c>
      <c r="M29">
        <v>1.0812386070428889E-2</v>
      </c>
      <c r="N29">
        <v>5.2739484808995291E-3</v>
      </c>
      <c r="O29">
        <v>-6.7256931134986493E-3</v>
      </c>
      <c r="P29">
        <v>0.12498358154641712</v>
      </c>
      <c r="Q29">
        <v>-1.1292764130976067E-3</v>
      </c>
      <c r="R29">
        <v>1.8311626351297183E-2</v>
      </c>
      <c r="S29">
        <v>-6.9539101455836447E-3</v>
      </c>
      <c r="T29">
        <v>0.20121127098806957</v>
      </c>
      <c r="U29">
        <v>5.1608162440621413E-2</v>
      </c>
      <c r="V29">
        <v>0.15828358784783145</v>
      </c>
      <c r="W29">
        <v>-0.59838950967908389</v>
      </c>
      <c r="X29">
        <v>3.7900268669774544E-3</v>
      </c>
      <c r="Y29">
        <v>0.11541057206961167</v>
      </c>
      <c r="Z29">
        <v>5.5972385164983825E-2</v>
      </c>
      <c r="AA29">
        <v>-1.289113598455219E-2</v>
      </c>
      <c r="AB29">
        <v>-3.7721821570416363E-2</v>
      </c>
      <c r="AC29">
        <v>-0.15670581107752732</v>
      </c>
      <c r="AD29">
        <v>-0.13916243239300677</v>
      </c>
      <c r="AE29">
        <v>1.4874805104992044E-2</v>
      </c>
      <c r="AF29">
        <v>-5.7885872627906954E-2</v>
      </c>
      <c r="AG29">
        <v>0.13078308425217111</v>
      </c>
      <c r="AH29">
        <v>1.2462917965406147E-4</v>
      </c>
      <c r="AI29">
        <v>5.4577558229632591E-3</v>
      </c>
      <c r="AJ29">
        <v>2.2052325506490784E-2</v>
      </c>
      <c r="AK29">
        <v>-4.283226500456791E-2</v>
      </c>
      <c r="AL29">
        <v>-1.0809869318456062E-2</v>
      </c>
      <c r="AM29">
        <v>-0.17926570052878427</v>
      </c>
      <c r="AN29">
        <v>-0.24437550507068517</v>
      </c>
      <c r="AO29">
        <v>0.22472612526956989</v>
      </c>
      <c r="AP29">
        <v>4.3367615122469824E-2</v>
      </c>
      <c r="AQ29">
        <v>-0.15805566618810432</v>
      </c>
      <c r="AR29">
        <v>-1.6387361281948381E-2</v>
      </c>
      <c r="AS29">
        <v>4.1006697643069655E-2</v>
      </c>
      <c r="AT29">
        <v>5.4087853157068384E-2</v>
      </c>
      <c r="AU29">
        <v>0.11238965972124797</v>
      </c>
      <c r="AV29">
        <v>6.3776577670436096E-2</v>
      </c>
      <c r="AW29">
        <v>1.1187505321786102E-2</v>
      </c>
      <c r="AX29">
        <v>5.6326037385337341E-2</v>
      </c>
      <c r="AY29">
        <v>0.10726905265973403</v>
      </c>
      <c r="AZ29">
        <v>-7.4299729416153829E-2</v>
      </c>
      <c r="BA29">
        <v>3.9119297876712304E-2</v>
      </c>
      <c r="BB29">
        <v>1.0029145716849777E-2</v>
      </c>
      <c r="BC29">
        <v>6.250473706077031E-2</v>
      </c>
      <c r="BD29">
        <v>-8.1776950110692553E-2</v>
      </c>
      <c r="BE29">
        <v>0.11131800161360084</v>
      </c>
      <c r="BF29">
        <v>-3.2006587854636594E-2</v>
      </c>
      <c r="BG29">
        <v>2.500618184583097E-2</v>
      </c>
      <c r="BH29">
        <v>-2.6165806508961213E-2</v>
      </c>
      <c r="BI29">
        <v>1.6270530579058834E-2</v>
      </c>
      <c r="BJ29">
        <v>3.2592917298003374E-3</v>
      </c>
      <c r="BK29">
        <v>0.14207422869509451</v>
      </c>
      <c r="BL29">
        <v>-3.4812869924814177E-4</v>
      </c>
      <c r="BM29">
        <v>-4.7814391166721086E-2</v>
      </c>
      <c r="BN29">
        <v>6.8050743516196693E-2</v>
      </c>
      <c r="BO29">
        <v>0.19299952486443567</v>
      </c>
      <c r="BP29">
        <v>1.3220418617643464E-2</v>
      </c>
      <c r="BQ29">
        <v>0.14445816018188756</v>
      </c>
      <c r="BR29">
        <v>0.20311258690157957</v>
      </c>
      <c r="BS29">
        <v>2.8180441701233461E-2</v>
      </c>
      <c r="BT29">
        <v>-5.0677554016520861E-2</v>
      </c>
      <c r="BU29">
        <v>4.3628400656671923E-2</v>
      </c>
      <c r="BV29">
        <v>3.131786358740942E-3</v>
      </c>
      <c r="BW29">
        <v>3.0036100553168751E-3</v>
      </c>
      <c r="BX29">
        <v>4.4651408797069192E-2</v>
      </c>
      <c r="BY29">
        <v>4.1063674648243537E-2</v>
      </c>
      <c r="BZ29">
        <v>6.3076012545935811E-2</v>
      </c>
      <c r="CA29">
        <v>0.11234598993034305</v>
      </c>
      <c r="CB29">
        <v>0.21241952606624356</v>
      </c>
      <c r="CC29">
        <v>6.0079502874559897E-2</v>
      </c>
      <c r="CD29">
        <v>0.1109816837673232</v>
      </c>
      <c r="CE29">
        <v>1.6772647759527051E-2</v>
      </c>
      <c r="CF29">
        <v>8.1507353264563334E-3</v>
      </c>
      <c r="CG29">
        <v>0.15663232852180409</v>
      </c>
      <c r="CH29">
        <v>-3.5844213856362141E-2</v>
      </c>
      <c r="CI29">
        <v>2.3524815325484557E-2</v>
      </c>
      <c r="CJ29">
        <v>7.3124323802345084E-2</v>
      </c>
      <c r="CK29">
        <v>-4.9378106397254817E-3</v>
      </c>
      <c r="CL29">
        <v>-5.7904416195409224E-2</v>
      </c>
      <c r="CM29">
        <v>-2.5012736350836229E-2</v>
      </c>
      <c r="CN29">
        <v>2.672853894228578E-2</v>
      </c>
      <c r="CO29">
        <v>7.3382850946727959E-2</v>
      </c>
      <c r="CP29">
        <v>-4.7156017190757939E-2</v>
      </c>
      <c r="CQ29">
        <v>8.6880028019907393E-2</v>
      </c>
      <c r="CR29">
        <v>-2.8511824115749932E-2</v>
      </c>
      <c r="CS29">
        <v>8.7539250986208531E-2</v>
      </c>
      <c r="CT29">
        <v>1.0583754367789306E-3</v>
      </c>
      <c r="CU29">
        <v>3.6557117090633806E-2</v>
      </c>
      <c r="CV29">
        <v>-6.2746655462865789E-3</v>
      </c>
      <c r="CW29">
        <v>-3.6341106981606794E-2</v>
      </c>
      <c r="CX29">
        <v>9.4889089495176063E-2</v>
      </c>
      <c r="CY29">
        <v>0.15221447071080152</v>
      </c>
      <c r="CZ29">
        <v>0.18455307709855295</v>
      </c>
      <c r="DA29">
        <v>0.15068687126370195</v>
      </c>
      <c r="DB29">
        <v>-1.2721382991497202E-2</v>
      </c>
      <c r="DC29">
        <v>1.0811392589246524E-2</v>
      </c>
      <c r="DD29">
        <v>2.4993737964853331E-2</v>
      </c>
      <c r="DE29">
        <v>2.6898836313269135E-2</v>
      </c>
      <c r="DF29">
        <v>-9.9922933354463348E-5</v>
      </c>
      <c r="DG29">
        <v>1.6390674251464434E-2</v>
      </c>
      <c r="DH29">
        <v>1.8435042582011264E-2</v>
      </c>
      <c r="DI29">
        <v>3.9395665285874251E-2</v>
      </c>
      <c r="DJ29">
        <v>6.4724863952705615E-3</v>
      </c>
      <c r="DK29">
        <v>5.7910502187910766E-2</v>
      </c>
      <c r="DL29">
        <v>-6.2707162276842074E-2</v>
      </c>
      <c r="DM29">
        <v>0.29506695887011203</v>
      </c>
      <c r="DN29">
        <v>-0.10555471098272114</v>
      </c>
      <c r="DO29">
        <v>-1.7519289036056786E-2</v>
      </c>
      <c r="DP29">
        <v>0.13805707839068201</v>
      </c>
      <c r="DQ29">
        <v>-2.7273854945730858E-2</v>
      </c>
      <c r="DR29">
        <v>-1.7775566734499492E-2</v>
      </c>
      <c r="DS29">
        <v>2.4860775333953648E-2</v>
      </c>
      <c r="DT29">
        <v>6.3262786662770354E-2</v>
      </c>
      <c r="DU29">
        <v>2.3795741626426253E-2</v>
      </c>
      <c r="DV29">
        <v>0.25660228206447078</v>
      </c>
      <c r="DW29">
        <v>1.9724613468639442E-2</v>
      </c>
      <c r="DX29">
        <v>-1.1529509997098073E-2</v>
      </c>
      <c r="DY29">
        <v>3.360029630649241E-2</v>
      </c>
      <c r="DZ29">
        <v>-1.4312831249663286E-2</v>
      </c>
      <c r="EA29">
        <v>8.5043660024481642E-3</v>
      </c>
      <c r="EB29">
        <v>9.8536681071692528E-2</v>
      </c>
      <c r="EC29">
        <v>5.5695452968116061E-3</v>
      </c>
      <c r="ED29">
        <v>1.8992945727759544E-2</v>
      </c>
      <c r="EE29">
        <v>-5.9574181679974324E-2</v>
      </c>
      <c r="EF29">
        <v>4.7596286366891574E-2</v>
      </c>
      <c r="EG29">
        <v>-3.9385067875606873E-3</v>
      </c>
      <c r="EH29">
        <v>2.3031474348070213E-3</v>
      </c>
      <c r="EI29">
        <v>1.6233177315935206E-2</v>
      </c>
      <c r="EJ29">
        <v>-7.853820526643053E-2</v>
      </c>
      <c r="EK29">
        <v>5.5480410000050299E-3</v>
      </c>
      <c r="EL29">
        <v>4.993369540040522E-3</v>
      </c>
      <c r="EM29">
        <v>8.34249052197341E-2</v>
      </c>
      <c r="EN29">
        <v>1.1567914029518591E-3</v>
      </c>
      <c r="EO29">
        <v>2.175493899680608E-2</v>
      </c>
      <c r="EP29">
        <v>-2.20896066817808E-3</v>
      </c>
      <c r="EQ29">
        <v>3.1815440526123187E-3</v>
      </c>
      <c r="ER29">
        <v>4.6301568375113997E-2</v>
      </c>
      <c r="ES29">
        <v>-3.3987313195549276E-2</v>
      </c>
      <c r="ET29">
        <v>6.6836662952434178E-3</v>
      </c>
      <c r="EU29">
        <v>4.7298432504263049E-2</v>
      </c>
      <c r="EV29">
        <v>-6.4324043637621038E-3</v>
      </c>
      <c r="EW29">
        <v>6.4866896750185254E-2</v>
      </c>
      <c r="EX29">
        <v>6.3641217776200581E-3</v>
      </c>
      <c r="EY29">
        <v>2.4343668187664855E-2</v>
      </c>
      <c r="EZ29">
        <v>2.5314141604092864E-2</v>
      </c>
      <c r="FA29">
        <v>0.2203075969852607</v>
      </c>
      <c r="FB29">
        <v>-4.9812508071476982E-2</v>
      </c>
      <c r="FC29">
        <v>-1.4799296041386602E-2</v>
      </c>
      <c r="FD29">
        <v>0.10738303683142966</v>
      </c>
      <c r="FE29">
        <v>-9.409680076060592E-3</v>
      </c>
      <c r="FF29">
        <v>6.192203473064436E-3</v>
      </c>
      <c r="FG29">
        <v>-5.7101576674689701E-4</v>
      </c>
      <c r="FH29">
        <v>-4.0838249803528216E-2</v>
      </c>
      <c r="FI29">
        <v>6.8078891676759262E-2</v>
      </c>
      <c r="FJ29">
        <v>1.7840260528105289E-2</v>
      </c>
      <c r="FK29">
        <v>1.5178241372602728E-2</v>
      </c>
      <c r="FL29">
        <v>5.3093765836968621E-2</v>
      </c>
      <c r="FM29">
        <v>9.7405420338738266E-2</v>
      </c>
      <c r="FN29">
        <v>-5.2186701110718707E-2</v>
      </c>
      <c r="FO29">
        <v>1.1841085417626318E-2</v>
      </c>
      <c r="FP29">
        <v>1.6140985835668888E-2</v>
      </c>
      <c r="FQ29">
        <v>1.5692911604545542E-2</v>
      </c>
      <c r="FR29">
        <v>5.7882935620890326E-5</v>
      </c>
      <c r="FS29">
        <v>3.5824970525396276E-3</v>
      </c>
      <c r="FT29">
        <v>9.8400217870737126E-3</v>
      </c>
      <c r="FU29">
        <v>-2.1934011736327225E-2</v>
      </c>
      <c r="FV29">
        <v>-6.4751947918096325E-2</v>
      </c>
      <c r="FW29">
        <v>2.7195724265350461E-2</v>
      </c>
      <c r="FX29">
        <v>0.14301056322735647</v>
      </c>
      <c r="FY29">
        <v>1.8243793868878869E-2</v>
      </c>
      <c r="FZ29">
        <v>-9.0143941321264582E-5</v>
      </c>
      <c r="GA29">
        <v>-0.35959465743013519</v>
      </c>
      <c r="GB29">
        <v>6.4664886468762089E-2</v>
      </c>
      <c r="GC29">
        <v>0.13818088897803421</v>
      </c>
      <c r="GD29">
        <v>-1.9465105716753507E-2</v>
      </c>
      <c r="GE29">
        <v>-0.28469204019826194</v>
      </c>
      <c r="GF29">
        <v>-1.6297052770364136E-2</v>
      </c>
      <c r="GG29">
        <v>2.4195728349626923E-3</v>
      </c>
      <c r="GH29">
        <v>-0.10463118407111366</v>
      </c>
      <c r="GI29">
        <v>-0.10759578958250221</v>
      </c>
      <c r="GJ29">
        <v>-9.0938227322246781E-3</v>
      </c>
      <c r="GK29">
        <v>-0.11386294392051902</v>
      </c>
      <c r="GL29">
        <v>0.16718857488999878</v>
      </c>
      <c r="GM29">
        <v>6.7449341274856592E-2</v>
      </c>
      <c r="GN29">
        <v>-5.0276352293840351E-2</v>
      </c>
      <c r="GO29">
        <v>-1.7278931057244287E-2</v>
      </c>
      <c r="GP29">
        <v>-5.2616202881909657E-2</v>
      </c>
      <c r="GQ29">
        <v>7.3406708944422972E-4</v>
      </c>
      <c r="GR29">
        <v>0.10085995910058694</v>
      </c>
      <c r="GS29">
        <v>-2.7317043857095368E-4</v>
      </c>
      <c r="GT29">
        <v>0.13000639346884801</v>
      </c>
      <c r="GU29">
        <v>-9.5084612696383242E-2</v>
      </c>
      <c r="GV29">
        <v>-0.49527902794674156</v>
      </c>
      <c r="GW29">
        <v>0.11211917719200076</v>
      </c>
      <c r="GX29">
        <v>9.0401272672392688E-2</v>
      </c>
      <c r="GY29">
        <v>-1.9460372666172412E-2</v>
      </c>
      <c r="GZ29">
        <v>-1.3454233280032696E-4</v>
      </c>
      <c r="HA29">
        <v>5.5038778047849291E-2</v>
      </c>
      <c r="HB29">
        <v>-0.49850260053261253</v>
      </c>
      <c r="HC29">
        <v>-0.26313785623753427</v>
      </c>
      <c r="HD29">
        <v>-5.7260698723445816E-2</v>
      </c>
      <c r="HE29">
        <v>5.4017647599307786E-2</v>
      </c>
      <c r="HF29">
        <v>3.8812022713881626E-3</v>
      </c>
      <c r="HG29">
        <v>1.3548415882043873E-2</v>
      </c>
      <c r="HH29">
        <v>-0.45425843739072375</v>
      </c>
      <c r="HI29">
        <v>-7.5354642466310476E-2</v>
      </c>
      <c r="HJ29">
        <v>-2.1292146617999733E-2</v>
      </c>
      <c r="HK29">
        <v>0.10359120436785027</v>
      </c>
      <c r="HL29">
        <v>-8.702549080646705E-3</v>
      </c>
      <c r="HM29">
        <v>1.2253803362288415E-3</v>
      </c>
      <c r="HN29">
        <v>2.5918055498524547E-2</v>
      </c>
      <c r="HO29">
        <v>0.14751609740120786</v>
      </c>
      <c r="HP29">
        <v>1.5103769098120273E-3</v>
      </c>
      <c r="HQ29">
        <v>-1.6543604635269295E-2</v>
      </c>
      <c r="HR29">
        <v>-1.2715273788697707E-2</v>
      </c>
      <c r="HS29">
        <v>-6.0409822544579432E-2</v>
      </c>
      <c r="HT29">
        <v>1.1156240529231639E-2</v>
      </c>
      <c r="HU29">
        <v>3.320301293549531E-2</v>
      </c>
      <c r="HV29">
        <v>0.22788739268014177</v>
      </c>
      <c r="HW29">
        <v>5.6386610882015367E-2</v>
      </c>
      <c r="HX29">
        <v>7.2324178437705847E-2</v>
      </c>
      <c r="HY29">
        <v>3.8544946196678122E-2</v>
      </c>
      <c r="HZ29">
        <v>1.2192291183040322E-2</v>
      </c>
      <c r="IA29">
        <v>-5.2546967964857201E-2</v>
      </c>
      <c r="IB29">
        <v>-6.52983719134832E-2</v>
      </c>
      <c r="IC29">
        <v>-0.16874248906876579</v>
      </c>
      <c r="ID29">
        <v>4.8471238822858656E-2</v>
      </c>
      <c r="IE29">
        <v>2.4651706890431772E-2</v>
      </c>
      <c r="IF29">
        <v>0.13427536180697228</v>
      </c>
      <c r="IG29">
        <v>-0.1984202759578268</v>
      </c>
      <c r="IH29">
        <v>-2.8852678883934349E-2</v>
      </c>
      <c r="II29">
        <v>0.21770126055833555</v>
      </c>
      <c r="IJ29">
        <v>0.12899600254127613</v>
      </c>
      <c r="IK29">
        <v>8.7120253133825473E-2</v>
      </c>
      <c r="IL29">
        <v>0.11570359711890721</v>
      </c>
      <c r="IM29">
        <v>0.16392495393699724</v>
      </c>
      <c r="IN29">
        <v>-5.0881478910421732E-2</v>
      </c>
      <c r="IO29">
        <v>7.5010106747679453E-2</v>
      </c>
      <c r="IP29">
        <v>9.220752925028694E-2</v>
      </c>
      <c r="IQ29">
        <v>2.7289076076393533E-2</v>
      </c>
      <c r="IR29">
        <v>1.9674947430161276E-2</v>
      </c>
      <c r="IS29">
        <v>6.1042595466686583E-2</v>
      </c>
      <c r="IT29">
        <v>3.731874177921482E-2</v>
      </c>
      <c r="IU29">
        <v>3.9754479029915489E-4</v>
      </c>
      <c r="IV29">
        <v>-6.5942400987023309E-2</v>
      </c>
      <c r="IW29">
        <v>3.692394728631572E-2</v>
      </c>
      <c r="IX29">
        <v>-0.30100221085229262</v>
      </c>
      <c r="IY29">
        <v>0.23805825248025828</v>
      </c>
      <c r="IZ29">
        <v>1.4251980050810674E-2</v>
      </c>
      <c r="JA29">
        <v>0.22638575238529599</v>
      </c>
      <c r="JB29">
        <v>0.11117391814547693</v>
      </c>
      <c r="JC29">
        <v>0.21392720445068231</v>
      </c>
      <c r="JD29">
        <v>0.14774944084963448</v>
      </c>
      <c r="JE29">
        <v>-0.14267427457601006</v>
      </c>
      <c r="JF29">
        <v>-9.8886130368000189E-2</v>
      </c>
      <c r="JG29">
        <v>0.12800763875383842</v>
      </c>
      <c r="JH29">
        <v>6.8890092997660732E-2</v>
      </c>
      <c r="JI29">
        <v>7.2518243690632297E-2</v>
      </c>
      <c r="JJ29">
        <v>0.22719670321692165</v>
      </c>
      <c r="JK29">
        <v>3.2070486349347532E-2</v>
      </c>
      <c r="JL29">
        <v>2.4807497139704123E-3</v>
      </c>
      <c r="JM29">
        <v>9.0523459313787955E-2</v>
      </c>
      <c r="JN29">
        <v>7.6125027995689001E-2</v>
      </c>
      <c r="JO29">
        <v>0.12970738266838019</v>
      </c>
      <c r="JP29">
        <v>-2.4943103620738413E-2</v>
      </c>
      <c r="JQ29">
        <v>1.1452370391188097E-2</v>
      </c>
      <c r="JR29">
        <v>1.4776280963683726E-2</v>
      </c>
      <c r="JS29">
        <v>5.0250374180942817E-2</v>
      </c>
      <c r="JT29">
        <v>-0.1431667327696953</v>
      </c>
      <c r="JU29">
        <v>-0.13869349382427082</v>
      </c>
      <c r="JV29">
        <v>1.3340539780976756E-2</v>
      </c>
      <c r="JW29">
        <v>-0.12791389567873013</v>
      </c>
      <c r="JX29">
        <v>-3.0083176330509685E-2</v>
      </c>
      <c r="JY29">
        <v>-4.0075195363785475E-2</v>
      </c>
      <c r="JZ29">
        <v>-3.1096468673855196E-2</v>
      </c>
      <c r="KA29">
        <v>5.2327349182664566E-2</v>
      </c>
      <c r="KB29">
        <v>9.9077355541797342E-3</v>
      </c>
      <c r="KC29">
        <v>9.6812407857644084E-2</v>
      </c>
      <c r="KD29">
        <v>2.8247494999765848E-2</v>
      </c>
      <c r="KE29">
        <v>6.7165981805549363E-2</v>
      </c>
      <c r="KF29">
        <v>2.6670545652154248E-2</v>
      </c>
      <c r="KG29">
        <v>2.1795107027103137E-2</v>
      </c>
      <c r="KH29">
        <v>5.110795509670963E-2</v>
      </c>
      <c r="KI29">
        <v>0.1480046739723006</v>
      </c>
      <c r="KJ29">
        <v>1.0725820291769429E-3</v>
      </c>
      <c r="KK29">
        <v>4.1748322483724641E-2</v>
      </c>
      <c r="KL29">
        <v>1.4881040307006323E-2</v>
      </c>
      <c r="KM29">
        <v>-0.17001766129001794</v>
      </c>
      <c r="KN29">
        <v>5.3510477723352191E-2</v>
      </c>
      <c r="KO29">
        <v>-0.12046766621707003</v>
      </c>
      <c r="KP29">
        <v>-0.41343121169932534</v>
      </c>
      <c r="KQ29">
        <v>-9.8236165727970184E-2</v>
      </c>
      <c r="KR29">
        <v>7.0493192126131421E-2</v>
      </c>
      <c r="KS29">
        <v>4.1186267187830895E-2</v>
      </c>
      <c r="KT29">
        <v>1.0048191588255005E-2</v>
      </c>
      <c r="KU29">
        <v>0.17948105292240518</v>
      </c>
      <c r="KV29">
        <v>5.9719322806844999E-2</v>
      </c>
      <c r="KW29">
        <v>8.5097395707777704E-2</v>
      </c>
      <c r="KX29">
        <v>7.5752148889295157E-2</v>
      </c>
      <c r="KY29">
        <v>-4.8280790515924779E-2</v>
      </c>
      <c r="KZ29">
        <v>3.4859389036497233E-2</v>
      </c>
      <c r="LA29">
        <v>5.9546832365277878E-2</v>
      </c>
      <c r="LB29">
        <v>0.11794765587372449</v>
      </c>
      <c r="LC29">
        <v>3.6059645350544949E-2</v>
      </c>
      <c r="LD29">
        <v>-4.5542356791292305E-3</v>
      </c>
      <c r="LE29">
        <v>1.7511345513022403E-2</v>
      </c>
      <c r="LF29">
        <v>-1.4970959655958044E-2</v>
      </c>
      <c r="LG29">
        <v>0.14029631688379329</v>
      </c>
      <c r="LH29">
        <v>-4.456038853309903E-2</v>
      </c>
      <c r="LI29">
        <v>-3.2608652352126892E-2</v>
      </c>
      <c r="LJ29">
        <v>3.1702894549541574E-2</v>
      </c>
      <c r="LK29">
        <v>9.3079159744268294E-2</v>
      </c>
      <c r="LL29">
        <v>3.2019600262587412E-2</v>
      </c>
      <c r="LM29">
        <v>0.10690511007554609</v>
      </c>
      <c r="LN29">
        <v>9.2192704218765811E-2</v>
      </c>
      <c r="LO29">
        <v>-4.3001310422706149E-2</v>
      </c>
      <c r="LP29">
        <v>-1.3894416040904493E-2</v>
      </c>
      <c r="LQ29">
        <v>-1.2752828116995607E-2</v>
      </c>
      <c r="LR29">
        <v>6.589967072332439E-3</v>
      </c>
      <c r="LS29">
        <v>7.6229634547122444E-3</v>
      </c>
      <c r="LT29">
        <v>-0.11640869949063874</v>
      </c>
      <c r="LU29">
        <v>5.6725921925732448E-2</v>
      </c>
      <c r="LV29">
        <v>-4.0267474789080354E-2</v>
      </c>
      <c r="LW29">
        <v>-0.43625724957693962</v>
      </c>
      <c r="LX29">
        <v>-3.3692536578591302E-2</v>
      </c>
      <c r="LY29">
        <v>7.5758865292275233E-3</v>
      </c>
      <c r="LZ29">
        <v>1.0463725588460541E-2</v>
      </c>
      <c r="MA29">
        <v>-9.3045452230000297E-2</v>
      </c>
      <c r="MB29">
        <v>-5.2983424333359124E-3</v>
      </c>
      <c r="MC29">
        <v>-0.47056718680195297</v>
      </c>
      <c r="MD29">
        <v>5.2689229560603047E-2</v>
      </c>
      <c r="ME29">
        <v>-6.1190022394735956E-3</v>
      </c>
      <c r="MF29">
        <v>-0.10979887173784762</v>
      </c>
      <c r="MG29">
        <v>-7.9631154643379262E-2</v>
      </c>
      <c r="MH29">
        <v>-1.5253244595095763E-2</v>
      </c>
      <c r="MI29">
        <v>0.1104611713139329</v>
      </c>
      <c r="MJ29">
        <v>4.4143054837860844E-2</v>
      </c>
      <c r="MK29">
        <v>-0.13523079562549428</v>
      </c>
      <c r="ML29">
        <v>-0.10391879040265332</v>
      </c>
      <c r="MM29">
        <v>8.8479971768268186E-3</v>
      </c>
      <c r="MN29">
        <v>-0.14153163138204952</v>
      </c>
      <c r="MO29">
        <v>-1.5526688095044535E-2</v>
      </c>
      <c r="MP29">
        <v>1.6498759351693697E-2</v>
      </c>
      <c r="MQ29">
        <v>9.9499291415341196E-2</v>
      </c>
      <c r="MR29">
        <v>-0.10729215047418189</v>
      </c>
      <c r="MS29">
        <v>5.456887127649275E-2</v>
      </c>
      <c r="MT29">
        <v>-0.58357954111764132</v>
      </c>
      <c r="MU29">
        <v>-0.58557043245969131</v>
      </c>
      <c r="MV29">
        <v>3.0444012894921938E-2</v>
      </c>
      <c r="MW29">
        <v>-3.9881921667591441E-2</v>
      </c>
      <c r="MX29">
        <v>-3.3523457502266647E-3</v>
      </c>
      <c r="MY29">
        <v>-4.5332201312690097E-3</v>
      </c>
      <c r="MZ29">
        <v>-8.2493280033327107E-2</v>
      </c>
      <c r="NA29">
        <v>8.8862714142125848E-2</v>
      </c>
      <c r="NB29">
        <v>2.7309950063669373E-3</v>
      </c>
      <c r="NC29">
        <v>2.8087697803649756E-2</v>
      </c>
      <c r="ND29">
        <v>-8.9728539602050683E-2</v>
      </c>
      <c r="NE29">
        <v>0.22694889261345286</v>
      </c>
      <c r="NF29">
        <v>1.6554776446697485E-2</v>
      </c>
      <c r="NG29">
        <v>5.8317392432837749E-4</v>
      </c>
      <c r="NH29">
        <v>4.8684481936811096E-2</v>
      </c>
      <c r="NI29">
        <v>-9.822830149769441E-3</v>
      </c>
      <c r="NJ29">
        <v>9.5408705284844436E-2</v>
      </c>
      <c r="NK29">
        <v>2.0495988454043178E-2</v>
      </c>
      <c r="NL29">
        <v>0.17116001209659937</v>
      </c>
      <c r="NM29">
        <v>5.3670860505063998E-2</v>
      </c>
      <c r="NN29">
        <v>5.4932391407201228E-2</v>
      </c>
      <c r="NO29">
        <v>-9.1174136593470724E-5</v>
      </c>
      <c r="NP29">
        <v>1.465526961913264E-2</v>
      </c>
      <c r="NQ29">
        <v>1.1612127231398798E-2</v>
      </c>
      <c r="NR29">
        <v>2.3926926576619212E-2</v>
      </c>
      <c r="NS29">
        <v>5.8896191619892041E-2</v>
      </c>
      <c r="NT29">
        <v>-3.4890674324327263E-2</v>
      </c>
      <c r="NU29">
        <v>-9.5320281943991614E-2</v>
      </c>
      <c r="NV29">
        <v>9.062313463284918E-6</v>
      </c>
      <c r="NW29">
        <v>1.3510520085219276E-2</v>
      </c>
      <c r="NX29">
        <v>5.4686988267274896E-2</v>
      </c>
      <c r="NY29">
        <v>-1.1696723365548339E-2</v>
      </c>
      <c r="NZ29">
        <v>2.8944936830574492E-2</v>
      </c>
      <c r="OA29">
        <v>0.11045638483276193</v>
      </c>
      <c r="OB29">
        <v>-1.0797197981480626E-2</v>
      </c>
      <c r="OC29">
        <v>0.2823979131138053</v>
      </c>
      <c r="OD29">
        <v>-9.8793530372669788E-2</v>
      </c>
      <c r="OE29">
        <v>-7.9531701024902743E-2</v>
      </c>
      <c r="OF29">
        <v>-6.51532240695161E-3</v>
      </c>
      <c r="OG29">
        <v>-5.0685299081318851E-2</v>
      </c>
      <c r="OH29">
        <v>8.1374488167550316E-2</v>
      </c>
      <c r="OI29">
        <v>-4.899426620107786E-4</v>
      </c>
      <c r="OJ29">
        <v>-0.12449795033400189</v>
      </c>
      <c r="OK29">
        <v>-2.4986787667539694E-2</v>
      </c>
      <c r="OL29">
        <v>-1.808711479203521E-2</v>
      </c>
      <c r="OM29">
        <v>9.9778486568388962E-6</v>
      </c>
      <c r="ON29">
        <v>-2.0062877045337053E-2</v>
      </c>
    </row>
    <row r="30" spans="1:404">
      <c r="A30" s="2">
        <v>0.26041666666666669</v>
      </c>
      <c r="B30">
        <v>-1.0613421596875847E-2</v>
      </c>
      <c r="C30">
        <v>1.752221317581221E-2</v>
      </c>
      <c r="D30">
        <v>5.1702908064188494E-2</v>
      </c>
      <c r="E30">
        <v>0.17270501159780061</v>
      </c>
      <c r="F30">
        <v>8.8069618110290626E-2</v>
      </c>
      <c r="G30">
        <v>1.5545035127097005E-2</v>
      </c>
      <c r="H30">
        <v>3.5603868348432224E-2</v>
      </c>
      <c r="I30">
        <v>-0.11344189824751631</v>
      </c>
      <c r="J30">
        <v>3.189201743088896E-3</v>
      </c>
      <c r="K30">
        <v>-0.35595499547240395</v>
      </c>
      <c r="L30">
        <v>-0.43308469013864059</v>
      </c>
      <c r="M30">
        <v>1.0812386070428889E-2</v>
      </c>
      <c r="N30">
        <v>5.2739484808995291E-3</v>
      </c>
      <c r="O30">
        <v>-6.7256931134986493E-3</v>
      </c>
      <c r="P30">
        <v>0.12498358154641712</v>
      </c>
      <c r="Q30">
        <v>-1.1292764130976067E-3</v>
      </c>
      <c r="R30">
        <v>1.8311626351297183E-2</v>
      </c>
      <c r="S30">
        <v>-6.9539101455836447E-3</v>
      </c>
      <c r="T30">
        <v>0.20121127098806957</v>
      </c>
      <c r="U30">
        <v>5.1608162440621413E-2</v>
      </c>
      <c r="V30">
        <v>0.15828358784783145</v>
      </c>
      <c r="W30">
        <v>-0.59838950967908389</v>
      </c>
      <c r="X30">
        <v>3.7900268669774544E-3</v>
      </c>
      <c r="Y30">
        <v>0.11541057206961167</v>
      </c>
      <c r="Z30">
        <v>5.5972385164983825E-2</v>
      </c>
      <c r="AA30">
        <v>-1.289113598455219E-2</v>
      </c>
      <c r="AB30">
        <v>-3.7721821570416363E-2</v>
      </c>
      <c r="AC30">
        <v>-0.15670581107752732</v>
      </c>
      <c r="AD30">
        <v>-0.13916243239300677</v>
      </c>
      <c r="AE30">
        <v>1.4874805104992044E-2</v>
      </c>
      <c r="AF30">
        <v>-5.7885872627906954E-2</v>
      </c>
      <c r="AG30">
        <v>0.13078308425217111</v>
      </c>
      <c r="AH30">
        <v>1.2462917965406147E-4</v>
      </c>
      <c r="AI30">
        <v>5.4577558229632591E-3</v>
      </c>
      <c r="AJ30">
        <v>2.2052325506490784E-2</v>
      </c>
      <c r="AK30">
        <v>-4.283226500456791E-2</v>
      </c>
      <c r="AL30">
        <v>-1.0809869318456062E-2</v>
      </c>
      <c r="AM30">
        <v>-0.17926570052878427</v>
      </c>
      <c r="AN30">
        <v>-0.24437550507068517</v>
      </c>
      <c r="AO30">
        <v>0.22472612526956989</v>
      </c>
      <c r="AP30">
        <v>4.3367615122469824E-2</v>
      </c>
      <c r="AQ30">
        <v>-0.15805566618810432</v>
      </c>
      <c r="AR30">
        <v>-1.6387361281948381E-2</v>
      </c>
      <c r="AS30">
        <v>4.1006697643069655E-2</v>
      </c>
      <c r="AT30">
        <v>5.4087853157068384E-2</v>
      </c>
      <c r="AU30">
        <v>0.11238965972124797</v>
      </c>
      <c r="AV30">
        <v>6.3776577670436096E-2</v>
      </c>
      <c r="AW30">
        <v>1.1187505321786102E-2</v>
      </c>
      <c r="AX30">
        <v>5.6326037385337341E-2</v>
      </c>
      <c r="AY30">
        <v>0.10726905265973403</v>
      </c>
      <c r="AZ30">
        <v>-7.4299729416153829E-2</v>
      </c>
      <c r="BA30">
        <v>3.9119297876712304E-2</v>
      </c>
      <c r="BB30">
        <v>1.0029145716849777E-2</v>
      </c>
      <c r="BC30">
        <v>6.250473706077031E-2</v>
      </c>
      <c r="BD30">
        <v>-8.1776950110692553E-2</v>
      </c>
      <c r="BE30">
        <v>0.11131800161360084</v>
      </c>
      <c r="BF30">
        <v>-3.2006587854636594E-2</v>
      </c>
      <c r="BG30">
        <v>2.500618184583097E-2</v>
      </c>
      <c r="BH30">
        <v>-2.6165806508961213E-2</v>
      </c>
      <c r="BI30">
        <v>1.6270530579058834E-2</v>
      </c>
      <c r="BJ30">
        <v>3.2592917298003374E-3</v>
      </c>
      <c r="BK30">
        <v>0.14207422869509451</v>
      </c>
      <c r="BL30">
        <v>-3.4812869924814177E-4</v>
      </c>
      <c r="BM30">
        <v>-4.7814391166721086E-2</v>
      </c>
      <c r="BN30">
        <v>6.8050743516196693E-2</v>
      </c>
      <c r="BO30">
        <v>0.19299952486443567</v>
      </c>
      <c r="BP30">
        <v>1.3220418617643464E-2</v>
      </c>
      <c r="BQ30">
        <v>0.14445816018188756</v>
      </c>
      <c r="BR30">
        <v>0.20311258690157957</v>
      </c>
      <c r="BS30">
        <v>2.8180441701233461E-2</v>
      </c>
      <c r="BT30">
        <v>-5.0677554016520861E-2</v>
      </c>
      <c r="BU30">
        <v>4.3628400656671923E-2</v>
      </c>
      <c r="BV30">
        <v>3.131786358740942E-3</v>
      </c>
      <c r="BW30">
        <v>3.0036100553168751E-3</v>
      </c>
      <c r="BX30">
        <v>4.4651408797069192E-2</v>
      </c>
      <c r="BY30">
        <v>4.1063674648243537E-2</v>
      </c>
      <c r="BZ30">
        <v>6.3076012545935811E-2</v>
      </c>
      <c r="CA30">
        <v>0.11234598993034305</v>
      </c>
      <c r="CB30">
        <v>0.21241952606624356</v>
      </c>
      <c r="CC30">
        <v>6.0079502874559897E-2</v>
      </c>
      <c r="CD30">
        <v>0.1109816837673232</v>
      </c>
      <c r="CE30">
        <v>1.6772647759527051E-2</v>
      </c>
      <c r="CF30">
        <v>8.1507353264563334E-3</v>
      </c>
      <c r="CG30">
        <v>0.15663232852180409</v>
      </c>
      <c r="CH30">
        <v>-3.5844213856362141E-2</v>
      </c>
      <c r="CI30">
        <v>2.3524815325484557E-2</v>
      </c>
      <c r="CJ30">
        <v>7.3124323802345084E-2</v>
      </c>
      <c r="CK30">
        <v>-4.9378106397254817E-3</v>
      </c>
      <c r="CL30">
        <v>-5.7904416195409224E-2</v>
      </c>
      <c r="CM30">
        <v>-2.5012736350836229E-2</v>
      </c>
      <c r="CN30">
        <v>2.672853894228578E-2</v>
      </c>
      <c r="CO30">
        <v>7.3382850946727959E-2</v>
      </c>
      <c r="CP30">
        <v>-4.7156017190757939E-2</v>
      </c>
      <c r="CQ30">
        <v>8.6880028019907393E-2</v>
      </c>
      <c r="CR30">
        <v>-2.8511824115749932E-2</v>
      </c>
      <c r="CS30">
        <v>8.7539250986208531E-2</v>
      </c>
      <c r="CT30">
        <v>1.0583754367789306E-3</v>
      </c>
      <c r="CU30">
        <v>3.6557117090633806E-2</v>
      </c>
      <c r="CV30">
        <v>-6.2746655462865789E-3</v>
      </c>
      <c r="CW30">
        <v>-3.6341106981606794E-2</v>
      </c>
      <c r="CX30">
        <v>9.4889089495176063E-2</v>
      </c>
      <c r="CY30">
        <v>0.15221447071080152</v>
      </c>
      <c r="CZ30">
        <v>0.18455307709855295</v>
      </c>
      <c r="DA30">
        <v>0.15068687126370195</v>
      </c>
      <c r="DB30">
        <v>-1.2721382991497202E-2</v>
      </c>
      <c r="DC30">
        <v>1.0811392589246524E-2</v>
      </c>
      <c r="DD30">
        <v>2.4993737964853331E-2</v>
      </c>
      <c r="DE30">
        <v>2.6898836313269135E-2</v>
      </c>
      <c r="DF30">
        <v>-9.9922933354463348E-5</v>
      </c>
      <c r="DG30">
        <v>1.6390674251464434E-2</v>
      </c>
      <c r="DH30">
        <v>1.8435042582011264E-2</v>
      </c>
      <c r="DI30">
        <v>3.9395665285874251E-2</v>
      </c>
      <c r="DJ30">
        <v>6.4724863952705615E-3</v>
      </c>
      <c r="DK30">
        <v>5.7910502187910766E-2</v>
      </c>
      <c r="DL30">
        <v>-6.2707162276842074E-2</v>
      </c>
      <c r="DM30">
        <v>0.29506695887011203</v>
      </c>
      <c r="DN30">
        <v>-0.10555471098272114</v>
      </c>
      <c r="DO30">
        <v>-1.7519289036056786E-2</v>
      </c>
      <c r="DP30">
        <v>0.13805707839068201</v>
      </c>
      <c r="DQ30">
        <v>-2.7273854945730858E-2</v>
      </c>
      <c r="DR30">
        <v>-1.7775566734499492E-2</v>
      </c>
      <c r="DS30">
        <v>2.4860775333953648E-2</v>
      </c>
      <c r="DT30">
        <v>6.3262786662770354E-2</v>
      </c>
      <c r="DU30">
        <v>2.3795741626426253E-2</v>
      </c>
      <c r="DV30">
        <v>0.25660228206447078</v>
      </c>
      <c r="DW30">
        <v>1.9724613468639442E-2</v>
      </c>
      <c r="DX30">
        <v>-1.1529509997098073E-2</v>
      </c>
      <c r="DY30">
        <v>3.360029630649241E-2</v>
      </c>
      <c r="DZ30">
        <v>-1.4312831249663286E-2</v>
      </c>
      <c r="EA30">
        <v>8.5043660024481642E-3</v>
      </c>
      <c r="EB30">
        <v>9.8536681071692528E-2</v>
      </c>
      <c r="EC30">
        <v>5.5695452968116061E-3</v>
      </c>
      <c r="ED30">
        <v>1.8992945727759544E-2</v>
      </c>
      <c r="EE30">
        <v>-5.9574181679974324E-2</v>
      </c>
      <c r="EF30">
        <v>4.7596286366891574E-2</v>
      </c>
      <c r="EG30">
        <v>-3.9385067875606873E-3</v>
      </c>
      <c r="EH30">
        <v>2.3031474348070213E-3</v>
      </c>
      <c r="EI30">
        <v>1.6233177315935206E-2</v>
      </c>
      <c r="EJ30">
        <v>-7.853820526643053E-2</v>
      </c>
      <c r="EK30">
        <v>5.5480410000050299E-3</v>
      </c>
      <c r="EL30">
        <v>4.993369540040522E-3</v>
      </c>
      <c r="EM30">
        <v>8.34249052197341E-2</v>
      </c>
      <c r="EN30">
        <v>1.1567914029518591E-3</v>
      </c>
      <c r="EO30">
        <v>2.175493899680608E-2</v>
      </c>
      <c r="EP30">
        <v>-2.20896066817808E-3</v>
      </c>
      <c r="EQ30">
        <v>3.1815440526123187E-3</v>
      </c>
      <c r="ER30">
        <v>4.6301568375113997E-2</v>
      </c>
      <c r="ES30">
        <v>-3.3987313195549276E-2</v>
      </c>
      <c r="ET30">
        <v>6.6836662952434178E-3</v>
      </c>
      <c r="EU30">
        <v>4.7298432504263049E-2</v>
      </c>
      <c r="EV30">
        <v>-6.4324043637621038E-3</v>
      </c>
      <c r="EW30">
        <v>6.4866896750185254E-2</v>
      </c>
      <c r="EX30">
        <v>6.3641217776200581E-3</v>
      </c>
      <c r="EY30">
        <v>2.4343668187664855E-2</v>
      </c>
      <c r="EZ30">
        <v>2.5314141604092864E-2</v>
      </c>
      <c r="FA30">
        <v>0.2203075969852607</v>
      </c>
      <c r="FB30">
        <v>-4.9812508071476982E-2</v>
      </c>
      <c r="FC30">
        <v>-1.4799296041386602E-2</v>
      </c>
      <c r="FD30">
        <v>0.10738303683142966</v>
      </c>
      <c r="FE30">
        <v>-9.409680076060592E-3</v>
      </c>
      <c r="FF30">
        <v>6.192203473064436E-3</v>
      </c>
      <c r="FG30">
        <v>-5.7101576674689701E-4</v>
      </c>
      <c r="FH30">
        <v>-4.0838249803528216E-2</v>
      </c>
      <c r="FI30">
        <v>6.8078891676759262E-2</v>
      </c>
      <c r="FJ30">
        <v>1.7840260528105289E-2</v>
      </c>
      <c r="FK30">
        <v>1.5178241372602728E-2</v>
      </c>
      <c r="FL30">
        <v>5.3093765836968621E-2</v>
      </c>
      <c r="FM30">
        <v>9.7405420338738266E-2</v>
      </c>
      <c r="FN30">
        <v>-5.2186701110718707E-2</v>
      </c>
      <c r="FO30">
        <v>1.1841085417626318E-2</v>
      </c>
      <c r="FP30">
        <v>1.6140985835668888E-2</v>
      </c>
      <c r="FQ30">
        <v>1.5692911604545542E-2</v>
      </c>
      <c r="FR30">
        <v>5.7882935620890326E-5</v>
      </c>
      <c r="FS30">
        <v>3.5824970525396276E-3</v>
      </c>
      <c r="FT30">
        <v>9.8400217870737126E-3</v>
      </c>
      <c r="FU30">
        <v>-2.1934011736327225E-2</v>
      </c>
      <c r="FV30">
        <v>-6.4751947918096325E-2</v>
      </c>
      <c r="FW30">
        <v>2.7195724265350461E-2</v>
      </c>
      <c r="FX30">
        <v>0.14301056322735647</v>
      </c>
      <c r="FY30">
        <v>1.8243793868878869E-2</v>
      </c>
      <c r="FZ30">
        <v>-9.0143941321264582E-5</v>
      </c>
      <c r="GA30">
        <v>-0.35959465743013519</v>
      </c>
      <c r="GB30">
        <v>6.4664886468762089E-2</v>
      </c>
      <c r="GC30">
        <v>0.13818088897803421</v>
      </c>
      <c r="GD30">
        <v>-1.9465105716753507E-2</v>
      </c>
      <c r="GE30">
        <v>-0.28469204019826194</v>
      </c>
      <c r="GF30">
        <v>-1.6297052770364136E-2</v>
      </c>
      <c r="GG30">
        <v>2.4195728349626923E-3</v>
      </c>
      <c r="GH30">
        <v>-0.10463118407111366</v>
      </c>
      <c r="GI30">
        <v>-0.10759578958250221</v>
      </c>
      <c r="GJ30">
        <v>-9.0938227322246781E-3</v>
      </c>
      <c r="GK30">
        <v>-0.11386294392051902</v>
      </c>
      <c r="GL30">
        <v>0.16718857488999878</v>
      </c>
      <c r="GM30">
        <v>6.7449341274856592E-2</v>
      </c>
      <c r="GN30">
        <v>-5.0276352293840351E-2</v>
      </c>
      <c r="GO30">
        <v>-1.7278931057244287E-2</v>
      </c>
      <c r="GP30">
        <v>-5.2616202881909657E-2</v>
      </c>
      <c r="GQ30">
        <v>7.3406708944422972E-4</v>
      </c>
      <c r="GR30">
        <v>0.10085995910058694</v>
      </c>
      <c r="GS30">
        <v>-2.7317043857095368E-4</v>
      </c>
      <c r="GT30">
        <v>0.13000639346884801</v>
      </c>
      <c r="GU30">
        <v>-9.5084612696383242E-2</v>
      </c>
      <c r="GV30">
        <v>-0.49527902794674156</v>
      </c>
      <c r="GW30">
        <v>0.11211917719200076</v>
      </c>
      <c r="GX30">
        <v>9.0401272672392688E-2</v>
      </c>
      <c r="GY30">
        <v>-1.9460372666172412E-2</v>
      </c>
      <c r="GZ30">
        <v>-1.3454233280032696E-4</v>
      </c>
      <c r="HA30">
        <v>5.5038778047849291E-2</v>
      </c>
      <c r="HB30">
        <v>-0.49850260053261253</v>
      </c>
      <c r="HC30">
        <v>-0.26313785623753427</v>
      </c>
      <c r="HD30">
        <v>-5.7260698723445816E-2</v>
      </c>
      <c r="HE30">
        <v>5.4017647599307786E-2</v>
      </c>
      <c r="HF30">
        <v>3.8812022713881626E-3</v>
      </c>
      <c r="HG30">
        <v>1.3548415882043873E-2</v>
      </c>
      <c r="HH30">
        <v>-0.45425843739072375</v>
      </c>
      <c r="HI30">
        <v>-7.5354642466310476E-2</v>
      </c>
      <c r="HJ30">
        <v>-2.1292146617999733E-2</v>
      </c>
      <c r="HK30">
        <v>0.10359120436785027</v>
      </c>
      <c r="HL30">
        <v>-8.702549080646705E-3</v>
      </c>
      <c r="HM30">
        <v>1.2253803362288415E-3</v>
      </c>
      <c r="HN30">
        <v>2.5918055498524547E-2</v>
      </c>
      <c r="HO30">
        <v>0.14751609740120786</v>
      </c>
      <c r="HP30">
        <v>1.5103769098120273E-3</v>
      </c>
      <c r="HQ30">
        <v>-1.6543604635269295E-2</v>
      </c>
      <c r="HR30">
        <v>-1.2715273788697707E-2</v>
      </c>
      <c r="HS30">
        <v>-6.0409822544579432E-2</v>
      </c>
      <c r="HT30">
        <v>1.1156240529231639E-2</v>
      </c>
      <c r="HU30">
        <v>3.320301293549531E-2</v>
      </c>
      <c r="HV30">
        <v>0.22788739268014177</v>
      </c>
      <c r="HW30">
        <v>5.6386610882015367E-2</v>
      </c>
      <c r="HX30">
        <v>7.2324178437705847E-2</v>
      </c>
      <c r="HY30">
        <v>3.8544946196678122E-2</v>
      </c>
      <c r="HZ30">
        <v>1.2192291183040322E-2</v>
      </c>
      <c r="IA30">
        <v>-5.2546967964857201E-2</v>
      </c>
      <c r="IB30">
        <v>-6.52983719134832E-2</v>
      </c>
      <c r="IC30">
        <v>-0.16874248906876579</v>
      </c>
      <c r="ID30">
        <v>4.8471238822858656E-2</v>
      </c>
      <c r="IE30">
        <v>2.4651706890431772E-2</v>
      </c>
      <c r="IF30">
        <v>0.13427536180697228</v>
      </c>
      <c r="IG30">
        <v>-0.1984202759578268</v>
      </c>
      <c r="IH30">
        <v>-2.8852678883934349E-2</v>
      </c>
      <c r="II30">
        <v>0.21770126055833555</v>
      </c>
      <c r="IJ30">
        <v>0.12899600254127613</v>
      </c>
      <c r="IK30">
        <v>8.7120253133825473E-2</v>
      </c>
      <c r="IL30">
        <v>0.11570359711890721</v>
      </c>
      <c r="IM30">
        <v>0.16392495393699724</v>
      </c>
      <c r="IN30">
        <v>-5.0881478910421732E-2</v>
      </c>
      <c r="IO30">
        <v>7.5010106747679453E-2</v>
      </c>
      <c r="IP30">
        <v>9.220752925028694E-2</v>
      </c>
      <c r="IQ30">
        <v>2.7289076076393533E-2</v>
      </c>
      <c r="IR30">
        <v>1.9674947430161276E-2</v>
      </c>
      <c r="IS30">
        <v>6.1042595466686583E-2</v>
      </c>
      <c r="IT30">
        <v>3.731874177921482E-2</v>
      </c>
      <c r="IU30">
        <v>3.9754479029915489E-4</v>
      </c>
      <c r="IV30">
        <v>-6.5942400987023309E-2</v>
      </c>
      <c r="IW30">
        <v>3.692394728631572E-2</v>
      </c>
      <c r="IX30">
        <v>-0.30100221085229262</v>
      </c>
      <c r="IY30">
        <v>0.23805825248025828</v>
      </c>
      <c r="IZ30">
        <v>1.4251980050810674E-2</v>
      </c>
      <c r="JA30">
        <v>0.22638575238529599</v>
      </c>
      <c r="JB30">
        <v>0.11117391814547693</v>
      </c>
      <c r="JC30">
        <v>0.21392720445068231</v>
      </c>
      <c r="JD30">
        <v>0.14774944084963448</v>
      </c>
      <c r="JE30">
        <v>-0.14267427457601006</v>
      </c>
      <c r="JF30">
        <v>-9.8886130368000189E-2</v>
      </c>
      <c r="JG30">
        <v>0.12800763875383842</v>
      </c>
      <c r="JH30">
        <v>6.8890092997660732E-2</v>
      </c>
      <c r="JI30">
        <v>7.2518243690632297E-2</v>
      </c>
      <c r="JJ30">
        <v>0.22719670321692165</v>
      </c>
      <c r="JK30">
        <v>3.2070486349347532E-2</v>
      </c>
      <c r="JL30">
        <v>2.4807497139704123E-3</v>
      </c>
      <c r="JM30">
        <v>9.0523459313787955E-2</v>
      </c>
      <c r="JN30">
        <v>7.6125027995689001E-2</v>
      </c>
      <c r="JO30">
        <v>0.12970738266838019</v>
      </c>
      <c r="JP30">
        <v>-2.4943103620738413E-2</v>
      </c>
      <c r="JQ30">
        <v>1.1452370391188097E-2</v>
      </c>
      <c r="JR30">
        <v>1.4776280963683726E-2</v>
      </c>
      <c r="JS30">
        <v>5.0250374180942817E-2</v>
      </c>
      <c r="JT30">
        <v>-0.1431667327696953</v>
      </c>
      <c r="JU30">
        <v>-0.13869349382427082</v>
      </c>
      <c r="JV30">
        <v>1.3340539780976756E-2</v>
      </c>
      <c r="JW30">
        <v>-0.12791389567873013</v>
      </c>
      <c r="JX30">
        <v>-3.0083176330509685E-2</v>
      </c>
      <c r="JY30">
        <v>-4.0075195363785475E-2</v>
      </c>
      <c r="JZ30">
        <v>-3.1096468673855196E-2</v>
      </c>
      <c r="KA30">
        <v>5.2327349182664566E-2</v>
      </c>
      <c r="KB30">
        <v>9.9077355541797342E-3</v>
      </c>
      <c r="KC30">
        <v>9.6812407857644084E-2</v>
      </c>
      <c r="KD30">
        <v>2.8247494999765848E-2</v>
      </c>
      <c r="KE30">
        <v>6.7165981805549363E-2</v>
      </c>
      <c r="KF30">
        <v>2.6670545652154248E-2</v>
      </c>
      <c r="KG30">
        <v>2.1795107027103137E-2</v>
      </c>
      <c r="KH30">
        <v>5.110795509670963E-2</v>
      </c>
      <c r="KI30">
        <v>0.1480046739723006</v>
      </c>
      <c r="KJ30">
        <v>1.0725820291769429E-3</v>
      </c>
      <c r="KK30">
        <v>4.1748322483724641E-2</v>
      </c>
      <c r="KL30">
        <v>1.4881040307006323E-2</v>
      </c>
      <c r="KM30">
        <v>-0.17001766129001794</v>
      </c>
      <c r="KN30">
        <v>5.3510477723352191E-2</v>
      </c>
      <c r="KO30">
        <v>-0.12046766621707003</v>
      </c>
      <c r="KP30">
        <v>-0.41343121169932534</v>
      </c>
      <c r="KQ30">
        <v>-9.8236165727970184E-2</v>
      </c>
      <c r="KR30">
        <v>7.0493192126131421E-2</v>
      </c>
      <c r="KS30">
        <v>4.1186267187830895E-2</v>
      </c>
      <c r="KT30">
        <v>1.0048191588255005E-2</v>
      </c>
      <c r="KU30">
        <v>0.17948105292240518</v>
      </c>
      <c r="KV30">
        <v>5.9719322806844999E-2</v>
      </c>
      <c r="KW30">
        <v>8.5097395707777704E-2</v>
      </c>
      <c r="KX30">
        <v>7.5752148889295157E-2</v>
      </c>
      <c r="KY30">
        <v>-4.8280790515924779E-2</v>
      </c>
      <c r="KZ30">
        <v>3.4859389036497233E-2</v>
      </c>
      <c r="LA30">
        <v>5.9546832365277878E-2</v>
      </c>
      <c r="LB30">
        <v>0.11794765587372449</v>
      </c>
      <c r="LC30">
        <v>3.6059645350544949E-2</v>
      </c>
      <c r="LD30">
        <v>-4.5542356791292305E-3</v>
      </c>
      <c r="LE30">
        <v>1.7511345513022403E-2</v>
      </c>
      <c r="LF30">
        <v>-1.4970959655958044E-2</v>
      </c>
      <c r="LG30">
        <v>0.14029631688379329</v>
      </c>
      <c r="LH30">
        <v>-4.456038853309903E-2</v>
      </c>
      <c r="LI30">
        <v>-3.2608652352126892E-2</v>
      </c>
      <c r="LJ30">
        <v>3.1702894549541574E-2</v>
      </c>
      <c r="LK30">
        <v>9.3079159744268294E-2</v>
      </c>
      <c r="LL30">
        <v>3.2019600262587412E-2</v>
      </c>
      <c r="LM30">
        <v>0.10690511007554609</v>
      </c>
      <c r="LN30">
        <v>9.2192704218765811E-2</v>
      </c>
      <c r="LO30">
        <v>-4.3001310422706149E-2</v>
      </c>
      <c r="LP30">
        <v>-1.3894416040904493E-2</v>
      </c>
      <c r="LQ30">
        <v>-1.2752828116995607E-2</v>
      </c>
      <c r="LR30">
        <v>6.589967072332439E-3</v>
      </c>
      <c r="LS30">
        <v>7.6229634547122444E-3</v>
      </c>
      <c r="LT30">
        <v>-0.11640869949063874</v>
      </c>
      <c r="LU30">
        <v>5.6725921925732448E-2</v>
      </c>
      <c r="LV30">
        <v>-4.0267474789080354E-2</v>
      </c>
      <c r="LW30">
        <v>-0.43625724957693962</v>
      </c>
      <c r="LX30">
        <v>-3.3692536578591302E-2</v>
      </c>
      <c r="LY30">
        <v>7.5758865292275233E-3</v>
      </c>
      <c r="LZ30">
        <v>1.0463725588460541E-2</v>
      </c>
      <c r="MA30">
        <v>-9.3045452230000297E-2</v>
      </c>
      <c r="MB30">
        <v>-5.2983424333359124E-3</v>
      </c>
      <c r="MC30">
        <v>-0.47056718680195297</v>
      </c>
      <c r="MD30">
        <v>5.2689229560603047E-2</v>
      </c>
      <c r="ME30">
        <v>-6.1190022394735956E-3</v>
      </c>
      <c r="MF30">
        <v>-0.10979887173784762</v>
      </c>
      <c r="MG30">
        <v>-7.9631154643379262E-2</v>
      </c>
      <c r="MH30">
        <v>-1.5253244595095763E-2</v>
      </c>
      <c r="MI30">
        <v>0.1104611713139329</v>
      </c>
      <c r="MJ30">
        <v>4.4143054837860844E-2</v>
      </c>
      <c r="MK30">
        <v>-0.13523079562549428</v>
      </c>
      <c r="ML30">
        <v>-0.10391879040265332</v>
      </c>
      <c r="MM30">
        <v>8.8479971768268186E-3</v>
      </c>
      <c r="MN30">
        <v>-0.14153163138204952</v>
      </c>
      <c r="MO30">
        <v>-1.5526688095044535E-2</v>
      </c>
      <c r="MP30">
        <v>1.6498759351693697E-2</v>
      </c>
      <c r="MQ30">
        <v>9.9499291415341196E-2</v>
      </c>
      <c r="MR30">
        <v>-0.10729215047418189</v>
      </c>
      <c r="MS30">
        <v>5.456887127649275E-2</v>
      </c>
      <c r="MT30">
        <v>-0.58357954111764132</v>
      </c>
      <c r="MU30">
        <v>-0.58557043245969131</v>
      </c>
      <c r="MV30">
        <v>3.0444012894921938E-2</v>
      </c>
      <c r="MW30">
        <v>-3.9881921667591441E-2</v>
      </c>
      <c r="MX30">
        <v>-3.3523457502266647E-3</v>
      </c>
      <c r="MY30">
        <v>-4.5332201312690097E-3</v>
      </c>
      <c r="MZ30">
        <v>-8.2493280033327107E-2</v>
      </c>
      <c r="NA30">
        <v>8.8862714142125848E-2</v>
      </c>
      <c r="NB30">
        <v>2.7309950063669373E-3</v>
      </c>
      <c r="NC30">
        <v>2.8087697803649756E-2</v>
      </c>
      <c r="ND30">
        <v>-8.9728539602050683E-2</v>
      </c>
      <c r="NE30">
        <v>0.22694889261345286</v>
      </c>
      <c r="NF30">
        <v>1.6554776446697485E-2</v>
      </c>
      <c r="NG30">
        <v>5.8317392432837749E-4</v>
      </c>
      <c r="NH30">
        <v>4.8684481936811096E-2</v>
      </c>
      <c r="NI30">
        <v>-9.822830149769441E-3</v>
      </c>
      <c r="NJ30">
        <v>9.5408705284844436E-2</v>
      </c>
      <c r="NK30">
        <v>2.0495988454043178E-2</v>
      </c>
      <c r="NL30">
        <v>0.17116001209659937</v>
      </c>
      <c r="NM30">
        <v>5.3670860505063998E-2</v>
      </c>
      <c r="NN30">
        <v>5.4932391407201228E-2</v>
      </c>
      <c r="NO30">
        <v>-9.1174136593470724E-5</v>
      </c>
      <c r="NP30">
        <v>1.465526961913264E-2</v>
      </c>
      <c r="NQ30">
        <v>1.1612127231398798E-2</v>
      </c>
      <c r="NR30">
        <v>2.3926926576619212E-2</v>
      </c>
      <c r="NS30">
        <v>5.8896191619892041E-2</v>
      </c>
      <c r="NT30">
        <v>-3.4890674324327263E-2</v>
      </c>
      <c r="NU30">
        <v>-9.5320281943991614E-2</v>
      </c>
      <c r="NV30">
        <v>9.062313463284918E-6</v>
      </c>
      <c r="NW30">
        <v>1.3510520085219276E-2</v>
      </c>
      <c r="NX30">
        <v>5.4686988267274896E-2</v>
      </c>
      <c r="NY30">
        <v>-1.1696723365548339E-2</v>
      </c>
      <c r="NZ30">
        <v>2.8944936830574492E-2</v>
      </c>
      <c r="OA30">
        <v>0.11045638483276193</v>
      </c>
      <c r="OB30">
        <v>-1.0797197981480626E-2</v>
      </c>
      <c r="OC30">
        <v>0.2823979131138053</v>
      </c>
      <c r="OD30">
        <v>-9.8793530372669788E-2</v>
      </c>
      <c r="OE30">
        <v>-7.9531701024902743E-2</v>
      </c>
      <c r="OF30">
        <v>-6.51532240695161E-3</v>
      </c>
      <c r="OG30">
        <v>-5.0685299081318851E-2</v>
      </c>
      <c r="OH30">
        <v>8.1374488167550316E-2</v>
      </c>
      <c r="OI30">
        <v>-4.899426620107786E-4</v>
      </c>
      <c r="OJ30">
        <v>-0.12449795033400189</v>
      </c>
      <c r="OK30">
        <v>-2.4986787667539694E-2</v>
      </c>
      <c r="OL30">
        <v>-1.808711479203521E-2</v>
      </c>
      <c r="OM30">
        <v>9.9778486568388962E-6</v>
      </c>
      <c r="ON30">
        <v>-2.0062877045337053E-2</v>
      </c>
    </row>
    <row r="31" spans="1:404">
      <c r="A31" s="2">
        <v>0.27083333333333331</v>
      </c>
      <c r="B31">
        <v>-1.0613421596875847E-2</v>
      </c>
      <c r="C31">
        <v>1.752221317581221E-2</v>
      </c>
      <c r="D31">
        <v>5.1702908064188494E-2</v>
      </c>
      <c r="E31">
        <v>0.17270501159780061</v>
      </c>
      <c r="F31">
        <v>8.8069618110290626E-2</v>
      </c>
      <c r="G31">
        <v>1.5545035127097005E-2</v>
      </c>
      <c r="H31">
        <v>3.5603868348432224E-2</v>
      </c>
      <c r="I31">
        <v>-0.11344189824751631</v>
      </c>
      <c r="J31">
        <v>3.189201743088896E-3</v>
      </c>
      <c r="K31">
        <v>-0.35595499547240395</v>
      </c>
      <c r="L31">
        <v>-0.43308469013864059</v>
      </c>
      <c r="M31">
        <v>1.0812386070428889E-2</v>
      </c>
      <c r="N31">
        <v>5.2739484808995291E-3</v>
      </c>
      <c r="O31">
        <v>-6.7256931134986493E-3</v>
      </c>
      <c r="P31">
        <v>0.12498358154641712</v>
      </c>
      <c r="Q31">
        <v>-1.1292764130976067E-3</v>
      </c>
      <c r="R31">
        <v>1.8311626351297183E-2</v>
      </c>
      <c r="S31">
        <v>-6.9539101455836447E-3</v>
      </c>
      <c r="T31">
        <v>0.20121127098806957</v>
      </c>
      <c r="U31">
        <v>5.1608162440621413E-2</v>
      </c>
      <c r="V31">
        <v>0.15828358784783145</v>
      </c>
      <c r="W31">
        <v>-0.59838950967908389</v>
      </c>
      <c r="X31">
        <v>3.7900268669774544E-3</v>
      </c>
      <c r="Y31">
        <v>0.11541057206961167</v>
      </c>
      <c r="Z31">
        <v>5.5972385164983825E-2</v>
      </c>
      <c r="AA31">
        <v>-1.289113598455219E-2</v>
      </c>
      <c r="AB31">
        <v>-3.7721821570416363E-2</v>
      </c>
      <c r="AC31">
        <v>-0.15670581107752732</v>
      </c>
      <c r="AD31">
        <v>-0.13916243239300677</v>
      </c>
      <c r="AE31">
        <v>1.4874805104992044E-2</v>
      </c>
      <c r="AF31">
        <v>-5.7885872627906954E-2</v>
      </c>
      <c r="AG31">
        <v>0.13078308425217111</v>
      </c>
      <c r="AH31">
        <v>1.2462917965406147E-4</v>
      </c>
      <c r="AI31">
        <v>5.4577558229632591E-3</v>
      </c>
      <c r="AJ31">
        <v>2.2052325506490784E-2</v>
      </c>
      <c r="AK31">
        <v>-4.283226500456791E-2</v>
      </c>
      <c r="AL31">
        <v>-1.0809869318456062E-2</v>
      </c>
      <c r="AM31">
        <v>-0.17926570052878427</v>
      </c>
      <c r="AN31">
        <v>-0.24437550507068517</v>
      </c>
      <c r="AO31">
        <v>0.22472612526956989</v>
      </c>
      <c r="AP31">
        <v>4.3367615122469824E-2</v>
      </c>
      <c r="AQ31">
        <v>-0.15805566618810432</v>
      </c>
      <c r="AR31">
        <v>-1.6387361281948381E-2</v>
      </c>
      <c r="AS31">
        <v>4.1006697643069655E-2</v>
      </c>
      <c r="AT31">
        <v>5.4087853157068384E-2</v>
      </c>
      <c r="AU31">
        <v>0.11238965972124797</v>
      </c>
      <c r="AV31">
        <v>6.3776577670436096E-2</v>
      </c>
      <c r="AW31">
        <v>1.1187505321786102E-2</v>
      </c>
      <c r="AX31">
        <v>5.6326037385337341E-2</v>
      </c>
      <c r="AY31">
        <v>0.10726905265973403</v>
      </c>
      <c r="AZ31">
        <v>-7.4299729416153829E-2</v>
      </c>
      <c r="BA31">
        <v>3.9119297876712304E-2</v>
      </c>
      <c r="BB31">
        <v>1.0029145716849777E-2</v>
      </c>
      <c r="BC31">
        <v>6.250473706077031E-2</v>
      </c>
      <c r="BD31">
        <v>-8.1776950110692553E-2</v>
      </c>
      <c r="BE31">
        <v>0.11131800161360084</v>
      </c>
      <c r="BF31">
        <v>-3.2006587854636594E-2</v>
      </c>
      <c r="BG31">
        <v>2.500618184583097E-2</v>
      </c>
      <c r="BH31">
        <v>-2.6165806508961213E-2</v>
      </c>
      <c r="BI31">
        <v>1.6270530579058834E-2</v>
      </c>
      <c r="BJ31">
        <v>3.2592917298003374E-3</v>
      </c>
      <c r="BK31">
        <v>0.14207422869509451</v>
      </c>
      <c r="BL31">
        <v>-3.4812869924814177E-4</v>
      </c>
      <c r="BM31">
        <v>-4.7814391166721086E-2</v>
      </c>
      <c r="BN31">
        <v>6.8050743516196693E-2</v>
      </c>
      <c r="BO31">
        <v>0.19299952486443567</v>
      </c>
      <c r="BP31">
        <v>1.3220418617643464E-2</v>
      </c>
      <c r="BQ31">
        <v>0.14445816018188756</v>
      </c>
      <c r="BR31">
        <v>0.20311258690157957</v>
      </c>
      <c r="BS31">
        <v>2.8180441701233461E-2</v>
      </c>
      <c r="BT31">
        <v>-5.0677554016520861E-2</v>
      </c>
      <c r="BU31">
        <v>4.3628400656671923E-2</v>
      </c>
      <c r="BV31">
        <v>3.131786358740942E-3</v>
      </c>
      <c r="BW31">
        <v>3.0036100553168751E-3</v>
      </c>
      <c r="BX31">
        <v>4.4651408797069192E-2</v>
      </c>
      <c r="BY31">
        <v>4.1063674648243537E-2</v>
      </c>
      <c r="BZ31">
        <v>6.3076012545935811E-2</v>
      </c>
      <c r="CA31">
        <v>0.11234598993034305</v>
      </c>
      <c r="CB31">
        <v>0.21241952606624356</v>
      </c>
      <c r="CC31">
        <v>6.0079502874559897E-2</v>
      </c>
      <c r="CD31">
        <v>0.1109816837673232</v>
      </c>
      <c r="CE31">
        <v>1.6772647759527051E-2</v>
      </c>
      <c r="CF31">
        <v>8.1507353264563334E-3</v>
      </c>
      <c r="CG31">
        <v>0.15663232852180409</v>
      </c>
      <c r="CH31">
        <v>-3.5844213856362141E-2</v>
      </c>
      <c r="CI31">
        <v>2.3524815325484557E-2</v>
      </c>
      <c r="CJ31">
        <v>7.3124323802345084E-2</v>
      </c>
      <c r="CK31">
        <v>-4.9378106397254817E-3</v>
      </c>
      <c r="CL31">
        <v>-5.7904416195409224E-2</v>
      </c>
      <c r="CM31">
        <v>-2.5012736350836229E-2</v>
      </c>
      <c r="CN31">
        <v>2.672853894228578E-2</v>
      </c>
      <c r="CO31">
        <v>7.3382850946727959E-2</v>
      </c>
      <c r="CP31">
        <v>-4.7156017190757939E-2</v>
      </c>
      <c r="CQ31">
        <v>8.6880028019907393E-2</v>
      </c>
      <c r="CR31">
        <v>-2.8511824115749932E-2</v>
      </c>
      <c r="CS31">
        <v>8.7539250986208531E-2</v>
      </c>
      <c r="CT31">
        <v>1.0583754367789306E-3</v>
      </c>
      <c r="CU31">
        <v>3.6557117090633806E-2</v>
      </c>
      <c r="CV31">
        <v>-6.2746655462865789E-3</v>
      </c>
      <c r="CW31">
        <v>-3.6341106981606794E-2</v>
      </c>
      <c r="CX31">
        <v>9.4889089495176063E-2</v>
      </c>
      <c r="CY31">
        <v>0.15221447071080152</v>
      </c>
      <c r="CZ31">
        <v>0.18455307709855295</v>
      </c>
      <c r="DA31">
        <v>0.15068687126370195</v>
      </c>
      <c r="DB31">
        <v>-1.2721382991497202E-2</v>
      </c>
      <c r="DC31">
        <v>1.0811392589246524E-2</v>
      </c>
      <c r="DD31">
        <v>2.4993737964853331E-2</v>
      </c>
      <c r="DE31">
        <v>2.6898836313269135E-2</v>
      </c>
      <c r="DF31">
        <v>-9.9922933354463348E-5</v>
      </c>
      <c r="DG31">
        <v>1.6390674251464434E-2</v>
      </c>
      <c r="DH31">
        <v>1.8435042582011264E-2</v>
      </c>
      <c r="DI31">
        <v>3.9395665285874251E-2</v>
      </c>
      <c r="DJ31">
        <v>6.4724863952705615E-3</v>
      </c>
      <c r="DK31">
        <v>5.7910502187910766E-2</v>
      </c>
      <c r="DL31">
        <v>-6.2707162276842074E-2</v>
      </c>
      <c r="DM31">
        <v>0.29506695887011203</v>
      </c>
      <c r="DN31">
        <v>-0.10555471098272114</v>
      </c>
      <c r="DO31">
        <v>-1.7519289036056786E-2</v>
      </c>
      <c r="DP31">
        <v>0.13805707839068201</v>
      </c>
      <c r="DQ31">
        <v>-2.7273854945730858E-2</v>
      </c>
      <c r="DR31">
        <v>-1.7775566734499492E-2</v>
      </c>
      <c r="DS31">
        <v>2.4860775333953648E-2</v>
      </c>
      <c r="DT31">
        <v>6.3262786662770354E-2</v>
      </c>
      <c r="DU31">
        <v>2.3795741626426253E-2</v>
      </c>
      <c r="DV31">
        <v>0.25660228206447078</v>
      </c>
      <c r="DW31">
        <v>1.9724613468639442E-2</v>
      </c>
      <c r="DX31">
        <v>-1.1529509997098073E-2</v>
      </c>
      <c r="DY31">
        <v>3.360029630649241E-2</v>
      </c>
      <c r="DZ31">
        <v>-1.4312831249663286E-2</v>
      </c>
      <c r="EA31">
        <v>8.5043660024481642E-3</v>
      </c>
      <c r="EB31">
        <v>9.8536681071692528E-2</v>
      </c>
      <c r="EC31">
        <v>5.5695452968116061E-3</v>
      </c>
      <c r="ED31">
        <v>1.8992945727759544E-2</v>
      </c>
      <c r="EE31">
        <v>-5.9574181679974324E-2</v>
      </c>
      <c r="EF31">
        <v>4.7596286366891574E-2</v>
      </c>
      <c r="EG31">
        <v>-3.9385067875606873E-3</v>
      </c>
      <c r="EH31">
        <v>2.3031474348070213E-3</v>
      </c>
      <c r="EI31">
        <v>1.6233177315935206E-2</v>
      </c>
      <c r="EJ31">
        <v>-7.853820526643053E-2</v>
      </c>
      <c r="EK31">
        <v>5.5480410000050299E-3</v>
      </c>
      <c r="EL31">
        <v>4.993369540040522E-3</v>
      </c>
      <c r="EM31">
        <v>8.34249052197341E-2</v>
      </c>
      <c r="EN31">
        <v>1.1567914029518591E-3</v>
      </c>
      <c r="EO31">
        <v>2.175493899680608E-2</v>
      </c>
      <c r="EP31">
        <v>-2.20896066817808E-3</v>
      </c>
      <c r="EQ31">
        <v>3.1815440526123187E-3</v>
      </c>
      <c r="ER31">
        <v>4.6301568375113997E-2</v>
      </c>
      <c r="ES31">
        <v>-3.3987313195549276E-2</v>
      </c>
      <c r="ET31">
        <v>6.6836662952434178E-3</v>
      </c>
      <c r="EU31">
        <v>4.7298432504263049E-2</v>
      </c>
      <c r="EV31">
        <v>-6.4324043637621038E-3</v>
      </c>
      <c r="EW31">
        <v>6.4866896750185254E-2</v>
      </c>
      <c r="EX31">
        <v>6.3641217776200581E-3</v>
      </c>
      <c r="EY31">
        <v>2.4343668187664855E-2</v>
      </c>
      <c r="EZ31">
        <v>2.5314141604092864E-2</v>
      </c>
      <c r="FA31">
        <v>0.2203075969852607</v>
      </c>
      <c r="FB31">
        <v>-4.9812508071476982E-2</v>
      </c>
      <c r="FC31">
        <v>-1.4799296041386602E-2</v>
      </c>
      <c r="FD31">
        <v>0.10738303683142966</v>
      </c>
      <c r="FE31">
        <v>-9.409680076060592E-3</v>
      </c>
      <c r="FF31">
        <v>6.192203473064436E-3</v>
      </c>
      <c r="FG31">
        <v>-5.7101576674689701E-4</v>
      </c>
      <c r="FH31">
        <v>-4.0838249803528216E-2</v>
      </c>
      <c r="FI31">
        <v>6.8078891676759262E-2</v>
      </c>
      <c r="FJ31">
        <v>1.7840260528105289E-2</v>
      </c>
      <c r="FK31">
        <v>1.5178241372602728E-2</v>
      </c>
      <c r="FL31">
        <v>5.3093765836968621E-2</v>
      </c>
      <c r="FM31">
        <v>9.7405420338738266E-2</v>
      </c>
      <c r="FN31">
        <v>-5.2186701110718707E-2</v>
      </c>
      <c r="FO31">
        <v>1.1841085417626318E-2</v>
      </c>
      <c r="FP31">
        <v>1.6140985835668888E-2</v>
      </c>
      <c r="FQ31">
        <v>1.5692911604545542E-2</v>
      </c>
      <c r="FR31">
        <v>5.7882935620890326E-5</v>
      </c>
      <c r="FS31">
        <v>3.5824970525396276E-3</v>
      </c>
      <c r="FT31">
        <v>9.8400217870737126E-3</v>
      </c>
      <c r="FU31">
        <v>-2.1934011736327225E-2</v>
      </c>
      <c r="FV31">
        <v>-6.4751947918096325E-2</v>
      </c>
      <c r="FW31">
        <v>2.7195724265350461E-2</v>
      </c>
      <c r="FX31">
        <v>0.14301056322735647</v>
      </c>
      <c r="FY31">
        <v>1.8243793868878869E-2</v>
      </c>
      <c r="FZ31">
        <v>-9.0143941321264582E-5</v>
      </c>
      <c r="GA31">
        <v>-0.35959465743013519</v>
      </c>
      <c r="GB31">
        <v>6.4664886468762089E-2</v>
      </c>
      <c r="GC31">
        <v>0.13818088897803421</v>
      </c>
      <c r="GD31">
        <v>-1.9465105716753507E-2</v>
      </c>
      <c r="GE31">
        <v>-0.28469204019826194</v>
      </c>
      <c r="GF31">
        <v>-1.6297052770364136E-2</v>
      </c>
      <c r="GG31">
        <v>2.4195728349626923E-3</v>
      </c>
      <c r="GH31">
        <v>-0.10463118407111366</v>
      </c>
      <c r="GI31">
        <v>-0.10759578958250221</v>
      </c>
      <c r="GJ31">
        <v>-9.0938227322246781E-3</v>
      </c>
      <c r="GK31">
        <v>-0.11386294392051902</v>
      </c>
      <c r="GL31">
        <v>0.16718857488999878</v>
      </c>
      <c r="GM31">
        <v>6.7449341274856592E-2</v>
      </c>
      <c r="GN31">
        <v>-5.0276352293840351E-2</v>
      </c>
      <c r="GO31">
        <v>-1.7278931057244287E-2</v>
      </c>
      <c r="GP31">
        <v>-5.2616202881909657E-2</v>
      </c>
      <c r="GQ31">
        <v>7.3406708944422972E-4</v>
      </c>
      <c r="GR31">
        <v>0.10085995910058694</v>
      </c>
      <c r="GS31">
        <v>-2.7317043857095368E-4</v>
      </c>
      <c r="GT31">
        <v>0.13000639346884801</v>
      </c>
      <c r="GU31">
        <v>-9.5084612696383242E-2</v>
      </c>
      <c r="GV31">
        <v>-0.49527902794674156</v>
      </c>
      <c r="GW31">
        <v>0.11211917719200076</v>
      </c>
      <c r="GX31">
        <v>9.0401272672392688E-2</v>
      </c>
      <c r="GY31">
        <v>-1.9460372666172412E-2</v>
      </c>
      <c r="GZ31">
        <v>-1.3454233280032696E-4</v>
      </c>
      <c r="HA31">
        <v>5.5038778047849291E-2</v>
      </c>
      <c r="HB31">
        <v>-0.49850260053261253</v>
      </c>
      <c r="HC31">
        <v>-0.26313785623753427</v>
      </c>
      <c r="HD31">
        <v>-5.7260698723445816E-2</v>
      </c>
      <c r="HE31">
        <v>5.4017647599307786E-2</v>
      </c>
      <c r="HF31">
        <v>3.8812022713881626E-3</v>
      </c>
      <c r="HG31">
        <v>1.3548415882043873E-2</v>
      </c>
      <c r="HH31">
        <v>-0.45425843739072375</v>
      </c>
      <c r="HI31">
        <v>-7.5354642466310476E-2</v>
      </c>
      <c r="HJ31">
        <v>-2.1292146617999733E-2</v>
      </c>
      <c r="HK31">
        <v>0.10359120436785027</v>
      </c>
      <c r="HL31">
        <v>-8.702549080646705E-3</v>
      </c>
      <c r="HM31">
        <v>1.2253803362288415E-3</v>
      </c>
      <c r="HN31">
        <v>2.5918055498524547E-2</v>
      </c>
      <c r="HO31">
        <v>0.14751609740120786</v>
      </c>
      <c r="HP31">
        <v>1.5103769098120273E-3</v>
      </c>
      <c r="HQ31">
        <v>-1.6543604635269295E-2</v>
      </c>
      <c r="HR31">
        <v>-1.2715273788697707E-2</v>
      </c>
      <c r="HS31">
        <v>-6.0409822544579432E-2</v>
      </c>
      <c r="HT31">
        <v>1.1156240529231639E-2</v>
      </c>
      <c r="HU31">
        <v>3.320301293549531E-2</v>
      </c>
      <c r="HV31">
        <v>0.22788739268014177</v>
      </c>
      <c r="HW31">
        <v>5.6386610882015367E-2</v>
      </c>
      <c r="HX31">
        <v>7.2324178437705847E-2</v>
      </c>
      <c r="HY31">
        <v>3.8544946196678122E-2</v>
      </c>
      <c r="HZ31">
        <v>1.2192291183040322E-2</v>
      </c>
      <c r="IA31">
        <v>-5.2546967964857201E-2</v>
      </c>
      <c r="IB31">
        <v>-6.52983719134832E-2</v>
      </c>
      <c r="IC31">
        <v>-0.16874248906876579</v>
      </c>
      <c r="ID31">
        <v>4.8471238822858656E-2</v>
      </c>
      <c r="IE31">
        <v>2.4651706890431772E-2</v>
      </c>
      <c r="IF31">
        <v>0.13427536180697228</v>
      </c>
      <c r="IG31">
        <v>-0.1984202759578268</v>
      </c>
      <c r="IH31">
        <v>-2.8852678883934349E-2</v>
      </c>
      <c r="II31">
        <v>0.21770126055833555</v>
      </c>
      <c r="IJ31">
        <v>0.12899600254127613</v>
      </c>
      <c r="IK31">
        <v>8.7120253133825473E-2</v>
      </c>
      <c r="IL31">
        <v>0.11570359711890721</v>
      </c>
      <c r="IM31">
        <v>0.16392495393699724</v>
      </c>
      <c r="IN31">
        <v>-5.0881478910421732E-2</v>
      </c>
      <c r="IO31">
        <v>7.5010106747679453E-2</v>
      </c>
      <c r="IP31">
        <v>9.220752925028694E-2</v>
      </c>
      <c r="IQ31">
        <v>2.7289076076393533E-2</v>
      </c>
      <c r="IR31">
        <v>1.9674947430161276E-2</v>
      </c>
      <c r="IS31">
        <v>6.1042595466686583E-2</v>
      </c>
      <c r="IT31">
        <v>3.731874177921482E-2</v>
      </c>
      <c r="IU31">
        <v>3.9754479029915489E-4</v>
      </c>
      <c r="IV31">
        <v>-6.5942400987023309E-2</v>
      </c>
      <c r="IW31">
        <v>3.692394728631572E-2</v>
      </c>
      <c r="IX31">
        <v>-0.30100221085229262</v>
      </c>
      <c r="IY31">
        <v>0.23805825248025828</v>
      </c>
      <c r="IZ31">
        <v>1.4251980050810674E-2</v>
      </c>
      <c r="JA31">
        <v>0.22638575238529599</v>
      </c>
      <c r="JB31">
        <v>0.11117391814547693</v>
      </c>
      <c r="JC31">
        <v>0.21392720445068231</v>
      </c>
      <c r="JD31">
        <v>0.14774944084963448</v>
      </c>
      <c r="JE31">
        <v>-0.14267427457601006</v>
      </c>
      <c r="JF31">
        <v>-9.8886130368000189E-2</v>
      </c>
      <c r="JG31">
        <v>0.12800763875383842</v>
      </c>
      <c r="JH31">
        <v>6.8890092997660732E-2</v>
      </c>
      <c r="JI31">
        <v>7.2518243690632297E-2</v>
      </c>
      <c r="JJ31">
        <v>0.22719670321692165</v>
      </c>
      <c r="JK31">
        <v>3.2070486349347532E-2</v>
      </c>
      <c r="JL31">
        <v>2.4807497139704123E-3</v>
      </c>
      <c r="JM31">
        <v>9.0523459313787955E-2</v>
      </c>
      <c r="JN31">
        <v>7.6125027995689001E-2</v>
      </c>
      <c r="JO31">
        <v>0.12970738266838019</v>
      </c>
      <c r="JP31">
        <v>-2.4943103620738413E-2</v>
      </c>
      <c r="JQ31">
        <v>1.1452370391188097E-2</v>
      </c>
      <c r="JR31">
        <v>1.4776280963683726E-2</v>
      </c>
      <c r="JS31">
        <v>5.0250374180942817E-2</v>
      </c>
      <c r="JT31">
        <v>-0.1431667327696953</v>
      </c>
      <c r="JU31">
        <v>-0.13869349382427082</v>
      </c>
      <c r="JV31">
        <v>1.3340539780976756E-2</v>
      </c>
      <c r="JW31">
        <v>-0.12791389567873013</v>
      </c>
      <c r="JX31">
        <v>-3.0083176330509685E-2</v>
      </c>
      <c r="JY31">
        <v>-4.0075195363785475E-2</v>
      </c>
      <c r="JZ31">
        <v>-3.1096468673855196E-2</v>
      </c>
      <c r="KA31">
        <v>5.2327349182664566E-2</v>
      </c>
      <c r="KB31">
        <v>9.9077355541797342E-3</v>
      </c>
      <c r="KC31">
        <v>9.6812407857644084E-2</v>
      </c>
      <c r="KD31">
        <v>2.8247494999765848E-2</v>
      </c>
      <c r="KE31">
        <v>6.7165981805549363E-2</v>
      </c>
      <c r="KF31">
        <v>2.6670545652154248E-2</v>
      </c>
      <c r="KG31">
        <v>2.1795107027103137E-2</v>
      </c>
      <c r="KH31">
        <v>5.110795509670963E-2</v>
      </c>
      <c r="KI31">
        <v>0.1480046739723006</v>
      </c>
      <c r="KJ31">
        <v>1.0725820291769429E-3</v>
      </c>
      <c r="KK31">
        <v>4.1748322483724641E-2</v>
      </c>
      <c r="KL31">
        <v>1.4881040307006323E-2</v>
      </c>
      <c r="KM31">
        <v>-0.17001766129001794</v>
      </c>
      <c r="KN31">
        <v>5.3510477723352191E-2</v>
      </c>
      <c r="KO31">
        <v>-0.12046766621707003</v>
      </c>
      <c r="KP31">
        <v>-0.41343121169932534</v>
      </c>
      <c r="KQ31">
        <v>-9.8236165727970184E-2</v>
      </c>
      <c r="KR31">
        <v>7.0493192126131421E-2</v>
      </c>
      <c r="KS31">
        <v>4.1186267187830895E-2</v>
      </c>
      <c r="KT31">
        <v>1.0048191588255005E-2</v>
      </c>
      <c r="KU31">
        <v>0.17948105292240518</v>
      </c>
      <c r="KV31">
        <v>5.9719322806844999E-2</v>
      </c>
      <c r="KW31">
        <v>8.5097395707777704E-2</v>
      </c>
      <c r="KX31">
        <v>7.5752148889295157E-2</v>
      </c>
      <c r="KY31">
        <v>-4.8280790515924779E-2</v>
      </c>
      <c r="KZ31">
        <v>3.4859389036497233E-2</v>
      </c>
      <c r="LA31">
        <v>5.9546832365277878E-2</v>
      </c>
      <c r="LB31">
        <v>0.11794765587372449</v>
      </c>
      <c r="LC31">
        <v>3.6059645350544949E-2</v>
      </c>
      <c r="LD31">
        <v>-4.5542356791292305E-3</v>
      </c>
      <c r="LE31">
        <v>1.7511345513022403E-2</v>
      </c>
      <c r="LF31">
        <v>-1.4970959655958044E-2</v>
      </c>
      <c r="LG31">
        <v>0.14029631688379329</v>
      </c>
      <c r="LH31">
        <v>-4.456038853309903E-2</v>
      </c>
      <c r="LI31">
        <v>-3.2608652352126892E-2</v>
      </c>
      <c r="LJ31">
        <v>3.1702894549541574E-2</v>
      </c>
      <c r="LK31">
        <v>9.3079159744268294E-2</v>
      </c>
      <c r="LL31">
        <v>3.2019600262587412E-2</v>
      </c>
      <c r="LM31">
        <v>0.10690511007554609</v>
      </c>
      <c r="LN31">
        <v>9.2192704218765811E-2</v>
      </c>
      <c r="LO31">
        <v>-4.3001310422706149E-2</v>
      </c>
      <c r="LP31">
        <v>-1.3894416040904493E-2</v>
      </c>
      <c r="LQ31">
        <v>-1.2752828116995607E-2</v>
      </c>
      <c r="LR31">
        <v>6.589967072332439E-3</v>
      </c>
      <c r="LS31">
        <v>7.6229634547122444E-3</v>
      </c>
      <c r="LT31">
        <v>-0.11640869949063874</v>
      </c>
      <c r="LU31">
        <v>5.6725921925732448E-2</v>
      </c>
      <c r="LV31">
        <v>-4.0267474789080354E-2</v>
      </c>
      <c r="LW31">
        <v>-0.43625724957693962</v>
      </c>
      <c r="LX31">
        <v>-3.3692536578591302E-2</v>
      </c>
      <c r="LY31">
        <v>7.5758865292275233E-3</v>
      </c>
      <c r="LZ31">
        <v>1.0463725588460541E-2</v>
      </c>
      <c r="MA31">
        <v>-9.3045452230000297E-2</v>
      </c>
      <c r="MB31">
        <v>-5.2983424333359124E-3</v>
      </c>
      <c r="MC31">
        <v>-0.47056718680195297</v>
      </c>
      <c r="MD31">
        <v>5.2689229560603047E-2</v>
      </c>
      <c r="ME31">
        <v>-6.1190022394735956E-3</v>
      </c>
      <c r="MF31">
        <v>-0.10979887173784762</v>
      </c>
      <c r="MG31">
        <v>-7.9631154643379262E-2</v>
      </c>
      <c r="MH31">
        <v>-1.5253244595095763E-2</v>
      </c>
      <c r="MI31">
        <v>0.1104611713139329</v>
      </c>
      <c r="MJ31">
        <v>4.4143054837860844E-2</v>
      </c>
      <c r="MK31">
        <v>-0.13523079562549428</v>
      </c>
      <c r="ML31">
        <v>-0.10391879040265332</v>
      </c>
      <c r="MM31">
        <v>8.8479971768268186E-3</v>
      </c>
      <c r="MN31">
        <v>-0.14153163138204952</v>
      </c>
      <c r="MO31">
        <v>-1.5526688095044535E-2</v>
      </c>
      <c r="MP31">
        <v>1.6498759351693697E-2</v>
      </c>
      <c r="MQ31">
        <v>9.9499291415341196E-2</v>
      </c>
      <c r="MR31">
        <v>-0.10729215047418189</v>
      </c>
      <c r="MS31">
        <v>5.456887127649275E-2</v>
      </c>
      <c r="MT31">
        <v>-0.58357954111764132</v>
      </c>
      <c r="MU31">
        <v>-0.58557043245969131</v>
      </c>
      <c r="MV31">
        <v>3.0444012894921938E-2</v>
      </c>
      <c r="MW31">
        <v>-3.9881921667591441E-2</v>
      </c>
      <c r="MX31">
        <v>-3.3523457502266647E-3</v>
      </c>
      <c r="MY31">
        <v>-4.5332201312690097E-3</v>
      </c>
      <c r="MZ31">
        <v>-8.2493280033327107E-2</v>
      </c>
      <c r="NA31">
        <v>8.8862714142125848E-2</v>
      </c>
      <c r="NB31">
        <v>2.7309950063669373E-3</v>
      </c>
      <c r="NC31">
        <v>2.8087697803649756E-2</v>
      </c>
      <c r="ND31">
        <v>-8.9728539602050683E-2</v>
      </c>
      <c r="NE31">
        <v>0.22694889261345286</v>
      </c>
      <c r="NF31">
        <v>1.6554776446697485E-2</v>
      </c>
      <c r="NG31">
        <v>5.8317392432837749E-4</v>
      </c>
      <c r="NH31">
        <v>4.8684481936811096E-2</v>
      </c>
      <c r="NI31">
        <v>-9.822830149769441E-3</v>
      </c>
      <c r="NJ31">
        <v>9.5408705284844436E-2</v>
      </c>
      <c r="NK31">
        <v>2.0495988454043178E-2</v>
      </c>
      <c r="NL31">
        <v>0.17116001209659937</v>
      </c>
      <c r="NM31">
        <v>5.3670860505063998E-2</v>
      </c>
      <c r="NN31">
        <v>5.4932391407201228E-2</v>
      </c>
      <c r="NO31">
        <v>-9.1174136593470724E-5</v>
      </c>
      <c r="NP31">
        <v>1.465526961913264E-2</v>
      </c>
      <c r="NQ31">
        <v>1.1612127231398798E-2</v>
      </c>
      <c r="NR31">
        <v>2.3926926576619212E-2</v>
      </c>
      <c r="NS31">
        <v>5.8896191619892041E-2</v>
      </c>
      <c r="NT31">
        <v>-3.4890674324327263E-2</v>
      </c>
      <c r="NU31">
        <v>-9.5320281943991614E-2</v>
      </c>
      <c r="NV31">
        <v>9.062313463284918E-6</v>
      </c>
      <c r="NW31">
        <v>1.3510520085219276E-2</v>
      </c>
      <c r="NX31">
        <v>5.4686988267274896E-2</v>
      </c>
      <c r="NY31">
        <v>-1.1696723365548339E-2</v>
      </c>
      <c r="NZ31">
        <v>2.8944936830574492E-2</v>
      </c>
      <c r="OA31">
        <v>0.11045638483276193</v>
      </c>
      <c r="OB31">
        <v>-1.0797197981480626E-2</v>
      </c>
      <c r="OC31">
        <v>0.2823979131138053</v>
      </c>
      <c r="OD31">
        <v>-9.8793530372669788E-2</v>
      </c>
      <c r="OE31">
        <v>-7.9531701024902743E-2</v>
      </c>
      <c r="OF31">
        <v>-6.51532240695161E-3</v>
      </c>
      <c r="OG31">
        <v>-5.0685299081318851E-2</v>
      </c>
      <c r="OH31">
        <v>8.1374488167550316E-2</v>
      </c>
      <c r="OI31">
        <v>-4.899426620107786E-4</v>
      </c>
      <c r="OJ31">
        <v>-0.12449795033400189</v>
      </c>
      <c r="OK31">
        <v>-2.4986787667539694E-2</v>
      </c>
      <c r="OL31">
        <v>-1.808711479203521E-2</v>
      </c>
      <c r="OM31">
        <v>9.9778486568388962E-6</v>
      </c>
      <c r="ON31">
        <v>-2.0062877045337053E-2</v>
      </c>
    </row>
    <row r="32" spans="1:404">
      <c r="A32" s="2">
        <v>0.28125</v>
      </c>
      <c r="B32">
        <v>-1.0613421596875847E-2</v>
      </c>
      <c r="C32">
        <v>1.752221317581221E-2</v>
      </c>
      <c r="D32">
        <v>5.1702908064188494E-2</v>
      </c>
      <c r="E32">
        <v>0.17270501159780061</v>
      </c>
      <c r="F32">
        <v>8.8069618110290626E-2</v>
      </c>
      <c r="G32">
        <v>1.5545035127097005E-2</v>
      </c>
      <c r="H32">
        <v>3.5603868348432224E-2</v>
      </c>
      <c r="I32">
        <v>-0.11344189824751631</v>
      </c>
      <c r="J32">
        <v>3.189201743088896E-3</v>
      </c>
      <c r="K32">
        <v>-0.35595499547240395</v>
      </c>
      <c r="L32">
        <v>-0.43308469013864059</v>
      </c>
      <c r="M32">
        <v>1.0812386070428889E-2</v>
      </c>
      <c r="N32">
        <v>5.2739484808995291E-3</v>
      </c>
      <c r="O32">
        <v>-6.7256931134986493E-3</v>
      </c>
      <c r="P32">
        <v>0.12498358154641712</v>
      </c>
      <c r="Q32">
        <v>-1.1292764130976067E-3</v>
      </c>
      <c r="R32">
        <v>1.8311626351297183E-2</v>
      </c>
      <c r="S32">
        <v>-6.9539101455836447E-3</v>
      </c>
      <c r="T32">
        <v>0.20121127098806957</v>
      </c>
      <c r="U32">
        <v>5.1608162440621413E-2</v>
      </c>
      <c r="V32">
        <v>0.15828358784783145</v>
      </c>
      <c r="W32">
        <v>-0.59838950967908389</v>
      </c>
      <c r="X32">
        <v>3.7900268669774544E-3</v>
      </c>
      <c r="Y32">
        <v>0.11541057206961167</v>
      </c>
      <c r="Z32">
        <v>5.5972385164983825E-2</v>
      </c>
      <c r="AA32">
        <v>-1.289113598455219E-2</v>
      </c>
      <c r="AB32">
        <v>-3.7721821570416363E-2</v>
      </c>
      <c r="AC32">
        <v>-0.15670581107752732</v>
      </c>
      <c r="AD32">
        <v>-0.13916243239300677</v>
      </c>
      <c r="AE32">
        <v>1.4874805104992044E-2</v>
      </c>
      <c r="AF32">
        <v>-5.7885872627906954E-2</v>
      </c>
      <c r="AG32">
        <v>0.13078308425217111</v>
      </c>
      <c r="AH32">
        <v>1.2462917965406147E-4</v>
      </c>
      <c r="AI32">
        <v>5.4577558229632591E-3</v>
      </c>
      <c r="AJ32">
        <v>2.2052325506490784E-2</v>
      </c>
      <c r="AK32">
        <v>-4.283226500456791E-2</v>
      </c>
      <c r="AL32">
        <v>-1.0809869318456062E-2</v>
      </c>
      <c r="AM32">
        <v>-0.17926570052878427</v>
      </c>
      <c r="AN32">
        <v>-0.24437550507068517</v>
      </c>
      <c r="AO32">
        <v>0.22472612526956989</v>
      </c>
      <c r="AP32">
        <v>4.3367615122469824E-2</v>
      </c>
      <c r="AQ32">
        <v>-0.15805566618810432</v>
      </c>
      <c r="AR32">
        <v>-1.6387361281948381E-2</v>
      </c>
      <c r="AS32">
        <v>4.1006697643069655E-2</v>
      </c>
      <c r="AT32">
        <v>5.4087853157068384E-2</v>
      </c>
      <c r="AU32">
        <v>0.11238965972124797</v>
      </c>
      <c r="AV32">
        <v>6.3776577670436096E-2</v>
      </c>
      <c r="AW32">
        <v>1.1187505321786102E-2</v>
      </c>
      <c r="AX32">
        <v>5.6326037385337341E-2</v>
      </c>
      <c r="AY32">
        <v>0.10726905265973403</v>
      </c>
      <c r="AZ32">
        <v>-7.4299729416153829E-2</v>
      </c>
      <c r="BA32">
        <v>3.9119297876712304E-2</v>
      </c>
      <c r="BB32">
        <v>1.0029145716849777E-2</v>
      </c>
      <c r="BC32">
        <v>6.250473706077031E-2</v>
      </c>
      <c r="BD32">
        <v>-8.1776950110692553E-2</v>
      </c>
      <c r="BE32">
        <v>0.11131800161360084</v>
      </c>
      <c r="BF32">
        <v>-3.2006587854636594E-2</v>
      </c>
      <c r="BG32">
        <v>2.500618184583097E-2</v>
      </c>
      <c r="BH32">
        <v>-2.6165806508961213E-2</v>
      </c>
      <c r="BI32">
        <v>1.6270530579058834E-2</v>
      </c>
      <c r="BJ32">
        <v>3.2592917298003374E-3</v>
      </c>
      <c r="BK32">
        <v>0.14207422869509451</v>
      </c>
      <c r="BL32">
        <v>-3.4812869924814177E-4</v>
      </c>
      <c r="BM32">
        <v>-4.7814391166721086E-2</v>
      </c>
      <c r="BN32">
        <v>6.8050743516196693E-2</v>
      </c>
      <c r="BO32">
        <v>0.19299952486443567</v>
      </c>
      <c r="BP32">
        <v>1.3220418617643464E-2</v>
      </c>
      <c r="BQ32">
        <v>0.14445816018188756</v>
      </c>
      <c r="BR32">
        <v>0.20311258690157957</v>
      </c>
      <c r="BS32">
        <v>2.8180441701233461E-2</v>
      </c>
      <c r="BT32">
        <v>-5.0677554016520861E-2</v>
      </c>
      <c r="BU32">
        <v>4.3628400656671923E-2</v>
      </c>
      <c r="BV32">
        <v>3.131786358740942E-3</v>
      </c>
      <c r="BW32">
        <v>3.0036100553168751E-3</v>
      </c>
      <c r="BX32">
        <v>4.4651408797069192E-2</v>
      </c>
      <c r="BY32">
        <v>4.1063674648243537E-2</v>
      </c>
      <c r="BZ32">
        <v>6.3076012545935811E-2</v>
      </c>
      <c r="CA32">
        <v>0.11234598993034305</v>
      </c>
      <c r="CB32">
        <v>0.21241952606624356</v>
      </c>
      <c r="CC32">
        <v>6.0079502874559897E-2</v>
      </c>
      <c r="CD32">
        <v>0.1109816837673232</v>
      </c>
      <c r="CE32">
        <v>1.6772647759527051E-2</v>
      </c>
      <c r="CF32">
        <v>8.1507353264563334E-3</v>
      </c>
      <c r="CG32">
        <v>0.15663232852180409</v>
      </c>
      <c r="CH32">
        <v>-3.5844213856362141E-2</v>
      </c>
      <c r="CI32">
        <v>2.3524815325484557E-2</v>
      </c>
      <c r="CJ32">
        <v>7.3124323802345084E-2</v>
      </c>
      <c r="CK32">
        <v>-4.9378106397254817E-3</v>
      </c>
      <c r="CL32">
        <v>-5.7904416195409224E-2</v>
      </c>
      <c r="CM32">
        <v>-2.5012736350836229E-2</v>
      </c>
      <c r="CN32">
        <v>2.672853894228578E-2</v>
      </c>
      <c r="CO32">
        <v>7.3382850946727959E-2</v>
      </c>
      <c r="CP32">
        <v>-4.7156017190757939E-2</v>
      </c>
      <c r="CQ32">
        <v>8.6880028019907393E-2</v>
      </c>
      <c r="CR32">
        <v>-2.8511824115749932E-2</v>
      </c>
      <c r="CS32">
        <v>8.7539250986208531E-2</v>
      </c>
      <c r="CT32">
        <v>1.0583754367789306E-3</v>
      </c>
      <c r="CU32">
        <v>3.6557117090633806E-2</v>
      </c>
      <c r="CV32">
        <v>-6.2746655462865789E-3</v>
      </c>
      <c r="CW32">
        <v>-3.6341106981606794E-2</v>
      </c>
      <c r="CX32">
        <v>9.4889089495176063E-2</v>
      </c>
      <c r="CY32">
        <v>0.15221447071080152</v>
      </c>
      <c r="CZ32">
        <v>0.18455307709855295</v>
      </c>
      <c r="DA32">
        <v>0.15068687126370195</v>
      </c>
      <c r="DB32">
        <v>-1.2721382991497202E-2</v>
      </c>
      <c r="DC32">
        <v>1.0811392589246524E-2</v>
      </c>
      <c r="DD32">
        <v>2.4993737964853331E-2</v>
      </c>
      <c r="DE32">
        <v>2.6898836313269135E-2</v>
      </c>
      <c r="DF32">
        <v>-9.9922933354463348E-5</v>
      </c>
      <c r="DG32">
        <v>1.6390674251464434E-2</v>
      </c>
      <c r="DH32">
        <v>1.8435042582011264E-2</v>
      </c>
      <c r="DI32">
        <v>3.9395665285874251E-2</v>
      </c>
      <c r="DJ32">
        <v>6.4724863952705615E-3</v>
      </c>
      <c r="DK32">
        <v>5.7910502187910766E-2</v>
      </c>
      <c r="DL32">
        <v>-6.2707162276842074E-2</v>
      </c>
      <c r="DM32">
        <v>0.29506695887011203</v>
      </c>
      <c r="DN32">
        <v>-0.10555471098272114</v>
      </c>
      <c r="DO32">
        <v>-1.7519289036056786E-2</v>
      </c>
      <c r="DP32">
        <v>0.13805707839068201</v>
      </c>
      <c r="DQ32">
        <v>-2.7273854945730858E-2</v>
      </c>
      <c r="DR32">
        <v>-1.7775566734499492E-2</v>
      </c>
      <c r="DS32">
        <v>2.4860775333953648E-2</v>
      </c>
      <c r="DT32">
        <v>6.3262786662770354E-2</v>
      </c>
      <c r="DU32">
        <v>2.3795741626426253E-2</v>
      </c>
      <c r="DV32">
        <v>0.25660228206447078</v>
      </c>
      <c r="DW32">
        <v>1.9724613468639442E-2</v>
      </c>
      <c r="DX32">
        <v>-1.1529509997098073E-2</v>
      </c>
      <c r="DY32">
        <v>3.360029630649241E-2</v>
      </c>
      <c r="DZ32">
        <v>-1.4312831249663286E-2</v>
      </c>
      <c r="EA32">
        <v>8.5043660024481642E-3</v>
      </c>
      <c r="EB32">
        <v>9.8536681071692528E-2</v>
      </c>
      <c r="EC32">
        <v>5.5695452968116061E-3</v>
      </c>
      <c r="ED32">
        <v>1.8992945727759544E-2</v>
      </c>
      <c r="EE32">
        <v>-5.9574181679974324E-2</v>
      </c>
      <c r="EF32">
        <v>4.7596286366891574E-2</v>
      </c>
      <c r="EG32">
        <v>-3.9385067875606873E-3</v>
      </c>
      <c r="EH32">
        <v>2.3031474348070213E-3</v>
      </c>
      <c r="EI32">
        <v>1.6233177315935206E-2</v>
      </c>
      <c r="EJ32">
        <v>-7.853820526643053E-2</v>
      </c>
      <c r="EK32">
        <v>5.5480410000050299E-3</v>
      </c>
      <c r="EL32">
        <v>4.993369540040522E-3</v>
      </c>
      <c r="EM32">
        <v>8.34249052197341E-2</v>
      </c>
      <c r="EN32">
        <v>1.1567914029518591E-3</v>
      </c>
      <c r="EO32">
        <v>2.175493899680608E-2</v>
      </c>
      <c r="EP32">
        <v>-2.20896066817808E-3</v>
      </c>
      <c r="EQ32">
        <v>3.1815440526123187E-3</v>
      </c>
      <c r="ER32">
        <v>4.6301568375113997E-2</v>
      </c>
      <c r="ES32">
        <v>-3.3987313195549276E-2</v>
      </c>
      <c r="ET32">
        <v>6.6836662952434178E-3</v>
      </c>
      <c r="EU32">
        <v>4.7298432504263049E-2</v>
      </c>
      <c r="EV32">
        <v>-6.4324043637621038E-3</v>
      </c>
      <c r="EW32">
        <v>6.4866896750185254E-2</v>
      </c>
      <c r="EX32">
        <v>6.3641217776200581E-3</v>
      </c>
      <c r="EY32">
        <v>2.4343668187664855E-2</v>
      </c>
      <c r="EZ32">
        <v>2.5314141604092864E-2</v>
      </c>
      <c r="FA32">
        <v>0.2203075969852607</v>
      </c>
      <c r="FB32">
        <v>-4.9812508071476982E-2</v>
      </c>
      <c r="FC32">
        <v>-1.4799296041386602E-2</v>
      </c>
      <c r="FD32">
        <v>0.10738303683142966</v>
      </c>
      <c r="FE32">
        <v>-9.409680076060592E-3</v>
      </c>
      <c r="FF32">
        <v>6.192203473064436E-3</v>
      </c>
      <c r="FG32">
        <v>-5.7101576674689701E-4</v>
      </c>
      <c r="FH32">
        <v>-4.0838249803528216E-2</v>
      </c>
      <c r="FI32">
        <v>6.8078891676759262E-2</v>
      </c>
      <c r="FJ32">
        <v>1.7840260528105289E-2</v>
      </c>
      <c r="FK32">
        <v>1.5178241372602728E-2</v>
      </c>
      <c r="FL32">
        <v>5.3093765836968621E-2</v>
      </c>
      <c r="FM32">
        <v>9.7405420338738266E-2</v>
      </c>
      <c r="FN32">
        <v>-5.2186701110718707E-2</v>
      </c>
      <c r="FO32">
        <v>1.1841085417626318E-2</v>
      </c>
      <c r="FP32">
        <v>1.6140985835668888E-2</v>
      </c>
      <c r="FQ32">
        <v>1.5692911604545542E-2</v>
      </c>
      <c r="FR32">
        <v>5.7882935620890326E-5</v>
      </c>
      <c r="FS32">
        <v>3.5824970525396276E-3</v>
      </c>
      <c r="FT32">
        <v>9.8400217870737126E-3</v>
      </c>
      <c r="FU32">
        <v>-2.1934011736327225E-2</v>
      </c>
      <c r="FV32">
        <v>-6.4751947918096325E-2</v>
      </c>
      <c r="FW32">
        <v>2.7195724265350461E-2</v>
      </c>
      <c r="FX32">
        <v>0.14301056322735647</v>
      </c>
      <c r="FY32">
        <v>1.8243793868878869E-2</v>
      </c>
      <c r="FZ32">
        <v>-9.0143941321264582E-5</v>
      </c>
      <c r="GA32">
        <v>-0.35959465743013519</v>
      </c>
      <c r="GB32">
        <v>6.4664886468762089E-2</v>
      </c>
      <c r="GC32">
        <v>0.13818088897803421</v>
      </c>
      <c r="GD32">
        <v>-1.9465105716753507E-2</v>
      </c>
      <c r="GE32">
        <v>-0.28469204019826194</v>
      </c>
      <c r="GF32">
        <v>-1.6297052770364136E-2</v>
      </c>
      <c r="GG32">
        <v>2.4195728349626923E-3</v>
      </c>
      <c r="GH32">
        <v>-0.10463118407111366</v>
      </c>
      <c r="GI32">
        <v>-0.10759578958250221</v>
      </c>
      <c r="GJ32">
        <v>-9.0938227322246781E-3</v>
      </c>
      <c r="GK32">
        <v>-0.11386294392051902</v>
      </c>
      <c r="GL32">
        <v>0.16718857488999878</v>
      </c>
      <c r="GM32">
        <v>6.7449341274856592E-2</v>
      </c>
      <c r="GN32">
        <v>-5.0276352293840351E-2</v>
      </c>
      <c r="GO32">
        <v>-1.7278931057244287E-2</v>
      </c>
      <c r="GP32">
        <v>-5.2616202881909657E-2</v>
      </c>
      <c r="GQ32">
        <v>7.3406708944422972E-4</v>
      </c>
      <c r="GR32">
        <v>0.10085995910058694</v>
      </c>
      <c r="GS32">
        <v>-2.7317043857095368E-4</v>
      </c>
      <c r="GT32">
        <v>0.13000639346884801</v>
      </c>
      <c r="GU32">
        <v>-9.5084612696383242E-2</v>
      </c>
      <c r="GV32">
        <v>-0.49527902794674156</v>
      </c>
      <c r="GW32">
        <v>0.11211917719200076</v>
      </c>
      <c r="GX32">
        <v>9.0401272672392688E-2</v>
      </c>
      <c r="GY32">
        <v>-1.9460372666172412E-2</v>
      </c>
      <c r="GZ32">
        <v>-1.3454233280032696E-4</v>
      </c>
      <c r="HA32">
        <v>5.5038778047849291E-2</v>
      </c>
      <c r="HB32">
        <v>-0.49850260053261253</v>
      </c>
      <c r="HC32">
        <v>-0.26313785623753427</v>
      </c>
      <c r="HD32">
        <v>-5.7260698723445816E-2</v>
      </c>
      <c r="HE32">
        <v>5.4017647599307786E-2</v>
      </c>
      <c r="HF32">
        <v>3.8812022713881626E-3</v>
      </c>
      <c r="HG32">
        <v>1.3548415882043873E-2</v>
      </c>
      <c r="HH32">
        <v>-0.45425843739072375</v>
      </c>
      <c r="HI32">
        <v>-7.5354642466310476E-2</v>
      </c>
      <c r="HJ32">
        <v>-2.1292146617999733E-2</v>
      </c>
      <c r="HK32">
        <v>0.10359120436785027</v>
      </c>
      <c r="HL32">
        <v>-8.702549080646705E-3</v>
      </c>
      <c r="HM32">
        <v>1.2253803362288415E-3</v>
      </c>
      <c r="HN32">
        <v>2.5918055498524547E-2</v>
      </c>
      <c r="HO32">
        <v>0.14751609740120786</v>
      </c>
      <c r="HP32">
        <v>1.5103769098120273E-3</v>
      </c>
      <c r="HQ32">
        <v>-1.6543604635269295E-2</v>
      </c>
      <c r="HR32">
        <v>-1.2715273788697707E-2</v>
      </c>
      <c r="HS32">
        <v>-6.0409822544579432E-2</v>
      </c>
      <c r="HT32">
        <v>1.1156240529231639E-2</v>
      </c>
      <c r="HU32">
        <v>3.320301293549531E-2</v>
      </c>
      <c r="HV32">
        <v>0.22788739268014177</v>
      </c>
      <c r="HW32">
        <v>5.6386610882015367E-2</v>
      </c>
      <c r="HX32">
        <v>7.2324178437705847E-2</v>
      </c>
      <c r="HY32">
        <v>3.8544946196678122E-2</v>
      </c>
      <c r="HZ32">
        <v>1.2192291183040322E-2</v>
      </c>
      <c r="IA32">
        <v>-5.2546967964857201E-2</v>
      </c>
      <c r="IB32">
        <v>-6.52983719134832E-2</v>
      </c>
      <c r="IC32">
        <v>-0.16874248906876579</v>
      </c>
      <c r="ID32">
        <v>4.8471238822858656E-2</v>
      </c>
      <c r="IE32">
        <v>2.4651706890431772E-2</v>
      </c>
      <c r="IF32">
        <v>0.13427536180697228</v>
      </c>
      <c r="IG32">
        <v>-0.1984202759578268</v>
      </c>
      <c r="IH32">
        <v>-2.8852678883934349E-2</v>
      </c>
      <c r="II32">
        <v>0.21770126055833555</v>
      </c>
      <c r="IJ32">
        <v>0.12899600254127613</v>
      </c>
      <c r="IK32">
        <v>8.7120253133825473E-2</v>
      </c>
      <c r="IL32">
        <v>0.11570359711890721</v>
      </c>
      <c r="IM32">
        <v>0.16392495393699724</v>
      </c>
      <c r="IN32">
        <v>-5.0881478910421732E-2</v>
      </c>
      <c r="IO32">
        <v>7.5010106747679453E-2</v>
      </c>
      <c r="IP32">
        <v>9.220752925028694E-2</v>
      </c>
      <c r="IQ32">
        <v>2.7289076076393533E-2</v>
      </c>
      <c r="IR32">
        <v>1.9674947430161276E-2</v>
      </c>
      <c r="IS32">
        <v>6.1042595466686583E-2</v>
      </c>
      <c r="IT32">
        <v>3.731874177921482E-2</v>
      </c>
      <c r="IU32">
        <v>3.9754479029915489E-4</v>
      </c>
      <c r="IV32">
        <v>-6.5942400987023309E-2</v>
      </c>
      <c r="IW32">
        <v>3.692394728631572E-2</v>
      </c>
      <c r="IX32">
        <v>-0.30100221085229262</v>
      </c>
      <c r="IY32">
        <v>0.23805825248025828</v>
      </c>
      <c r="IZ32">
        <v>1.4251980050810674E-2</v>
      </c>
      <c r="JA32">
        <v>0.22638575238529599</v>
      </c>
      <c r="JB32">
        <v>0.11117391814547693</v>
      </c>
      <c r="JC32">
        <v>0.21392720445068231</v>
      </c>
      <c r="JD32">
        <v>0.14774944084963448</v>
      </c>
      <c r="JE32">
        <v>-0.14267427457601006</v>
      </c>
      <c r="JF32">
        <v>-9.8886130368000189E-2</v>
      </c>
      <c r="JG32">
        <v>0.12800763875383842</v>
      </c>
      <c r="JH32">
        <v>6.8890092997660732E-2</v>
      </c>
      <c r="JI32">
        <v>7.2518243690632297E-2</v>
      </c>
      <c r="JJ32">
        <v>0.22719670321692165</v>
      </c>
      <c r="JK32">
        <v>3.2070486349347532E-2</v>
      </c>
      <c r="JL32">
        <v>2.4807497139704123E-3</v>
      </c>
      <c r="JM32">
        <v>9.0523459313787955E-2</v>
      </c>
      <c r="JN32">
        <v>7.6125027995689001E-2</v>
      </c>
      <c r="JO32">
        <v>0.12970738266838019</v>
      </c>
      <c r="JP32">
        <v>-2.4943103620738413E-2</v>
      </c>
      <c r="JQ32">
        <v>1.1452370391188097E-2</v>
      </c>
      <c r="JR32">
        <v>1.4776280963683726E-2</v>
      </c>
      <c r="JS32">
        <v>5.0250374180942817E-2</v>
      </c>
      <c r="JT32">
        <v>-0.1431667327696953</v>
      </c>
      <c r="JU32">
        <v>-0.13869349382427082</v>
      </c>
      <c r="JV32">
        <v>1.3340539780976756E-2</v>
      </c>
      <c r="JW32">
        <v>-0.12791389567873013</v>
      </c>
      <c r="JX32">
        <v>-3.0083176330509685E-2</v>
      </c>
      <c r="JY32">
        <v>-4.0075195363785475E-2</v>
      </c>
      <c r="JZ32">
        <v>-3.1096468673855196E-2</v>
      </c>
      <c r="KA32">
        <v>5.2327349182664566E-2</v>
      </c>
      <c r="KB32">
        <v>9.9077355541797342E-3</v>
      </c>
      <c r="KC32">
        <v>9.6812407857644084E-2</v>
      </c>
      <c r="KD32">
        <v>2.8247494999765848E-2</v>
      </c>
      <c r="KE32">
        <v>6.7165981805549363E-2</v>
      </c>
      <c r="KF32">
        <v>2.6670545652154248E-2</v>
      </c>
      <c r="KG32">
        <v>2.1795107027103137E-2</v>
      </c>
      <c r="KH32">
        <v>5.110795509670963E-2</v>
      </c>
      <c r="KI32">
        <v>0.1480046739723006</v>
      </c>
      <c r="KJ32">
        <v>1.0725820291769429E-3</v>
      </c>
      <c r="KK32">
        <v>4.1748322483724641E-2</v>
      </c>
      <c r="KL32">
        <v>1.4881040307006323E-2</v>
      </c>
      <c r="KM32">
        <v>-0.17001766129001794</v>
      </c>
      <c r="KN32">
        <v>5.3510477723352191E-2</v>
      </c>
      <c r="KO32">
        <v>-0.12046766621707003</v>
      </c>
      <c r="KP32">
        <v>-0.41343121169932534</v>
      </c>
      <c r="KQ32">
        <v>-9.8236165727970184E-2</v>
      </c>
      <c r="KR32">
        <v>7.0493192126131421E-2</v>
      </c>
      <c r="KS32">
        <v>4.1186267187830895E-2</v>
      </c>
      <c r="KT32">
        <v>1.0048191588255005E-2</v>
      </c>
      <c r="KU32">
        <v>0.17948105292240518</v>
      </c>
      <c r="KV32">
        <v>5.9719322806844999E-2</v>
      </c>
      <c r="KW32">
        <v>8.5097395707777704E-2</v>
      </c>
      <c r="KX32">
        <v>7.5752148889295157E-2</v>
      </c>
      <c r="KY32">
        <v>-4.8280790515924779E-2</v>
      </c>
      <c r="KZ32">
        <v>3.4859389036497233E-2</v>
      </c>
      <c r="LA32">
        <v>5.9546832365277878E-2</v>
      </c>
      <c r="LB32">
        <v>0.11794765587372449</v>
      </c>
      <c r="LC32">
        <v>3.6059645350544949E-2</v>
      </c>
      <c r="LD32">
        <v>-4.5542356791292305E-3</v>
      </c>
      <c r="LE32">
        <v>1.7511345513022403E-2</v>
      </c>
      <c r="LF32">
        <v>-1.4970959655958044E-2</v>
      </c>
      <c r="LG32">
        <v>0.14029631688379329</v>
      </c>
      <c r="LH32">
        <v>-4.456038853309903E-2</v>
      </c>
      <c r="LI32">
        <v>-3.2608652352126892E-2</v>
      </c>
      <c r="LJ32">
        <v>3.1702894549541574E-2</v>
      </c>
      <c r="LK32">
        <v>9.3079159744268294E-2</v>
      </c>
      <c r="LL32">
        <v>3.2019600262587412E-2</v>
      </c>
      <c r="LM32">
        <v>0.10690511007554609</v>
      </c>
      <c r="LN32">
        <v>9.2192704218765811E-2</v>
      </c>
      <c r="LO32">
        <v>-4.3001310422706149E-2</v>
      </c>
      <c r="LP32">
        <v>-1.3894416040904493E-2</v>
      </c>
      <c r="LQ32">
        <v>-1.2752828116995607E-2</v>
      </c>
      <c r="LR32">
        <v>6.589967072332439E-3</v>
      </c>
      <c r="LS32">
        <v>7.6229634547122444E-3</v>
      </c>
      <c r="LT32">
        <v>-0.11640869949063874</v>
      </c>
      <c r="LU32">
        <v>5.6725921925732448E-2</v>
      </c>
      <c r="LV32">
        <v>-4.0267474789080354E-2</v>
      </c>
      <c r="LW32">
        <v>-0.43625724957693962</v>
      </c>
      <c r="LX32">
        <v>-3.3692536578591302E-2</v>
      </c>
      <c r="LY32">
        <v>7.5758865292275233E-3</v>
      </c>
      <c r="LZ32">
        <v>1.0463725588460541E-2</v>
      </c>
      <c r="MA32">
        <v>-9.3045452230000297E-2</v>
      </c>
      <c r="MB32">
        <v>-5.2983424333359124E-3</v>
      </c>
      <c r="MC32">
        <v>-0.47056718680195297</v>
      </c>
      <c r="MD32">
        <v>5.2689229560603047E-2</v>
      </c>
      <c r="ME32">
        <v>-6.1190022394735956E-3</v>
      </c>
      <c r="MF32">
        <v>-0.10979887173784762</v>
      </c>
      <c r="MG32">
        <v>-7.9631154643379262E-2</v>
      </c>
      <c r="MH32">
        <v>-1.5253244595095763E-2</v>
      </c>
      <c r="MI32">
        <v>0.1104611713139329</v>
      </c>
      <c r="MJ32">
        <v>4.4143054837860844E-2</v>
      </c>
      <c r="MK32">
        <v>-0.13523079562549428</v>
      </c>
      <c r="ML32">
        <v>-0.10391879040265332</v>
      </c>
      <c r="MM32">
        <v>8.8479971768268186E-3</v>
      </c>
      <c r="MN32">
        <v>-0.14153163138204952</v>
      </c>
      <c r="MO32">
        <v>-1.5526688095044535E-2</v>
      </c>
      <c r="MP32">
        <v>1.6498759351693697E-2</v>
      </c>
      <c r="MQ32">
        <v>9.9499291415341196E-2</v>
      </c>
      <c r="MR32">
        <v>-0.10729215047418189</v>
      </c>
      <c r="MS32">
        <v>5.456887127649275E-2</v>
      </c>
      <c r="MT32">
        <v>-0.58357954111764132</v>
      </c>
      <c r="MU32">
        <v>-0.58557043245969131</v>
      </c>
      <c r="MV32">
        <v>3.0444012894921938E-2</v>
      </c>
      <c r="MW32">
        <v>-3.9881921667591441E-2</v>
      </c>
      <c r="MX32">
        <v>-3.3523457502266647E-3</v>
      </c>
      <c r="MY32">
        <v>-4.5332201312690097E-3</v>
      </c>
      <c r="MZ32">
        <v>-8.2493280033327107E-2</v>
      </c>
      <c r="NA32">
        <v>8.8862714142125848E-2</v>
      </c>
      <c r="NB32">
        <v>2.7309950063669373E-3</v>
      </c>
      <c r="NC32">
        <v>2.8087697803649756E-2</v>
      </c>
      <c r="ND32">
        <v>-8.9728539602050683E-2</v>
      </c>
      <c r="NE32">
        <v>0.22694889261345286</v>
      </c>
      <c r="NF32">
        <v>1.6554776446697485E-2</v>
      </c>
      <c r="NG32">
        <v>5.8317392432837749E-4</v>
      </c>
      <c r="NH32">
        <v>4.8684481936811096E-2</v>
      </c>
      <c r="NI32">
        <v>-9.822830149769441E-3</v>
      </c>
      <c r="NJ32">
        <v>9.5408705284844436E-2</v>
      </c>
      <c r="NK32">
        <v>2.0495988454043178E-2</v>
      </c>
      <c r="NL32">
        <v>0.17116001209659937</v>
      </c>
      <c r="NM32">
        <v>5.3670860505063998E-2</v>
      </c>
      <c r="NN32">
        <v>5.4932391407201228E-2</v>
      </c>
      <c r="NO32">
        <v>-9.1174136593470724E-5</v>
      </c>
      <c r="NP32">
        <v>1.465526961913264E-2</v>
      </c>
      <c r="NQ32">
        <v>1.1612127231398798E-2</v>
      </c>
      <c r="NR32">
        <v>2.3926926576619212E-2</v>
      </c>
      <c r="NS32">
        <v>5.8896191619892041E-2</v>
      </c>
      <c r="NT32">
        <v>-3.4890674324327263E-2</v>
      </c>
      <c r="NU32">
        <v>-9.5320281943991614E-2</v>
      </c>
      <c r="NV32">
        <v>9.062313463284918E-6</v>
      </c>
      <c r="NW32">
        <v>1.3510520085219276E-2</v>
      </c>
      <c r="NX32">
        <v>5.4686988267274896E-2</v>
      </c>
      <c r="NY32">
        <v>-1.1696723365548339E-2</v>
      </c>
      <c r="NZ32">
        <v>2.8944936830574492E-2</v>
      </c>
      <c r="OA32">
        <v>0.11045638483276193</v>
      </c>
      <c r="OB32">
        <v>-1.0797197981480626E-2</v>
      </c>
      <c r="OC32">
        <v>0.2823979131138053</v>
      </c>
      <c r="OD32">
        <v>-9.8793530372669788E-2</v>
      </c>
      <c r="OE32">
        <v>-7.9531701024902743E-2</v>
      </c>
      <c r="OF32">
        <v>-6.51532240695161E-3</v>
      </c>
      <c r="OG32">
        <v>-5.0685299081318851E-2</v>
      </c>
      <c r="OH32">
        <v>8.1374488167550316E-2</v>
      </c>
      <c r="OI32">
        <v>-4.899426620107786E-4</v>
      </c>
      <c r="OJ32">
        <v>-0.12449795033400189</v>
      </c>
      <c r="OK32">
        <v>-2.4986787667539694E-2</v>
      </c>
      <c r="OL32">
        <v>-1.808711479203521E-2</v>
      </c>
      <c r="OM32">
        <v>9.9778486568388962E-6</v>
      </c>
      <c r="ON32">
        <v>-2.0062877045337053E-2</v>
      </c>
    </row>
    <row r="33" spans="1:404">
      <c r="A33" s="2">
        <v>0.29166666666666669</v>
      </c>
      <c r="B33">
        <v>-5.2961290423242047E-2</v>
      </c>
      <c r="C33">
        <v>-3.9440621700797783E-3</v>
      </c>
      <c r="D33">
        <v>-6.4867076898382572E-2</v>
      </c>
      <c r="E33">
        <v>-1.7103423498161206E-2</v>
      </c>
      <c r="F33">
        <v>4.9372202915251052E-2</v>
      </c>
      <c r="G33">
        <v>4.2945770488701372E-2</v>
      </c>
      <c r="H33">
        <v>-3.9008694061098037E-3</v>
      </c>
      <c r="I33">
        <v>0.14437242039378859</v>
      </c>
      <c r="J33">
        <v>8.2230781244136825E-2</v>
      </c>
      <c r="K33">
        <v>1.208779468045794E-4</v>
      </c>
      <c r="L33">
        <v>0.21940466544350565</v>
      </c>
      <c r="M33">
        <v>6.2605167934468048E-2</v>
      </c>
      <c r="N33">
        <v>0.15467148148360724</v>
      </c>
      <c r="O33">
        <v>-0.24324481694304648</v>
      </c>
      <c r="P33">
        <v>-7.7858401748349942E-3</v>
      </c>
      <c r="Q33">
        <v>8.9712428067692009E-3</v>
      </c>
      <c r="R33">
        <v>1.3692173732133004E-2</v>
      </c>
      <c r="S33">
        <v>6.3989540365871386E-2</v>
      </c>
      <c r="T33">
        <v>4.6271538046303899E-2</v>
      </c>
      <c r="U33">
        <v>5.9290589187657394E-2</v>
      </c>
      <c r="V33">
        <v>0.11451279577293921</v>
      </c>
      <c r="W33">
        <v>-9.1167832560070716E-2</v>
      </c>
      <c r="X33">
        <v>4.3689715162495243E-2</v>
      </c>
      <c r="Y33">
        <v>-3.1588442370320206E-2</v>
      </c>
      <c r="Z33">
        <v>4.9245604538686996E-2</v>
      </c>
      <c r="AA33">
        <v>-7.2657929041090238E-3</v>
      </c>
      <c r="AB33">
        <v>4.2438271729566608E-2</v>
      </c>
      <c r="AC33">
        <v>6.167064887010533E-2</v>
      </c>
      <c r="AD33">
        <v>3.2703629852706965E-2</v>
      </c>
      <c r="AE33">
        <v>-5.3650359707279206E-3</v>
      </c>
      <c r="AF33">
        <v>-8.4596550951731228E-2</v>
      </c>
      <c r="AG33">
        <v>-6.3839072947042302E-2</v>
      </c>
      <c r="AH33">
        <v>-9.5305381830027222E-2</v>
      </c>
      <c r="AI33">
        <v>9.2868722292964292E-2</v>
      </c>
      <c r="AJ33">
        <v>-5.1798783115380463E-2</v>
      </c>
      <c r="AK33">
        <v>-5.0236419930992067E-3</v>
      </c>
      <c r="AL33">
        <v>3.5897869441593303E-2</v>
      </c>
      <c r="AM33">
        <v>3.7432124573231217E-2</v>
      </c>
      <c r="AN33">
        <v>2.5441877960298742E-3</v>
      </c>
      <c r="AO33">
        <v>-7.0697804702473444E-2</v>
      </c>
      <c r="AP33">
        <v>0.1740717218606255</v>
      </c>
      <c r="AQ33">
        <v>3.0283079766842505E-4</v>
      </c>
      <c r="AR33">
        <v>-0.10333922804661697</v>
      </c>
      <c r="AS33">
        <v>7.0228475811016974E-2</v>
      </c>
      <c r="AT33">
        <v>5.5612860266818793E-3</v>
      </c>
      <c r="AU33">
        <v>3.8729638271049326E-2</v>
      </c>
      <c r="AV33">
        <v>5.1925307618141028E-2</v>
      </c>
      <c r="AW33">
        <v>-7.4344665618893196E-3</v>
      </c>
      <c r="AX33">
        <v>0.12910085381390551</v>
      </c>
      <c r="AY33">
        <v>4.0668552998509883E-2</v>
      </c>
      <c r="AZ33">
        <v>-4.3177199590191369E-3</v>
      </c>
      <c r="BA33">
        <v>-1.0026518426603103E-3</v>
      </c>
      <c r="BB33">
        <v>5.5655468303872406E-2</v>
      </c>
      <c r="BC33">
        <v>-1.9277781662211502E-2</v>
      </c>
      <c r="BD33">
        <v>-2.4582747657753874E-2</v>
      </c>
      <c r="BE33">
        <v>3.1829525391343476E-2</v>
      </c>
      <c r="BF33">
        <v>0.11580467104455197</v>
      </c>
      <c r="BG33">
        <v>2.109001587635128E-2</v>
      </c>
      <c r="BH33">
        <v>0.15358493862999129</v>
      </c>
      <c r="BI33">
        <v>-1.5792934504192686E-2</v>
      </c>
      <c r="BJ33">
        <v>-1.9780576723150391E-2</v>
      </c>
      <c r="BK33">
        <v>-3.8105294205970773E-2</v>
      </c>
      <c r="BL33">
        <v>2.3349349717877863E-2</v>
      </c>
      <c r="BM33">
        <v>0.18072516013823117</v>
      </c>
      <c r="BN33">
        <v>0.21031126126977776</v>
      </c>
      <c r="BO33">
        <v>-2.0263267978463444E-2</v>
      </c>
      <c r="BP33">
        <v>-2.6588562921772063E-3</v>
      </c>
      <c r="BQ33">
        <v>1.8328708107039442E-2</v>
      </c>
      <c r="BR33">
        <v>-0.64258157402684313</v>
      </c>
      <c r="BS33">
        <v>3.1097289436259508E-3</v>
      </c>
      <c r="BT33">
        <v>-7.6195827690811826E-4</v>
      </c>
      <c r="BU33">
        <v>-1.4075777618157235E-2</v>
      </c>
      <c r="BV33">
        <v>2.4590555543673127E-2</v>
      </c>
      <c r="BW33">
        <v>1.4049396618245287E-2</v>
      </c>
      <c r="BX33">
        <v>-4.9383103045841932E-2</v>
      </c>
      <c r="BY33">
        <v>3.3148117656394943E-2</v>
      </c>
      <c r="BZ33">
        <v>3.6969539499332266E-2</v>
      </c>
      <c r="CA33">
        <v>-8.160500296058899E-3</v>
      </c>
      <c r="CB33">
        <v>-9.0883733547756605E-3</v>
      </c>
      <c r="CC33">
        <v>0.14152890427853088</v>
      </c>
      <c r="CD33">
        <v>-1.3727194250525394E-2</v>
      </c>
      <c r="CE33">
        <v>0.12813763705789052</v>
      </c>
      <c r="CF33">
        <v>3.3411045534276117E-2</v>
      </c>
      <c r="CG33">
        <v>9.8961886568239968E-2</v>
      </c>
      <c r="CH33">
        <v>-0.11202045729797643</v>
      </c>
      <c r="CI33">
        <v>5.1745720638736066E-3</v>
      </c>
      <c r="CJ33">
        <v>-2.0583948168331177E-2</v>
      </c>
      <c r="CK33">
        <v>3.6256350378679469E-3</v>
      </c>
      <c r="CL33">
        <v>7.6404474758526977E-2</v>
      </c>
      <c r="CM33">
        <v>-3.0239632838315357E-2</v>
      </c>
      <c r="CN33">
        <v>3.6855293945008707E-2</v>
      </c>
      <c r="CO33">
        <v>-1.4633970722749733E-2</v>
      </c>
      <c r="CP33">
        <v>9.4013449710922944E-2</v>
      </c>
      <c r="CQ33">
        <v>-0.19735230210447946</v>
      </c>
      <c r="CR33">
        <v>1.9028979778230602E-4</v>
      </c>
      <c r="CS33">
        <v>9.5909969935407041E-2</v>
      </c>
      <c r="CT33">
        <v>-3.8334914951283452E-2</v>
      </c>
      <c r="CU33">
        <v>4.2026601160374925E-2</v>
      </c>
      <c r="CV33">
        <v>-6.2260219997438838E-2</v>
      </c>
      <c r="CW33">
        <v>0.14458491630973877</v>
      </c>
      <c r="CX33">
        <v>3.1149724803028928E-2</v>
      </c>
      <c r="CY33">
        <v>0.10237038025378242</v>
      </c>
      <c r="CZ33">
        <v>4.6945254230866804E-2</v>
      </c>
      <c r="DA33">
        <v>-8.6453095987269243E-3</v>
      </c>
      <c r="DB33">
        <v>7.3576542675476683E-2</v>
      </c>
      <c r="DC33">
        <v>0.104459056566214</v>
      </c>
      <c r="DD33">
        <v>7.8239635624531914E-3</v>
      </c>
      <c r="DE33">
        <v>-4.9674761320573579E-2</v>
      </c>
      <c r="DF33">
        <v>-4.7763289866809373E-3</v>
      </c>
      <c r="DG33">
        <v>-3.3678426156389632E-3</v>
      </c>
      <c r="DH33">
        <v>4.9333882106298646E-3</v>
      </c>
      <c r="DI33">
        <v>0.1247884741209534</v>
      </c>
      <c r="DJ33">
        <v>4.4032735094733204E-3</v>
      </c>
      <c r="DK33">
        <v>-3.4620141527440432E-2</v>
      </c>
      <c r="DL33">
        <v>7.9538787252027669E-3</v>
      </c>
      <c r="DM33">
        <v>-8.0066705974203317E-2</v>
      </c>
      <c r="DN33">
        <v>5.1052333107926846E-2</v>
      </c>
      <c r="DO33">
        <v>6.2898865083874812E-3</v>
      </c>
      <c r="DP33">
        <v>-6.4076514972613408E-2</v>
      </c>
      <c r="DQ33">
        <v>-1.2431870068985626E-2</v>
      </c>
      <c r="DR33">
        <v>0.10830226923614998</v>
      </c>
      <c r="DS33">
        <v>7.8780583089352353E-3</v>
      </c>
      <c r="DT33">
        <v>5.3669462931747756E-2</v>
      </c>
      <c r="DU33">
        <v>-3.3205863416697151E-2</v>
      </c>
      <c r="DV33">
        <v>9.5399642574512285E-3</v>
      </c>
      <c r="DW33">
        <v>1.9026061779944196E-2</v>
      </c>
      <c r="DX33">
        <v>-3.2430814994916278E-3</v>
      </c>
      <c r="DY33">
        <v>2.6840093126518456E-3</v>
      </c>
      <c r="DZ33">
        <v>4.3590864049017882E-3</v>
      </c>
      <c r="EA33">
        <v>8.149325650033877E-2</v>
      </c>
      <c r="EB33">
        <v>-3.4365760009901367E-2</v>
      </c>
      <c r="EC33">
        <v>1.8329252838301029E-3</v>
      </c>
      <c r="ED33">
        <v>4.7052076123880156E-3</v>
      </c>
      <c r="EE33">
        <v>-8.3760701509195554E-2</v>
      </c>
      <c r="EF33">
        <v>1.6720346430750897E-2</v>
      </c>
      <c r="EG33">
        <v>-5.5054798121851657E-4</v>
      </c>
      <c r="EH33">
        <v>9.1737622440120861E-2</v>
      </c>
      <c r="EI33">
        <v>9.173335146105405E-3</v>
      </c>
      <c r="EJ33">
        <v>-0.1032350271568151</v>
      </c>
      <c r="EK33">
        <v>8.8833661727793153E-3</v>
      </c>
      <c r="EL33">
        <v>0.12833257512621699</v>
      </c>
      <c r="EM33">
        <v>-5.6336729366476823E-2</v>
      </c>
      <c r="EN33">
        <v>-2.5038849760851121E-3</v>
      </c>
      <c r="EO33">
        <v>3.0842891081434787E-2</v>
      </c>
      <c r="EP33">
        <v>-3.137161283303809E-2</v>
      </c>
      <c r="EQ33">
        <v>9.0257278696999607E-2</v>
      </c>
      <c r="ER33">
        <v>1.7154577118311396E-2</v>
      </c>
      <c r="ES33">
        <v>0.16653087307061304</v>
      </c>
      <c r="ET33">
        <v>8.5026382903182172E-3</v>
      </c>
      <c r="EU33">
        <v>5.8709262787048716E-2</v>
      </c>
      <c r="EV33">
        <v>-5.5372312941764909E-2</v>
      </c>
      <c r="EW33">
        <v>5.5100297457573139E-2</v>
      </c>
      <c r="EX33">
        <v>5.6565301187184801E-2</v>
      </c>
      <c r="EY33">
        <v>-1.9466231772135353E-2</v>
      </c>
      <c r="EZ33">
        <v>1.2394318136624746E-2</v>
      </c>
      <c r="FA33">
        <v>-0.14444355176887919</v>
      </c>
      <c r="FB33">
        <v>1.2920381506299769E-2</v>
      </c>
      <c r="FC33">
        <v>0.14995344935837859</v>
      </c>
      <c r="FD33">
        <v>7.2396272200338799E-2</v>
      </c>
      <c r="FE33">
        <v>2.7728421314510525E-2</v>
      </c>
      <c r="FF33">
        <v>-1.7268468061840441E-2</v>
      </c>
      <c r="FG33">
        <v>9.2662444982439696E-2</v>
      </c>
      <c r="FH33">
        <v>0.13230967062707213</v>
      </c>
      <c r="FI33">
        <v>-9.0261297901648524E-2</v>
      </c>
      <c r="FJ33">
        <v>2.0313349056768834E-2</v>
      </c>
      <c r="FK33">
        <v>-8.0354891014507504E-2</v>
      </c>
      <c r="FL33">
        <v>4.6976369777910983E-2</v>
      </c>
      <c r="FM33">
        <v>-6.1625611424651811E-2</v>
      </c>
      <c r="FN33">
        <v>0.1189069637834051</v>
      </c>
      <c r="FO33">
        <v>0.23244761645853584</v>
      </c>
      <c r="FP33">
        <v>1.5785394677866122E-2</v>
      </c>
      <c r="FQ33">
        <v>2.624167657292769E-2</v>
      </c>
      <c r="FR33">
        <v>1.1669572190860266E-2</v>
      </c>
      <c r="FS33">
        <v>6.6774801915815366E-3</v>
      </c>
      <c r="FT33">
        <v>-8.025121159788258E-2</v>
      </c>
      <c r="FU33">
        <v>-6.5490201364796594E-2</v>
      </c>
      <c r="FV33">
        <v>-1.7264281355430646E-2</v>
      </c>
      <c r="FW33">
        <v>6.9506735721123966E-2</v>
      </c>
      <c r="FX33">
        <v>-6.6861493920649329E-2</v>
      </c>
      <c r="FY33">
        <v>8.1494495809808901E-2</v>
      </c>
      <c r="FZ33">
        <v>9.0818170153319847E-3</v>
      </c>
      <c r="GA33">
        <v>-0.13514012462835537</v>
      </c>
      <c r="GB33">
        <v>5.1561121033154834E-2</v>
      </c>
      <c r="GC33">
        <v>2.3929811190502047E-2</v>
      </c>
      <c r="GD33">
        <v>3.4561083989785579E-2</v>
      </c>
      <c r="GE33">
        <v>-0.12787779455204065</v>
      </c>
      <c r="GF33">
        <v>-2.0897769988982378E-3</v>
      </c>
      <c r="GG33">
        <v>0.10246641860758884</v>
      </c>
      <c r="GH33">
        <v>6.9521969335273534E-2</v>
      </c>
      <c r="GI33">
        <v>-2.2278534614184393E-2</v>
      </c>
      <c r="GJ33">
        <v>1.3148211342865071E-2</v>
      </c>
      <c r="GK33">
        <v>-8.0581128603957289E-2</v>
      </c>
      <c r="GL33">
        <v>0.10847822103492408</v>
      </c>
      <c r="GM33">
        <v>0.1117535656911231</v>
      </c>
      <c r="GN33">
        <v>0.10041296329998324</v>
      </c>
      <c r="GO33">
        <v>7.9631286638837187E-3</v>
      </c>
      <c r="GP33">
        <v>5.0701906726432461E-2</v>
      </c>
      <c r="GQ33">
        <v>0.14755772951534574</v>
      </c>
      <c r="GR33">
        <v>3.8616534271415266E-3</v>
      </c>
      <c r="GS33">
        <v>8.0436210852879979E-3</v>
      </c>
      <c r="GT33">
        <v>-2.8876833365612455E-2</v>
      </c>
      <c r="GU33">
        <v>4.3921376153013877E-2</v>
      </c>
      <c r="GV33">
        <v>2.6298439443109976E-2</v>
      </c>
      <c r="GW33">
        <v>-2.092311512117568E-2</v>
      </c>
      <c r="GX33">
        <v>-3.7435219689318192E-2</v>
      </c>
      <c r="GY33">
        <v>-5.3061669888085517E-3</v>
      </c>
      <c r="GZ33">
        <v>1.2747208835555757E-3</v>
      </c>
      <c r="HA33">
        <v>0.10170626174311533</v>
      </c>
      <c r="HB33">
        <v>-2.3464777683855197E-2</v>
      </c>
      <c r="HC33">
        <v>-6.5898672862116897E-2</v>
      </c>
      <c r="HD33">
        <v>-0.14812652672172771</v>
      </c>
      <c r="HE33">
        <v>8.473422849825421E-2</v>
      </c>
      <c r="HF33">
        <v>0.13203226102642887</v>
      </c>
      <c r="HG33">
        <v>3.6595925495924178E-2</v>
      </c>
      <c r="HH33">
        <v>7.2218847805979786E-2</v>
      </c>
      <c r="HI33">
        <v>-3.3425385199079348E-3</v>
      </c>
      <c r="HJ33">
        <v>-1.4893283770685278E-2</v>
      </c>
      <c r="HK33">
        <v>-5.9660449826728724E-2</v>
      </c>
      <c r="HL33">
        <v>1.2496648809463242E-2</v>
      </c>
      <c r="HM33">
        <v>5.8303472210790644E-2</v>
      </c>
      <c r="HN33">
        <v>4.9048740463761446E-2</v>
      </c>
      <c r="HO33">
        <v>-2.8718348100287062E-3</v>
      </c>
      <c r="HP33">
        <v>2.577283490970745E-2</v>
      </c>
      <c r="HQ33">
        <v>-7.2408696547836895E-3</v>
      </c>
      <c r="HR33">
        <v>-1.784205803112909E-2</v>
      </c>
      <c r="HS33">
        <v>0.27196129669098623</v>
      </c>
      <c r="HT33">
        <v>1.0001989388280855E-2</v>
      </c>
      <c r="HU33">
        <v>-1.5499776412324272E-2</v>
      </c>
      <c r="HV33">
        <v>0.15460247185904721</v>
      </c>
      <c r="HW33">
        <v>-9.9491042216398682E-3</v>
      </c>
      <c r="HX33">
        <v>-0.20775237084487194</v>
      </c>
      <c r="HY33">
        <v>-5.0740006493672815E-2</v>
      </c>
      <c r="HZ33">
        <v>-6.4986622787214302E-3</v>
      </c>
      <c r="IA33">
        <v>8.1957911158382357E-2</v>
      </c>
      <c r="IB33">
        <v>-2.3381328052594235E-3</v>
      </c>
      <c r="IC33">
        <v>0.10070573997356357</v>
      </c>
      <c r="ID33">
        <v>7.3350660570623755E-2</v>
      </c>
      <c r="IE33">
        <v>0.2053167464870046</v>
      </c>
      <c r="IF33">
        <v>1.3820880158316829E-2</v>
      </c>
      <c r="IG33">
        <v>2.8521076445907872E-2</v>
      </c>
      <c r="IH33">
        <v>2.1191748022861119E-2</v>
      </c>
      <c r="II33">
        <v>0.15412947592787835</v>
      </c>
      <c r="IJ33">
        <v>1.636809667189415E-2</v>
      </c>
      <c r="IK33">
        <v>4.2955756927376019E-3</v>
      </c>
      <c r="IL33">
        <v>0.17475719549013199</v>
      </c>
      <c r="IM33">
        <v>-7.0573983023217518E-2</v>
      </c>
      <c r="IN33">
        <v>-5.6401173333867689E-2</v>
      </c>
      <c r="IO33">
        <v>9.4106010918937361E-2</v>
      </c>
      <c r="IP33">
        <v>1.7102831731466654E-2</v>
      </c>
      <c r="IQ33">
        <v>0.17825887140069438</v>
      </c>
      <c r="IR33">
        <v>1.4317147945991777E-2</v>
      </c>
      <c r="IS33">
        <v>-4.5151953959322443E-2</v>
      </c>
      <c r="IT33">
        <v>-4.6365657471286278E-2</v>
      </c>
      <c r="IU33">
        <v>1.227530012602253E-2</v>
      </c>
      <c r="IV33">
        <v>2.5530779796990682E-2</v>
      </c>
      <c r="IW33">
        <v>8.5809108533570141E-2</v>
      </c>
      <c r="IX33">
        <v>1.8618538817717731E-2</v>
      </c>
      <c r="IY33">
        <v>6.125388633436161E-3</v>
      </c>
      <c r="IZ33">
        <v>0.100041933753623</v>
      </c>
      <c r="JA33">
        <v>6.146775806566156E-3</v>
      </c>
      <c r="JB33">
        <v>8.6843826044618183E-3</v>
      </c>
      <c r="JC33">
        <v>2.213833482752833E-2</v>
      </c>
      <c r="JD33">
        <v>-2.1383431721555643E-2</v>
      </c>
      <c r="JE33">
        <v>2.0890372300842289E-2</v>
      </c>
      <c r="JF33">
        <v>4.8225914659436792E-2</v>
      </c>
      <c r="JG33">
        <v>-7.3791678514713238E-3</v>
      </c>
      <c r="JH33">
        <v>-0.11471398313122474</v>
      </c>
      <c r="JI33">
        <v>2.918882110834398E-2</v>
      </c>
      <c r="JJ33">
        <v>-5.0621823752222704E-2</v>
      </c>
      <c r="JK33">
        <v>-3.4047654931519192E-2</v>
      </c>
      <c r="JL33">
        <v>9.0883906122819543E-3</v>
      </c>
      <c r="JM33">
        <v>3.3429071793282779E-3</v>
      </c>
      <c r="JN33">
        <v>2.9165291658082896E-3</v>
      </c>
      <c r="JO33">
        <v>2.03427995009467E-3</v>
      </c>
      <c r="JP33">
        <v>-2.7182959169301888E-2</v>
      </c>
      <c r="JQ33">
        <v>9.1433903829247903E-3</v>
      </c>
      <c r="JR33">
        <v>4.7735416906934926E-2</v>
      </c>
      <c r="JS33">
        <v>5.4764530221575868E-2</v>
      </c>
      <c r="JT33">
        <v>6.701496090380743E-2</v>
      </c>
      <c r="JU33">
        <v>-6.9258414548999336E-2</v>
      </c>
      <c r="JV33">
        <v>-1.5788765140790672E-3</v>
      </c>
      <c r="JW33">
        <v>2.9242104949453559E-2</v>
      </c>
      <c r="JX33">
        <v>-9.9111032674267005E-2</v>
      </c>
      <c r="JY33">
        <v>1.2449748377621401E-2</v>
      </c>
      <c r="JZ33">
        <v>0.13515255786209357</v>
      </c>
      <c r="KA33">
        <v>0.18279861963948985</v>
      </c>
      <c r="KB33">
        <v>0.14628930120179565</v>
      </c>
      <c r="KC33">
        <v>5.9317001967830719E-2</v>
      </c>
      <c r="KD33">
        <v>5.4914788335409151E-2</v>
      </c>
      <c r="KE33">
        <v>0.10970181340270907</v>
      </c>
      <c r="KF33">
        <v>7.0334599844068431E-3</v>
      </c>
      <c r="KG33">
        <v>-2.1495330558771696E-4</v>
      </c>
      <c r="KH33">
        <v>-7.702144191965718E-2</v>
      </c>
      <c r="KI33">
        <v>3.1975084289280767E-2</v>
      </c>
      <c r="KJ33">
        <v>1.9493838212934815E-4</v>
      </c>
      <c r="KK33">
        <v>0.14830827024781873</v>
      </c>
      <c r="KL33">
        <v>2.5337008753829354E-2</v>
      </c>
      <c r="KM33">
        <v>0.11665643640622751</v>
      </c>
      <c r="KN33">
        <v>-1.746977509499725E-2</v>
      </c>
      <c r="KO33">
        <v>-9.9953557031524226E-3</v>
      </c>
      <c r="KP33">
        <v>0.24842832855208527</v>
      </c>
      <c r="KQ33">
        <v>-0.3468205730149857</v>
      </c>
      <c r="KR33">
        <v>-0.31683730308684921</v>
      </c>
      <c r="KS33">
        <v>5.178930049533001E-3</v>
      </c>
      <c r="KT33">
        <v>5.2223631416821986E-2</v>
      </c>
      <c r="KU33">
        <v>-0.55746698101959768</v>
      </c>
      <c r="KV33">
        <v>-0.51969474691629636</v>
      </c>
      <c r="KW33">
        <v>1.7122339835280774E-3</v>
      </c>
      <c r="KX33">
        <v>-0.13135629554716591</v>
      </c>
      <c r="KY33">
        <v>-1.502358484538254E-3</v>
      </c>
      <c r="KZ33">
        <v>1.003145853698114E-2</v>
      </c>
      <c r="LA33">
        <v>3.9020204761472742E-2</v>
      </c>
      <c r="LB33">
        <v>1.5980935084847755E-2</v>
      </c>
      <c r="LC33">
        <v>-6.9355500227045508E-2</v>
      </c>
      <c r="LD33">
        <v>-1.4042491585000183E-2</v>
      </c>
      <c r="LE33">
        <v>0.11894583472170119</v>
      </c>
      <c r="LF33">
        <v>3.5752533319322884E-2</v>
      </c>
      <c r="LG33">
        <v>-9.4698030038797875E-4</v>
      </c>
      <c r="LH33">
        <v>5.6785063429192317E-2</v>
      </c>
      <c r="LI33">
        <v>0.1735479104294422</v>
      </c>
      <c r="LJ33">
        <v>3.7512813943325604E-2</v>
      </c>
      <c r="LK33">
        <v>7.7663889717242307E-2</v>
      </c>
      <c r="LL33">
        <v>-0.29228475201651422</v>
      </c>
      <c r="LM33">
        <v>4.878071537898967E-3</v>
      </c>
      <c r="LN33">
        <v>0.30863524619584504</v>
      </c>
      <c r="LO33">
        <v>9.5278432234491214E-2</v>
      </c>
      <c r="LP33">
        <v>-6.6224093855073274E-2</v>
      </c>
      <c r="LQ33">
        <v>8.0742211409136747E-2</v>
      </c>
      <c r="LR33">
        <v>-2.203954846427388E-3</v>
      </c>
      <c r="LS33">
        <v>-4.1717645801494715E-2</v>
      </c>
      <c r="LT33">
        <v>-2.6508999403747884E-3</v>
      </c>
      <c r="LU33">
        <v>4.1399337435883816E-2</v>
      </c>
      <c r="LV33">
        <v>5.7213121270726051E-2</v>
      </c>
      <c r="LW33">
        <v>1.2847062070430048E-2</v>
      </c>
      <c r="LX33">
        <v>-0.20524916074527885</v>
      </c>
      <c r="LY33">
        <v>-0.20895493920873243</v>
      </c>
      <c r="LZ33">
        <v>-0.18127062219813136</v>
      </c>
      <c r="MA33">
        <v>-0.38404481951828556</v>
      </c>
      <c r="MB33">
        <v>7.6483522939691059E-2</v>
      </c>
      <c r="MC33">
        <v>-1.7585048490158302E-2</v>
      </c>
      <c r="MD33">
        <v>8.5037638817273914E-2</v>
      </c>
      <c r="ME33">
        <v>4.8855506054283918E-2</v>
      </c>
      <c r="MF33">
        <v>-9.6011473417226545E-2</v>
      </c>
      <c r="MG33">
        <v>-0.11763756890177901</v>
      </c>
      <c r="MH33">
        <v>7.5720239726277489E-3</v>
      </c>
      <c r="MI33">
        <v>1.3374033570951432E-2</v>
      </c>
      <c r="MJ33">
        <v>-5.7912183010528299E-2</v>
      </c>
      <c r="MK33">
        <v>5.1782753576629259E-2</v>
      </c>
      <c r="ML33">
        <v>-0.1182359204187904</v>
      </c>
      <c r="MM33">
        <v>2.0686527605504059E-3</v>
      </c>
      <c r="MN33">
        <v>2.978277544801124E-2</v>
      </c>
      <c r="MO33">
        <v>1.053825384336987E-2</v>
      </c>
      <c r="MP33">
        <v>2.6480392121659532E-2</v>
      </c>
      <c r="MQ33">
        <v>-1.5947394352421155E-2</v>
      </c>
      <c r="MR33">
        <v>0.11929954416123444</v>
      </c>
      <c r="MS33">
        <v>9.6229238323764468E-2</v>
      </c>
      <c r="MT33">
        <v>7.5389734487907936E-2</v>
      </c>
      <c r="MU33">
        <v>5.7469621981008641E-2</v>
      </c>
      <c r="MV33">
        <v>1.5585562012383821E-3</v>
      </c>
      <c r="MW33">
        <v>-3.2584449677657966E-2</v>
      </c>
      <c r="MX33">
        <v>6.8490253275158841E-2</v>
      </c>
      <c r="MY33">
        <v>0.14909233316526876</v>
      </c>
      <c r="MZ33">
        <v>-0.13797529768244982</v>
      </c>
      <c r="NA33">
        <v>4.2944462467389304E-2</v>
      </c>
      <c r="NB33">
        <v>-2.7771312208434845E-2</v>
      </c>
      <c r="NC33">
        <v>-3.3738817175052435E-2</v>
      </c>
      <c r="ND33">
        <v>1.627523048588703E-2</v>
      </c>
      <c r="NE33">
        <v>-2.3052274665404486E-3</v>
      </c>
      <c r="NF33">
        <v>-4.6561848943911924E-2</v>
      </c>
      <c r="NG33">
        <v>3.24906968876022E-2</v>
      </c>
      <c r="NH33">
        <v>-5.5602420450001824E-3</v>
      </c>
      <c r="NI33">
        <v>2.483091674572158E-2</v>
      </c>
      <c r="NJ33">
        <v>7.1618856880696635E-2</v>
      </c>
      <c r="NK33">
        <v>-1.0988735257636429E-2</v>
      </c>
      <c r="NL33">
        <v>-5.9350056265324767E-2</v>
      </c>
      <c r="NM33">
        <v>1.0753566529540314E-2</v>
      </c>
      <c r="NN33">
        <v>-2.1045367229239203E-2</v>
      </c>
      <c r="NO33">
        <v>-1.1129900094318838E-3</v>
      </c>
      <c r="NP33">
        <v>8.7830133855190326E-2</v>
      </c>
      <c r="NQ33">
        <v>-2.054873988058788E-2</v>
      </c>
      <c r="NR33">
        <v>1.4422855567753719E-2</v>
      </c>
      <c r="NS33">
        <v>2.9358356654380545E-2</v>
      </c>
      <c r="NT33">
        <v>6.5821664884524378E-3</v>
      </c>
      <c r="NU33">
        <v>0.10769820927794641</v>
      </c>
      <c r="NV33">
        <v>-6.8375963904618253E-2</v>
      </c>
      <c r="NW33">
        <v>-5.532346393161252E-2</v>
      </c>
      <c r="NX33">
        <v>9.0787911555688508E-2</v>
      </c>
      <c r="NY33">
        <v>8.6065501154841434E-2</v>
      </c>
      <c r="NZ33">
        <v>-8.720030927499943E-2</v>
      </c>
      <c r="OA33">
        <v>1.2462590061944941E-2</v>
      </c>
      <c r="OB33">
        <v>-4.2252215721722879E-2</v>
      </c>
      <c r="OC33">
        <v>2.9947852432834206E-2</v>
      </c>
      <c r="OD33">
        <v>6.229585721734205E-2</v>
      </c>
      <c r="OE33">
        <v>0.15332587245617552</v>
      </c>
      <c r="OF33">
        <v>9.2202766608250983E-2</v>
      </c>
      <c r="OG33">
        <v>-4.8555208148895433E-2</v>
      </c>
      <c r="OH33">
        <v>8.5807652890721647E-2</v>
      </c>
      <c r="OI33">
        <v>-3.71244513301007E-3</v>
      </c>
      <c r="OJ33">
        <v>7.9031021668557966E-2</v>
      </c>
      <c r="OK33">
        <v>9.5739730995660997E-3</v>
      </c>
      <c r="OL33">
        <v>-2.7133762852324349E-2</v>
      </c>
      <c r="OM33">
        <v>9.3681691283549348E-2</v>
      </c>
      <c r="ON33">
        <v>9.1607611526039717E-2</v>
      </c>
    </row>
    <row r="34" spans="1:404">
      <c r="A34" s="2">
        <v>0.30208333333333331</v>
      </c>
      <c r="B34">
        <v>-5.2961290423242047E-2</v>
      </c>
      <c r="C34">
        <v>-3.9440621700797783E-3</v>
      </c>
      <c r="D34">
        <v>-6.4867076898382572E-2</v>
      </c>
      <c r="E34">
        <v>-1.7103423498161206E-2</v>
      </c>
      <c r="F34">
        <v>4.9372202915251052E-2</v>
      </c>
      <c r="G34">
        <v>4.2945770488701372E-2</v>
      </c>
      <c r="H34">
        <v>-3.9008694061098037E-3</v>
      </c>
      <c r="I34">
        <v>0.14437242039378859</v>
      </c>
      <c r="J34">
        <v>8.2230781244136825E-2</v>
      </c>
      <c r="K34">
        <v>1.208779468045794E-4</v>
      </c>
      <c r="L34">
        <v>0.21940466544350565</v>
      </c>
      <c r="M34">
        <v>6.2605167934468048E-2</v>
      </c>
      <c r="N34">
        <v>0.15467148148360724</v>
      </c>
      <c r="O34">
        <v>-0.24324481694304648</v>
      </c>
      <c r="P34">
        <v>-7.7858401748349942E-3</v>
      </c>
      <c r="Q34">
        <v>8.9712428067692009E-3</v>
      </c>
      <c r="R34">
        <v>1.3692173732133004E-2</v>
      </c>
      <c r="S34">
        <v>6.3989540365871386E-2</v>
      </c>
      <c r="T34">
        <v>4.6271538046303899E-2</v>
      </c>
      <c r="U34">
        <v>5.9290589187657394E-2</v>
      </c>
      <c r="V34">
        <v>0.11451279577293921</v>
      </c>
      <c r="W34">
        <v>-9.1167832560070716E-2</v>
      </c>
      <c r="X34">
        <v>4.3689715162495243E-2</v>
      </c>
      <c r="Y34">
        <v>-3.1588442370320206E-2</v>
      </c>
      <c r="Z34">
        <v>4.9245604538686996E-2</v>
      </c>
      <c r="AA34">
        <v>-7.2657929041090238E-3</v>
      </c>
      <c r="AB34">
        <v>4.2438271729566608E-2</v>
      </c>
      <c r="AC34">
        <v>6.167064887010533E-2</v>
      </c>
      <c r="AD34">
        <v>3.2703629852706965E-2</v>
      </c>
      <c r="AE34">
        <v>-5.3650359707279206E-3</v>
      </c>
      <c r="AF34">
        <v>-8.4596550951731228E-2</v>
      </c>
      <c r="AG34">
        <v>-6.3839072947042302E-2</v>
      </c>
      <c r="AH34">
        <v>-9.5305381830027222E-2</v>
      </c>
      <c r="AI34">
        <v>9.2868722292964292E-2</v>
      </c>
      <c r="AJ34">
        <v>-5.1798783115380463E-2</v>
      </c>
      <c r="AK34">
        <v>-5.0236419930992067E-3</v>
      </c>
      <c r="AL34">
        <v>3.5897869441593303E-2</v>
      </c>
      <c r="AM34">
        <v>3.7432124573231217E-2</v>
      </c>
      <c r="AN34">
        <v>2.5441877960298742E-3</v>
      </c>
      <c r="AO34">
        <v>-7.0697804702473444E-2</v>
      </c>
      <c r="AP34">
        <v>0.1740717218606255</v>
      </c>
      <c r="AQ34">
        <v>3.0283079766842505E-4</v>
      </c>
      <c r="AR34">
        <v>-0.10333922804661697</v>
      </c>
      <c r="AS34">
        <v>7.0228475811016974E-2</v>
      </c>
      <c r="AT34">
        <v>5.5612860266818793E-3</v>
      </c>
      <c r="AU34">
        <v>3.8729638271049326E-2</v>
      </c>
      <c r="AV34">
        <v>5.1925307618141028E-2</v>
      </c>
      <c r="AW34">
        <v>-7.4344665618893196E-3</v>
      </c>
      <c r="AX34">
        <v>0.12910085381390551</v>
      </c>
      <c r="AY34">
        <v>4.0668552998509883E-2</v>
      </c>
      <c r="AZ34">
        <v>-4.3177199590191369E-3</v>
      </c>
      <c r="BA34">
        <v>-1.0026518426603103E-3</v>
      </c>
      <c r="BB34">
        <v>5.5655468303872406E-2</v>
      </c>
      <c r="BC34">
        <v>-1.9277781662211502E-2</v>
      </c>
      <c r="BD34">
        <v>-2.4582747657753874E-2</v>
      </c>
      <c r="BE34">
        <v>3.1829525391343476E-2</v>
      </c>
      <c r="BF34">
        <v>0.11580467104455197</v>
      </c>
      <c r="BG34">
        <v>2.109001587635128E-2</v>
      </c>
      <c r="BH34">
        <v>0.15358493862999129</v>
      </c>
      <c r="BI34">
        <v>-1.5792934504192686E-2</v>
      </c>
      <c r="BJ34">
        <v>-1.9780576723150391E-2</v>
      </c>
      <c r="BK34">
        <v>-3.8105294205970773E-2</v>
      </c>
      <c r="BL34">
        <v>2.3349349717877863E-2</v>
      </c>
      <c r="BM34">
        <v>0.18072516013823117</v>
      </c>
      <c r="BN34">
        <v>0.21031126126977776</v>
      </c>
      <c r="BO34">
        <v>-2.0263267978463444E-2</v>
      </c>
      <c r="BP34">
        <v>-2.6588562921772063E-3</v>
      </c>
      <c r="BQ34">
        <v>1.8328708107039442E-2</v>
      </c>
      <c r="BR34">
        <v>-0.64258157402684313</v>
      </c>
      <c r="BS34">
        <v>3.1097289436259508E-3</v>
      </c>
      <c r="BT34">
        <v>-7.6195827690811826E-4</v>
      </c>
      <c r="BU34">
        <v>-1.4075777618157235E-2</v>
      </c>
      <c r="BV34">
        <v>2.4590555543673127E-2</v>
      </c>
      <c r="BW34">
        <v>1.4049396618245287E-2</v>
      </c>
      <c r="BX34">
        <v>-4.9383103045841932E-2</v>
      </c>
      <c r="BY34">
        <v>3.3148117656394943E-2</v>
      </c>
      <c r="BZ34">
        <v>3.6969539499332266E-2</v>
      </c>
      <c r="CA34">
        <v>-8.160500296058899E-3</v>
      </c>
      <c r="CB34">
        <v>-9.0883733547756605E-3</v>
      </c>
      <c r="CC34">
        <v>0.14152890427853088</v>
      </c>
      <c r="CD34">
        <v>-1.3727194250525394E-2</v>
      </c>
      <c r="CE34">
        <v>0.12813763705789052</v>
      </c>
      <c r="CF34">
        <v>3.3411045534276117E-2</v>
      </c>
      <c r="CG34">
        <v>9.8961886568239968E-2</v>
      </c>
      <c r="CH34">
        <v>-0.11202045729797643</v>
      </c>
      <c r="CI34">
        <v>5.1745720638736066E-3</v>
      </c>
      <c r="CJ34">
        <v>-2.0583948168331177E-2</v>
      </c>
      <c r="CK34">
        <v>3.6256350378679469E-3</v>
      </c>
      <c r="CL34">
        <v>7.6404474758526977E-2</v>
      </c>
      <c r="CM34">
        <v>-3.0239632838315357E-2</v>
      </c>
      <c r="CN34">
        <v>3.6855293945008707E-2</v>
      </c>
      <c r="CO34">
        <v>-1.4633970722749733E-2</v>
      </c>
      <c r="CP34">
        <v>9.4013449710922944E-2</v>
      </c>
      <c r="CQ34">
        <v>-0.19735230210447946</v>
      </c>
      <c r="CR34">
        <v>1.9028979778230602E-4</v>
      </c>
      <c r="CS34">
        <v>9.5909969935407041E-2</v>
      </c>
      <c r="CT34">
        <v>-3.8334914951283452E-2</v>
      </c>
      <c r="CU34">
        <v>4.2026601160374925E-2</v>
      </c>
      <c r="CV34">
        <v>-6.2260219997438838E-2</v>
      </c>
      <c r="CW34">
        <v>0.14458491630973877</v>
      </c>
      <c r="CX34">
        <v>3.1149724803028928E-2</v>
      </c>
      <c r="CY34">
        <v>0.10237038025378242</v>
      </c>
      <c r="CZ34">
        <v>4.6945254230866804E-2</v>
      </c>
      <c r="DA34">
        <v>-8.6453095987269243E-3</v>
      </c>
      <c r="DB34">
        <v>7.3576542675476683E-2</v>
      </c>
      <c r="DC34">
        <v>0.104459056566214</v>
      </c>
      <c r="DD34">
        <v>7.8239635624531914E-3</v>
      </c>
      <c r="DE34">
        <v>-4.9674761320573579E-2</v>
      </c>
      <c r="DF34">
        <v>-4.7763289866809373E-3</v>
      </c>
      <c r="DG34">
        <v>-3.3678426156389632E-3</v>
      </c>
      <c r="DH34">
        <v>4.9333882106298646E-3</v>
      </c>
      <c r="DI34">
        <v>0.1247884741209534</v>
      </c>
      <c r="DJ34">
        <v>4.4032735094733204E-3</v>
      </c>
      <c r="DK34">
        <v>-3.4620141527440432E-2</v>
      </c>
      <c r="DL34">
        <v>7.9538787252027669E-3</v>
      </c>
      <c r="DM34">
        <v>-8.0066705974203317E-2</v>
      </c>
      <c r="DN34">
        <v>5.1052333107926846E-2</v>
      </c>
      <c r="DO34">
        <v>6.2898865083874812E-3</v>
      </c>
      <c r="DP34">
        <v>-6.4076514972613408E-2</v>
      </c>
      <c r="DQ34">
        <v>-1.2431870068985626E-2</v>
      </c>
      <c r="DR34">
        <v>0.10830226923614998</v>
      </c>
      <c r="DS34">
        <v>7.8780583089352353E-3</v>
      </c>
      <c r="DT34">
        <v>5.3669462931747756E-2</v>
      </c>
      <c r="DU34">
        <v>-3.3205863416697151E-2</v>
      </c>
      <c r="DV34">
        <v>9.5399642574512285E-3</v>
      </c>
      <c r="DW34">
        <v>1.9026061779944196E-2</v>
      </c>
      <c r="DX34">
        <v>-3.2430814994916278E-3</v>
      </c>
      <c r="DY34">
        <v>2.6840093126518456E-3</v>
      </c>
      <c r="DZ34">
        <v>4.3590864049017882E-3</v>
      </c>
      <c r="EA34">
        <v>8.149325650033877E-2</v>
      </c>
      <c r="EB34">
        <v>-3.4365760009901367E-2</v>
      </c>
      <c r="EC34">
        <v>1.8329252838301029E-3</v>
      </c>
      <c r="ED34">
        <v>4.7052076123880156E-3</v>
      </c>
      <c r="EE34">
        <v>-8.3760701509195554E-2</v>
      </c>
      <c r="EF34">
        <v>1.6720346430750897E-2</v>
      </c>
      <c r="EG34">
        <v>-5.5054798121851657E-4</v>
      </c>
      <c r="EH34">
        <v>9.1737622440120861E-2</v>
      </c>
      <c r="EI34">
        <v>9.173335146105405E-3</v>
      </c>
      <c r="EJ34">
        <v>-0.1032350271568151</v>
      </c>
      <c r="EK34">
        <v>8.8833661727793153E-3</v>
      </c>
      <c r="EL34">
        <v>0.12833257512621699</v>
      </c>
      <c r="EM34">
        <v>-5.6336729366476823E-2</v>
      </c>
      <c r="EN34">
        <v>-2.5038849760851121E-3</v>
      </c>
      <c r="EO34">
        <v>3.0842891081434787E-2</v>
      </c>
      <c r="EP34">
        <v>-3.137161283303809E-2</v>
      </c>
      <c r="EQ34">
        <v>9.0257278696999607E-2</v>
      </c>
      <c r="ER34">
        <v>1.7154577118311396E-2</v>
      </c>
      <c r="ES34">
        <v>0.16653087307061304</v>
      </c>
      <c r="ET34">
        <v>8.5026382903182172E-3</v>
      </c>
      <c r="EU34">
        <v>5.8709262787048716E-2</v>
      </c>
      <c r="EV34">
        <v>-5.5372312941764909E-2</v>
      </c>
      <c r="EW34">
        <v>5.5100297457573139E-2</v>
      </c>
      <c r="EX34">
        <v>5.6565301187184801E-2</v>
      </c>
      <c r="EY34">
        <v>-1.9466231772135353E-2</v>
      </c>
      <c r="EZ34">
        <v>1.2394318136624746E-2</v>
      </c>
      <c r="FA34">
        <v>-0.14444355176887919</v>
      </c>
      <c r="FB34">
        <v>1.2920381506299769E-2</v>
      </c>
      <c r="FC34">
        <v>0.14995344935837859</v>
      </c>
      <c r="FD34">
        <v>7.2396272200338799E-2</v>
      </c>
      <c r="FE34">
        <v>2.7728421314510525E-2</v>
      </c>
      <c r="FF34">
        <v>-1.7268468061840441E-2</v>
      </c>
      <c r="FG34">
        <v>9.2662444982439696E-2</v>
      </c>
      <c r="FH34">
        <v>0.13230967062707213</v>
      </c>
      <c r="FI34">
        <v>-9.0261297901648524E-2</v>
      </c>
      <c r="FJ34">
        <v>2.0313349056768834E-2</v>
      </c>
      <c r="FK34">
        <v>-8.0354891014507504E-2</v>
      </c>
      <c r="FL34">
        <v>4.6976369777910983E-2</v>
      </c>
      <c r="FM34">
        <v>-6.1625611424651811E-2</v>
      </c>
      <c r="FN34">
        <v>0.1189069637834051</v>
      </c>
      <c r="FO34">
        <v>0.23244761645853584</v>
      </c>
      <c r="FP34">
        <v>1.5785394677866122E-2</v>
      </c>
      <c r="FQ34">
        <v>2.624167657292769E-2</v>
      </c>
      <c r="FR34">
        <v>1.1669572190860266E-2</v>
      </c>
      <c r="FS34">
        <v>6.6774801915815366E-3</v>
      </c>
      <c r="FT34">
        <v>-8.025121159788258E-2</v>
      </c>
      <c r="FU34">
        <v>-6.5490201364796594E-2</v>
      </c>
      <c r="FV34">
        <v>-1.7264281355430646E-2</v>
      </c>
      <c r="FW34">
        <v>6.9506735721123966E-2</v>
      </c>
      <c r="FX34">
        <v>-6.6861493920649329E-2</v>
      </c>
      <c r="FY34">
        <v>8.1494495809808901E-2</v>
      </c>
      <c r="FZ34">
        <v>9.0818170153319847E-3</v>
      </c>
      <c r="GA34">
        <v>-0.13514012462835537</v>
      </c>
      <c r="GB34">
        <v>5.1561121033154834E-2</v>
      </c>
      <c r="GC34">
        <v>2.3929811190502047E-2</v>
      </c>
      <c r="GD34">
        <v>3.4561083989785579E-2</v>
      </c>
      <c r="GE34">
        <v>-0.12787779455204065</v>
      </c>
      <c r="GF34">
        <v>-2.0897769988982378E-3</v>
      </c>
      <c r="GG34">
        <v>0.10246641860758884</v>
      </c>
      <c r="GH34">
        <v>6.9521969335273534E-2</v>
      </c>
      <c r="GI34">
        <v>-2.2278534614184393E-2</v>
      </c>
      <c r="GJ34">
        <v>1.3148211342865071E-2</v>
      </c>
      <c r="GK34">
        <v>-8.0581128603957289E-2</v>
      </c>
      <c r="GL34">
        <v>0.10847822103492408</v>
      </c>
      <c r="GM34">
        <v>0.1117535656911231</v>
      </c>
      <c r="GN34">
        <v>0.10041296329998324</v>
      </c>
      <c r="GO34">
        <v>7.9631286638837187E-3</v>
      </c>
      <c r="GP34">
        <v>5.0701906726432461E-2</v>
      </c>
      <c r="GQ34">
        <v>0.14755772951534574</v>
      </c>
      <c r="GR34">
        <v>3.8616534271415266E-3</v>
      </c>
      <c r="GS34">
        <v>8.0436210852879979E-3</v>
      </c>
      <c r="GT34">
        <v>-2.8876833365612455E-2</v>
      </c>
      <c r="GU34">
        <v>4.3921376153013877E-2</v>
      </c>
      <c r="GV34">
        <v>2.6298439443109976E-2</v>
      </c>
      <c r="GW34">
        <v>-2.092311512117568E-2</v>
      </c>
      <c r="GX34">
        <v>-3.7435219689318192E-2</v>
      </c>
      <c r="GY34">
        <v>-5.3061669888085517E-3</v>
      </c>
      <c r="GZ34">
        <v>1.2747208835555757E-3</v>
      </c>
      <c r="HA34">
        <v>0.10170626174311533</v>
      </c>
      <c r="HB34">
        <v>-2.3464777683855197E-2</v>
      </c>
      <c r="HC34">
        <v>-6.5898672862116897E-2</v>
      </c>
      <c r="HD34">
        <v>-0.14812652672172771</v>
      </c>
      <c r="HE34">
        <v>8.473422849825421E-2</v>
      </c>
      <c r="HF34">
        <v>0.13203226102642887</v>
      </c>
      <c r="HG34">
        <v>3.6595925495924178E-2</v>
      </c>
      <c r="HH34">
        <v>7.2218847805979786E-2</v>
      </c>
      <c r="HI34">
        <v>-3.3425385199079348E-3</v>
      </c>
      <c r="HJ34">
        <v>-1.4893283770685278E-2</v>
      </c>
      <c r="HK34">
        <v>-5.9660449826728724E-2</v>
      </c>
      <c r="HL34">
        <v>1.2496648809463242E-2</v>
      </c>
      <c r="HM34">
        <v>5.8303472210790644E-2</v>
      </c>
      <c r="HN34">
        <v>4.9048740463761446E-2</v>
      </c>
      <c r="HO34">
        <v>-2.8718348100287062E-3</v>
      </c>
      <c r="HP34">
        <v>2.577283490970745E-2</v>
      </c>
      <c r="HQ34">
        <v>-7.2408696547836895E-3</v>
      </c>
      <c r="HR34">
        <v>-1.784205803112909E-2</v>
      </c>
      <c r="HS34">
        <v>0.27196129669098623</v>
      </c>
      <c r="HT34">
        <v>1.0001989388280855E-2</v>
      </c>
      <c r="HU34">
        <v>-1.5499776412324272E-2</v>
      </c>
      <c r="HV34">
        <v>0.15460247185904721</v>
      </c>
      <c r="HW34">
        <v>-9.9491042216398682E-3</v>
      </c>
      <c r="HX34">
        <v>-0.20775237084487194</v>
      </c>
      <c r="HY34">
        <v>-5.0740006493672815E-2</v>
      </c>
      <c r="HZ34">
        <v>-6.4986622787214302E-3</v>
      </c>
      <c r="IA34">
        <v>8.1957911158382357E-2</v>
      </c>
      <c r="IB34">
        <v>-2.3381328052594235E-3</v>
      </c>
      <c r="IC34">
        <v>0.10070573997356357</v>
      </c>
      <c r="ID34">
        <v>7.3350660570623755E-2</v>
      </c>
      <c r="IE34">
        <v>0.2053167464870046</v>
      </c>
      <c r="IF34">
        <v>1.3820880158316829E-2</v>
      </c>
      <c r="IG34">
        <v>2.8521076445907872E-2</v>
      </c>
      <c r="IH34">
        <v>2.1191748022861119E-2</v>
      </c>
      <c r="II34">
        <v>0.15412947592787835</v>
      </c>
      <c r="IJ34">
        <v>1.636809667189415E-2</v>
      </c>
      <c r="IK34">
        <v>4.2955756927376019E-3</v>
      </c>
      <c r="IL34">
        <v>0.17475719549013199</v>
      </c>
      <c r="IM34">
        <v>-7.0573983023217518E-2</v>
      </c>
      <c r="IN34">
        <v>-5.6401173333867689E-2</v>
      </c>
      <c r="IO34">
        <v>9.4106010918937361E-2</v>
      </c>
      <c r="IP34">
        <v>1.7102831731466654E-2</v>
      </c>
      <c r="IQ34">
        <v>0.17825887140069438</v>
      </c>
      <c r="IR34">
        <v>1.4317147945991777E-2</v>
      </c>
      <c r="IS34">
        <v>-4.5151953959322443E-2</v>
      </c>
      <c r="IT34">
        <v>-4.6365657471286278E-2</v>
      </c>
      <c r="IU34">
        <v>1.227530012602253E-2</v>
      </c>
      <c r="IV34">
        <v>2.5530779796990682E-2</v>
      </c>
      <c r="IW34">
        <v>8.5809108533570141E-2</v>
      </c>
      <c r="IX34">
        <v>1.8618538817717731E-2</v>
      </c>
      <c r="IY34">
        <v>6.125388633436161E-3</v>
      </c>
      <c r="IZ34">
        <v>0.100041933753623</v>
      </c>
      <c r="JA34">
        <v>6.146775806566156E-3</v>
      </c>
      <c r="JB34">
        <v>8.6843826044618183E-3</v>
      </c>
      <c r="JC34">
        <v>2.213833482752833E-2</v>
      </c>
      <c r="JD34">
        <v>-2.1383431721555643E-2</v>
      </c>
      <c r="JE34">
        <v>2.0890372300842289E-2</v>
      </c>
      <c r="JF34">
        <v>4.8225914659436792E-2</v>
      </c>
      <c r="JG34">
        <v>-7.3791678514713238E-3</v>
      </c>
      <c r="JH34">
        <v>-0.11471398313122474</v>
      </c>
      <c r="JI34">
        <v>2.918882110834398E-2</v>
      </c>
      <c r="JJ34">
        <v>-5.0621823752222704E-2</v>
      </c>
      <c r="JK34">
        <v>-3.4047654931519192E-2</v>
      </c>
      <c r="JL34">
        <v>9.0883906122819543E-3</v>
      </c>
      <c r="JM34">
        <v>3.3429071793282779E-3</v>
      </c>
      <c r="JN34">
        <v>2.9165291658082896E-3</v>
      </c>
      <c r="JO34">
        <v>2.03427995009467E-3</v>
      </c>
      <c r="JP34">
        <v>-2.7182959169301888E-2</v>
      </c>
      <c r="JQ34">
        <v>9.1433903829247903E-3</v>
      </c>
      <c r="JR34">
        <v>4.7735416906934926E-2</v>
      </c>
      <c r="JS34">
        <v>5.4764530221575868E-2</v>
      </c>
      <c r="JT34">
        <v>6.701496090380743E-2</v>
      </c>
      <c r="JU34">
        <v>-6.9258414548999336E-2</v>
      </c>
      <c r="JV34">
        <v>-1.5788765140790672E-3</v>
      </c>
      <c r="JW34">
        <v>2.9242104949453559E-2</v>
      </c>
      <c r="JX34">
        <v>-9.9111032674267005E-2</v>
      </c>
      <c r="JY34">
        <v>1.2449748377621401E-2</v>
      </c>
      <c r="JZ34">
        <v>0.13515255786209357</v>
      </c>
      <c r="KA34">
        <v>0.18279861963948985</v>
      </c>
      <c r="KB34">
        <v>0.14628930120179565</v>
      </c>
      <c r="KC34">
        <v>5.9317001967830719E-2</v>
      </c>
      <c r="KD34">
        <v>5.4914788335409151E-2</v>
      </c>
      <c r="KE34">
        <v>0.10970181340270907</v>
      </c>
      <c r="KF34">
        <v>7.0334599844068431E-3</v>
      </c>
      <c r="KG34">
        <v>-2.1495330558771696E-4</v>
      </c>
      <c r="KH34">
        <v>-7.702144191965718E-2</v>
      </c>
      <c r="KI34">
        <v>3.1975084289280767E-2</v>
      </c>
      <c r="KJ34">
        <v>1.9493838212934815E-4</v>
      </c>
      <c r="KK34">
        <v>0.14830827024781873</v>
      </c>
      <c r="KL34">
        <v>2.5337008753829354E-2</v>
      </c>
      <c r="KM34">
        <v>0.11665643640622751</v>
      </c>
      <c r="KN34">
        <v>-1.746977509499725E-2</v>
      </c>
      <c r="KO34">
        <v>-9.9953557031524226E-3</v>
      </c>
      <c r="KP34">
        <v>0.24842832855208527</v>
      </c>
      <c r="KQ34">
        <v>-0.3468205730149857</v>
      </c>
      <c r="KR34">
        <v>-0.31683730308684921</v>
      </c>
      <c r="KS34">
        <v>5.178930049533001E-3</v>
      </c>
      <c r="KT34">
        <v>5.2223631416821986E-2</v>
      </c>
      <c r="KU34">
        <v>-0.55746698101959768</v>
      </c>
      <c r="KV34">
        <v>-0.51969474691629636</v>
      </c>
      <c r="KW34">
        <v>1.7122339835280774E-3</v>
      </c>
      <c r="KX34">
        <v>-0.13135629554716591</v>
      </c>
      <c r="KY34">
        <v>-1.502358484538254E-3</v>
      </c>
      <c r="KZ34">
        <v>1.003145853698114E-2</v>
      </c>
      <c r="LA34">
        <v>3.9020204761472742E-2</v>
      </c>
      <c r="LB34">
        <v>1.5980935084847755E-2</v>
      </c>
      <c r="LC34">
        <v>-6.9355500227045508E-2</v>
      </c>
      <c r="LD34">
        <v>-1.4042491585000183E-2</v>
      </c>
      <c r="LE34">
        <v>0.11894583472170119</v>
      </c>
      <c r="LF34">
        <v>3.5752533319322884E-2</v>
      </c>
      <c r="LG34">
        <v>-9.4698030038797875E-4</v>
      </c>
      <c r="LH34">
        <v>5.6785063429192317E-2</v>
      </c>
      <c r="LI34">
        <v>0.1735479104294422</v>
      </c>
      <c r="LJ34">
        <v>3.7512813943325604E-2</v>
      </c>
      <c r="LK34">
        <v>7.7663889717242307E-2</v>
      </c>
      <c r="LL34">
        <v>-0.29228475201651422</v>
      </c>
      <c r="LM34">
        <v>4.878071537898967E-3</v>
      </c>
      <c r="LN34">
        <v>0.30863524619584504</v>
      </c>
      <c r="LO34">
        <v>9.5278432234491214E-2</v>
      </c>
      <c r="LP34">
        <v>-6.6224093855073274E-2</v>
      </c>
      <c r="LQ34">
        <v>8.0742211409136747E-2</v>
      </c>
      <c r="LR34">
        <v>-2.203954846427388E-3</v>
      </c>
      <c r="LS34">
        <v>-4.1717645801494715E-2</v>
      </c>
      <c r="LT34">
        <v>-2.6508999403747884E-3</v>
      </c>
      <c r="LU34">
        <v>4.1399337435883816E-2</v>
      </c>
      <c r="LV34">
        <v>5.7213121270726051E-2</v>
      </c>
      <c r="LW34">
        <v>1.2847062070430048E-2</v>
      </c>
      <c r="LX34">
        <v>-0.20524916074527885</v>
      </c>
      <c r="LY34">
        <v>-0.20895493920873243</v>
      </c>
      <c r="LZ34">
        <v>-0.18127062219813136</v>
      </c>
      <c r="MA34">
        <v>-0.38404481951828556</v>
      </c>
      <c r="MB34">
        <v>7.6483522939691059E-2</v>
      </c>
      <c r="MC34">
        <v>-1.7585048490158302E-2</v>
      </c>
      <c r="MD34">
        <v>8.5037638817273914E-2</v>
      </c>
      <c r="ME34">
        <v>4.8855506054283918E-2</v>
      </c>
      <c r="MF34">
        <v>-9.6011473417226545E-2</v>
      </c>
      <c r="MG34">
        <v>-0.11763756890177901</v>
      </c>
      <c r="MH34">
        <v>7.5720239726277489E-3</v>
      </c>
      <c r="MI34">
        <v>1.3374033570951432E-2</v>
      </c>
      <c r="MJ34">
        <v>-5.7912183010528299E-2</v>
      </c>
      <c r="MK34">
        <v>5.1782753576629259E-2</v>
      </c>
      <c r="ML34">
        <v>-0.1182359204187904</v>
      </c>
      <c r="MM34">
        <v>2.0686527605504059E-3</v>
      </c>
      <c r="MN34">
        <v>2.978277544801124E-2</v>
      </c>
      <c r="MO34">
        <v>1.053825384336987E-2</v>
      </c>
      <c r="MP34">
        <v>2.6480392121659532E-2</v>
      </c>
      <c r="MQ34">
        <v>-1.5947394352421155E-2</v>
      </c>
      <c r="MR34">
        <v>0.11929954416123444</v>
      </c>
      <c r="MS34">
        <v>9.6229238323764468E-2</v>
      </c>
      <c r="MT34">
        <v>7.5389734487907936E-2</v>
      </c>
      <c r="MU34">
        <v>5.7469621981008641E-2</v>
      </c>
      <c r="MV34">
        <v>1.5585562012383821E-3</v>
      </c>
      <c r="MW34">
        <v>-3.2584449677657966E-2</v>
      </c>
      <c r="MX34">
        <v>6.8490253275158841E-2</v>
      </c>
      <c r="MY34">
        <v>0.14909233316526876</v>
      </c>
      <c r="MZ34">
        <v>-0.13797529768244982</v>
      </c>
      <c r="NA34">
        <v>4.2944462467389304E-2</v>
      </c>
      <c r="NB34">
        <v>-2.7771312208434845E-2</v>
      </c>
      <c r="NC34">
        <v>-3.3738817175052435E-2</v>
      </c>
      <c r="ND34">
        <v>1.627523048588703E-2</v>
      </c>
      <c r="NE34">
        <v>-2.3052274665404486E-3</v>
      </c>
      <c r="NF34">
        <v>-4.6561848943911924E-2</v>
      </c>
      <c r="NG34">
        <v>3.24906968876022E-2</v>
      </c>
      <c r="NH34">
        <v>-5.5602420450001824E-3</v>
      </c>
      <c r="NI34">
        <v>2.483091674572158E-2</v>
      </c>
      <c r="NJ34">
        <v>7.1618856880696635E-2</v>
      </c>
      <c r="NK34">
        <v>-1.0988735257636429E-2</v>
      </c>
      <c r="NL34">
        <v>-5.9350056265324767E-2</v>
      </c>
      <c r="NM34">
        <v>1.0753566529540314E-2</v>
      </c>
      <c r="NN34">
        <v>-2.1045367229239203E-2</v>
      </c>
      <c r="NO34">
        <v>-1.1129900094318838E-3</v>
      </c>
      <c r="NP34">
        <v>8.7830133855190326E-2</v>
      </c>
      <c r="NQ34">
        <v>-2.054873988058788E-2</v>
      </c>
      <c r="NR34">
        <v>1.4422855567753719E-2</v>
      </c>
      <c r="NS34">
        <v>2.9358356654380545E-2</v>
      </c>
      <c r="NT34">
        <v>6.5821664884524378E-3</v>
      </c>
      <c r="NU34">
        <v>0.10769820927794641</v>
      </c>
      <c r="NV34">
        <v>-6.8375963904618253E-2</v>
      </c>
      <c r="NW34">
        <v>-5.532346393161252E-2</v>
      </c>
      <c r="NX34">
        <v>9.0787911555688508E-2</v>
      </c>
      <c r="NY34">
        <v>8.6065501154841434E-2</v>
      </c>
      <c r="NZ34">
        <v>-8.720030927499943E-2</v>
      </c>
      <c r="OA34">
        <v>1.2462590061944941E-2</v>
      </c>
      <c r="OB34">
        <v>-4.2252215721722879E-2</v>
      </c>
      <c r="OC34">
        <v>2.9947852432834206E-2</v>
      </c>
      <c r="OD34">
        <v>6.229585721734205E-2</v>
      </c>
      <c r="OE34">
        <v>0.15332587245617552</v>
      </c>
      <c r="OF34">
        <v>9.2202766608250983E-2</v>
      </c>
      <c r="OG34">
        <v>-4.8555208148895433E-2</v>
      </c>
      <c r="OH34">
        <v>8.5807652890721647E-2</v>
      </c>
      <c r="OI34">
        <v>-3.71244513301007E-3</v>
      </c>
      <c r="OJ34">
        <v>7.9031021668557966E-2</v>
      </c>
      <c r="OK34">
        <v>9.5739730995660997E-3</v>
      </c>
      <c r="OL34">
        <v>-2.7133762852324349E-2</v>
      </c>
      <c r="OM34">
        <v>9.3681691283549348E-2</v>
      </c>
      <c r="ON34">
        <v>9.1607611526039717E-2</v>
      </c>
    </row>
    <row r="35" spans="1:404">
      <c r="A35" s="2">
        <v>0.3125</v>
      </c>
      <c r="B35">
        <v>-5.2961290423242047E-2</v>
      </c>
      <c r="C35">
        <v>-3.9440621700797783E-3</v>
      </c>
      <c r="D35">
        <v>-6.4867076898382572E-2</v>
      </c>
      <c r="E35">
        <v>-1.7103423498161206E-2</v>
      </c>
      <c r="F35">
        <v>4.9372202915251052E-2</v>
      </c>
      <c r="G35">
        <v>4.2945770488701372E-2</v>
      </c>
      <c r="H35">
        <v>-3.9008694061098037E-3</v>
      </c>
      <c r="I35">
        <v>0.14437242039378859</v>
      </c>
      <c r="J35">
        <v>8.2230781244136825E-2</v>
      </c>
      <c r="K35">
        <v>1.208779468045794E-4</v>
      </c>
      <c r="L35">
        <v>0.21940466544350565</v>
      </c>
      <c r="M35">
        <v>6.2605167934468048E-2</v>
      </c>
      <c r="N35">
        <v>0.15467148148360724</v>
      </c>
      <c r="O35">
        <v>-0.24324481694304648</v>
      </c>
      <c r="P35">
        <v>-7.7858401748349942E-3</v>
      </c>
      <c r="Q35">
        <v>8.9712428067692009E-3</v>
      </c>
      <c r="R35">
        <v>1.3692173732133004E-2</v>
      </c>
      <c r="S35">
        <v>6.3989540365871386E-2</v>
      </c>
      <c r="T35">
        <v>4.6271538046303899E-2</v>
      </c>
      <c r="U35">
        <v>5.9290589187657394E-2</v>
      </c>
      <c r="V35">
        <v>0.11451279577293921</v>
      </c>
      <c r="W35">
        <v>-9.1167832560070716E-2</v>
      </c>
      <c r="X35">
        <v>4.3689715162495243E-2</v>
      </c>
      <c r="Y35">
        <v>-3.1588442370320206E-2</v>
      </c>
      <c r="Z35">
        <v>4.9245604538686996E-2</v>
      </c>
      <c r="AA35">
        <v>-7.2657929041090238E-3</v>
      </c>
      <c r="AB35">
        <v>4.2438271729566608E-2</v>
      </c>
      <c r="AC35">
        <v>6.167064887010533E-2</v>
      </c>
      <c r="AD35">
        <v>3.2703629852706965E-2</v>
      </c>
      <c r="AE35">
        <v>-5.3650359707279206E-3</v>
      </c>
      <c r="AF35">
        <v>-8.4596550951731228E-2</v>
      </c>
      <c r="AG35">
        <v>-6.3839072947042302E-2</v>
      </c>
      <c r="AH35">
        <v>-9.5305381830027222E-2</v>
      </c>
      <c r="AI35">
        <v>9.2868722292964292E-2</v>
      </c>
      <c r="AJ35">
        <v>-5.1798783115380463E-2</v>
      </c>
      <c r="AK35">
        <v>-5.0236419930992067E-3</v>
      </c>
      <c r="AL35">
        <v>3.5897869441593303E-2</v>
      </c>
      <c r="AM35">
        <v>3.7432124573231217E-2</v>
      </c>
      <c r="AN35">
        <v>2.5441877960298742E-3</v>
      </c>
      <c r="AO35">
        <v>-7.0697804702473444E-2</v>
      </c>
      <c r="AP35">
        <v>0.1740717218606255</v>
      </c>
      <c r="AQ35">
        <v>3.0283079766842505E-4</v>
      </c>
      <c r="AR35">
        <v>-0.10333922804661697</v>
      </c>
      <c r="AS35">
        <v>7.0228475811016974E-2</v>
      </c>
      <c r="AT35">
        <v>5.5612860266818793E-3</v>
      </c>
      <c r="AU35">
        <v>3.8729638271049326E-2</v>
      </c>
      <c r="AV35">
        <v>5.1925307618141028E-2</v>
      </c>
      <c r="AW35">
        <v>-7.4344665618893196E-3</v>
      </c>
      <c r="AX35">
        <v>0.12910085381390551</v>
      </c>
      <c r="AY35">
        <v>4.0668552998509883E-2</v>
      </c>
      <c r="AZ35">
        <v>-4.3177199590191369E-3</v>
      </c>
      <c r="BA35">
        <v>-1.0026518426603103E-3</v>
      </c>
      <c r="BB35">
        <v>5.5655468303872406E-2</v>
      </c>
      <c r="BC35">
        <v>-1.9277781662211502E-2</v>
      </c>
      <c r="BD35">
        <v>-2.4582747657753874E-2</v>
      </c>
      <c r="BE35">
        <v>3.1829525391343476E-2</v>
      </c>
      <c r="BF35">
        <v>0.11580467104455197</v>
      </c>
      <c r="BG35">
        <v>2.109001587635128E-2</v>
      </c>
      <c r="BH35">
        <v>0.15358493862999129</v>
      </c>
      <c r="BI35">
        <v>-1.5792934504192686E-2</v>
      </c>
      <c r="BJ35">
        <v>-1.9780576723150391E-2</v>
      </c>
      <c r="BK35">
        <v>-3.8105294205970773E-2</v>
      </c>
      <c r="BL35">
        <v>2.3349349717877863E-2</v>
      </c>
      <c r="BM35">
        <v>0.18072516013823117</v>
      </c>
      <c r="BN35">
        <v>0.21031126126977776</v>
      </c>
      <c r="BO35">
        <v>-2.0263267978463444E-2</v>
      </c>
      <c r="BP35">
        <v>-2.6588562921772063E-3</v>
      </c>
      <c r="BQ35">
        <v>1.8328708107039442E-2</v>
      </c>
      <c r="BR35">
        <v>-0.64258157402684313</v>
      </c>
      <c r="BS35">
        <v>3.1097289436259508E-3</v>
      </c>
      <c r="BT35">
        <v>-7.6195827690811826E-4</v>
      </c>
      <c r="BU35">
        <v>-1.4075777618157235E-2</v>
      </c>
      <c r="BV35">
        <v>2.4590555543673127E-2</v>
      </c>
      <c r="BW35">
        <v>1.4049396618245287E-2</v>
      </c>
      <c r="BX35">
        <v>-4.9383103045841932E-2</v>
      </c>
      <c r="BY35">
        <v>3.3148117656394943E-2</v>
      </c>
      <c r="BZ35">
        <v>3.6969539499332266E-2</v>
      </c>
      <c r="CA35">
        <v>-8.160500296058899E-3</v>
      </c>
      <c r="CB35">
        <v>-9.0883733547756605E-3</v>
      </c>
      <c r="CC35">
        <v>0.14152890427853088</v>
      </c>
      <c r="CD35">
        <v>-1.3727194250525394E-2</v>
      </c>
      <c r="CE35">
        <v>0.12813763705789052</v>
      </c>
      <c r="CF35">
        <v>3.3411045534276117E-2</v>
      </c>
      <c r="CG35">
        <v>9.8961886568239968E-2</v>
      </c>
      <c r="CH35">
        <v>-0.11202045729797643</v>
      </c>
      <c r="CI35">
        <v>5.1745720638736066E-3</v>
      </c>
      <c r="CJ35">
        <v>-2.0583948168331177E-2</v>
      </c>
      <c r="CK35">
        <v>3.6256350378679469E-3</v>
      </c>
      <c r="CL35">
        <v>7.6404474758526977E-2</v>
      </c>
      <c r="CM35">
        <v>-3.0239632838315357E-2</v>
      </c>
      <c r="CN35">
        <v>3.6855293945008707E-2</v>
      </c>
      <c r="CO35">
        <v>-1.4633970722749733E-2</v>
      </c>
      <c r="CP35">
        <v>9.4013449710922944E-2</v>
      </c>
      <c r="CQ35">
        <v>-0.19735230210447946</v>
      </c>
      <c r="CR35">
        <v>1.9028979778230602E-4</v>
      </c>
      <c r="CS35">
        <v>9.5909969935407041E-2</v>
      </c>
      <c r="CT35">
        <v>-3.8334914951283452E-2</v>
      </c>
      <c r="CU35">
        <v>4.2026601160374925E-2</v>
      </c>
      <c r="CV35">
        <v>-6.2260219997438838E-2</v>
      </c>
      <c r="CW35">
        <v>0.14458491630973877</v>
      </c>
      <c r="CX35">
        <v>3.1149724803028928E-2</v>
      </c>
      <c r="CY35">
        <v>0.10237038025378242</v>
      </c>
      <c r="CZ35">
        <v>4.6945254230866804E-2</v>
      </c>
      <c r="DA35">
        <v>-8.6453095987269243E-3</v>
      </c>
      <c r="DB35">
        <v>7.3576542675476683E-2</v>
      </c>
      <c r="DC35">
        <v>0.104459056566214</v>
      </c>
      <c r="DD35">
        <v>7.8239635624531914E-3</v>
      </c>
      <c r="DE35">
        <v>-4.9674761320573579E-2</v>
      </c>
      <c r="DF35">
        <v>-4.7763289866809373E-3</v>
      </c>
      <c r="DG35">
        <v>-3.3678426156389632E-3</v>
      </c>
      <c r="DH35">
        <v>4.9333882106298646E-3</v>
      </c>
      <c r="DI35">
        <v>0.1247884741209534</v>
      </c>
      <c r="DJ35">
        <v>4.4032735094733204E-3</v>
      </c>
      <c r="DK35">
        <v>-3.4620141527440432E-2</v>
      </c>
      <c r="DL35">
        <v>7.9538787252027669E-3</v>
      </c>
      <c r="DM35">
        <v>-8.0066705974203317E-2</v>
      </c>
      <c r="DN35">
        <v>5.1052333107926846E-2</v>
      </c>
      <c r="DO35">
        <v>6.2898865083874812E-3</v>
      </c>
      <c r="DP35">
        <v>-6.4076514972613408E-2</v>
      </c>
      <c r="DQ35">
        <v>-1.2431870068985626E-2</v>
      </c>
      <c r="DR35">
        <v>0.10830226923614998</v>
      </c>
      <c r="DS35">
        <v>7.8780583089352353E-3</v>
      </c>
      <c r="DT35">
        <v>5.3669462931747756E-2</v>
      </c>
      <c r="DU35">
        <v>-3.3205863416697151E-2</v>
      </c>
      <c r="DV35">
        <v>9.5399642574512285E-3</v>
      </c>
      <c r="DW35">
        <v>1.9026061779944196E-2</v>
      </c>
      <c r="DX35">
        <v>-3.2430814994916278E-3</v>
      </c>
      <c r="DY35">
        <v>2.6840093126518456E-3</v>
      </c>
      <c r="DZ35">
        <v>4.3590864049017882E-3</v>
      </c>
      <c r="EA35">
        <v>8.149325650033877E-2</v>
      </c>
      <c r="EB35">
        <v>-3.4365760009901367E-2</v>
      </c>
      <c r="EC35">
        <v>1.8329252838301029E-3</v>
      </c>
      <c r="ED35">
        <v>4.7052076123880156E-3</v>
      </c>
      <c r="EE35">
        <v>-8.3760701509195554E-2</v>
      </c>
      <c r="EF35">
        <v>1.6720346430750897E-2</v>
      </c>
      <c r="EG35">
        <v>-5.5054798121851657E-4</v>
      </c>
      <c r="EH35">
        <v>9.1737622440120861E-2</v>
      </c>
      <c r="EI35">
        <v>9.173335146105405E-3</v>
      </c>
      <c r="EJ35">
        <v>-0.1032350271568151</v>
      </c>
      <c r="EK35">
        <v>8.8833661727793153E-3</v>
      </c>
      <c r="EL35">
        <v>0.12833257512621699</v>
      </c>
      <c r="EM35">
        <v>-5.6336729366476823E-2</v>
      </c>
      <c r="EN35">
        <v>-2.5038849760851121E-3</v>
      </c>
      <c r="EO35">
        <v>3.0842891081434787E-2</v>
      </c>
      <c r="EP35">
        <v>-3.137161283303809E-2</v>
      </c>
      <c r="EQ35">
        <v>9.0257278696999607E-2</v>
      </c>
      <c r="ER35">
        <v>1.7154577118311396E-2</v>
      </c>
      <c r="ES35">
        <v>0.16653087307061304</v>
      </c>
      <c r="ET35">
        <v>8.5026382903182172E-3</v>
      </c>
      <c r="EU35">
        <v>5.8709262787048716E-2</v>
      </c>
      <c r="EV35">
        <v>-5.5372312941764909E-2</v>
      </c>
      <c r="EW35">
        <v>5.5100297457573139E-2</v>
      </c>
      <c r="EX35">
        <v>5.6565301187184801E-2</v>
      </c>
      <c r="EY35">
        <v>-1.9466231772135353E-2</v>
      </c>
      <c r="EZ35">
        <v>1.2394318136624746E-2</v>
      </c>
      <c r="FA35">
        <v>-0.14444355176887919</v>
      </c>
      <c r="FB35">
        <v>1.2920381506299769E-2</v>
      </c>
      <c r="FC35">
        <v>0.14995344935837859</v>
      </c>
      <c r="FD35">
        <v>7.2396272200338799E-2</v>
      </c>
      <c r="FE35">
        <v>2.7728421314510525E-2</v>
      </c>
      <c r="FF35">
        <v>-1.7268468061840441E-2</v>
      </c>
      <c r="FG35">
        <v>9.2662444982439696E-2</v>
      </c>
      <c r="FH35">
        <v>0.13230967062707213</v>
      </c>
      <c r="FI35">
        <v>-9.0261297901648524E-2</v>
      </c>
      <c r="FJ35">
        <v>2.0313349056768834E-2</v>
      </c>
      <c r="FK35">
        <v>-8.0354891014507504E-2</v>
      </c>
      <c r="FL35">
        <v>4.6976369777910983E-2</v>
      </c>
      <c r="FM35">
        <v>-6.1625611424651811E-2</v>
      </c>
      <c r="FN35">
        <v>0.1189069637834051</v>
      </c>
      <c r="FO35">
        <v>0.23244761645853584</v>
      </c>
      <c r="FP35">
        <v>1.5785394677866122E-2</v>
      </c>
      <c r="FQ35">
        <v>2.624167657292769E-2</v>
      </c>
      <c r="FR35">
        <v>1.1669572190860266E-2</v>
      </c>
      <c r="FS35">
        <v>6.6774801915815366E-3</v>
      </c>
      <c r="FT35">
        <v>-8.025121159788258E-2</v>
      </c>
      <c r="FU35">
        <v>-6.5490201364796594E-2</v>
      </c>
      <c r="FV35">
        <v>-1.7264281355430646E-2</v>
      </c>
      <c r="FW35">
        <v>6.9506735721123966E-2</v>
      </c>
      <c r="FX35">
        <v>-6.6861493920649329E-2</v>
      </c>
      <c r="FY35">
        <v>8.1494495809808901E-2</v>
      </c>
      <c r="FZ35">
        <v>9.0818170153319847E-3</v>
      </c>
      <c r="GA35">
        <v>-0.13514012462835537</v>
      </c>
      <c r="GB35">
        <v>5.1561121033154834E-2</v>
      </c>
      <c r="GC35">
        <v>2.3929811190502047E-2</v>
      </c>
      <c r="GD35">
        <v>3.4561083989785579E-2</v>
      </c>
      <c r="GE35">
        <v>-0.12787779455204065</v>
      </c>
      <c r="GF35">
        <v>-2.0897769988982378E-3</v>
      </c>
      <c r="GG35">
        <v>0.10246641860758884</v>
      </c>
      <c r="GH35">
        <v>6.9521969335273534E-2</v>
      </c>
      <c r="GI35">
        <v>-2.2278534614184393E-2</v>
      </c>
      <c r="GJ35">
        <v>1.3148211342865071E-2</v>
      </c>
      <c r="GK35">
        <v>-8.0581128603957289E-2</v>
      </c>
      <c r="GL35">
        <v>0.10847822103492408</v>
      </c>
      <c r="GM35">
        <v>0.1117535656911231</v>
      </c>
      <c r="GN35">
        <v>0.10041296329998324</v>
      </c>
      <c r="GO35">
        <v>7.9631286638837187E-3</v>
      </c>
      <c r="GP35">
        <v>5.0701906726432461E-2</v>
      </c>
      <c r="GQ35">
        <v>0.14755772951534574</v>
      </c>
      <c r="GR35">
        <v>3.8616534271415266E-3</v>
      </c>
      <c r="GS35">
        <v>8.0436210852879979E-3</v>
      </c>
      <c r="GT35">
        <v>-2.8876833365612455E-2</v>
      </c>
      <c r="GU35">
        <v>4.3921376153013877E-2</v>
      </c>
      <c r="GV35">
        <v>2.6298439443109976E-2</v>
      </c>
      <c r="GW35">
        <v>-2.092311512117568E-2</v>
      </c>
      <c r="GX35">
        <v>-3.7435219689318192E-2</v>
      </c>
      <c r="GY35">
        <v>-5.3061669888085517E-3</v>
      </c>
      <c r="GZ35">
        <v>1.2747208835555757E-3</v>
      </c>
      <c r="HA35">
        <v>0.10170626174311533</v>
      </c>
      <c r="HB35">
        <v>-2.3464777683855197E-2</v>
      </c>
      <c r="HC35">
        <v>-6.5898672862116897E-2</v>
      </c>
      <c r="HD35">
        <v>-0.14812652672172771</v>
      </c>
      <c r="HE35">
        <v>8.473422849825421E-2</v>
      </c>
      <c r="HF35">
        <v>0.13203226102642887</v>
      </c>
      <c r="HG35">
        <v>3.6595925495924178E-2</v>
      </c>
      <c r="HH35">
        <v>7.2218847805979786E-2</v>
      </c>
      <c r="HI35">
        <v>-3.3425385199079348E-3</v>
      </c>
      <c r="HJ35">
        <v>-1.4893283770685278E-2</v>
      </c>
      <c r="HK35">
        <v>-5.9660449826728724E-2</v>
      </c>
      <c r="HL35">
        <v>1.2496648809463242E-2</v>
      </c>
      <c r="HM35">
        <v>5.8303472210790644E-2</v>
      </c>
      <c r="HN35">
        <v>4.9048740463761446E-2</v>
      </c>
      <c r="HO35">
        <v>-2.8718348100287062E-3</v>
      </c>
      <c r="HP35">
        <v>2.577283490970745E-2</v>
      </c>
      <c r="HQ35">
        <v>-7.2408696547836895E-3</v>
      </c>
      <c r="HR35">
        <v>-1.784205803112909E-2</v>
      </c>
      <c r="HS35">
        <v>0.27196129669098623</v>
      </c>
      <c r="HT35">
        <v>1.0001989388280855E-2</v>
      </c>
      <c r="HU35">
        <v>-1.5499776412324272E-2</v>
      </c>
      <c r="HV35">
        <v>0.15460247185904721</v>
      </c>
      <c r="HW35">
        <v>-9.9491042216398682E-3</v>
      </c>
      <c r="HX35">
        <v>-0.20775237084487194</v>
      </c>
      <c r="HY35">
        <v>-5.0740006493672815E-2</v>
      </c>
      <c r="HZ35">
        <v>-6.4986622787214302E-3</v>
      </c>
      <c r="IA35">
        <v>8.1957911158382357E-2</v>
      </c>
      <c r="IB35">
        <v>-2.3381328052594235E-3</v>
      </c>
      <c r="IC35">
        <v>0.10070573997356357</v>
      </c>
      <c r="ID35">
        <v>7.3350660570623755E-2</v>
      </c>
      <c r="IE35">
        <v>0.2053167464870046</v>
      </c>
      <c r="IF35">
        <v>1.3820880158316829E-2</v>
      </c>
      <c r="IG35">
        <v>2.8521076445907872E-2</v>
      </c>
      <c r="IH35">
        <v>2.1191748022861119E-2</v>
      </c>
      <c r="II35">
        <v>0.15412947592787835</v>
      </c>
      <c r="IJ35">
        <v>1.636809667189415E-2</v>
      </c>
      <c r="IK35">
        <v>4.2955756927376019E-3</v>
      </c>
      <c r="IL35">
        <v>0.17475719549013199</v>
      </c>
      <c r="IM35">
        <v>-7.0573983023217518E-2</v>
      </c>
      <c r="IN35">
        <v>-5.6401173333867689E-2</v>
      </c>
      <c r="IO35">
        <v>9.4106010918937361E-2</v>
      </c>
      <c r="IP35">
        <v>1.7102831731466654E-2</v>
      </c>
      <c r="IQ35">
        <v>0.17825887140069438</v>
      </c>
      <c r="IR35">
        <v>1.4317147945991777E-2</v>
      </c>
      <c r="IS35">
        <v>-4.5151953959322443E-2</v>
      </c>
      <c r="IT35">
        <v>-4.6365657471286278E-2</v>
      </c>
      <c r="IU35">
        <v>1.227530012602253E-2</v>
      </c>
      <c r="IV35">
        <v>2.5530779796990682E-2</v>
      </c>
      <c r="IW35">
        <v>8.5809108533570141E-2</v>
      </c>
      <c r="IX35">
        <v>1.8618538817717731E-2</v>
      </c>
      <c r="IY35">
        <v>6.125388633436161E-3</v>
      </c>
      <c r="IZ35">
        <v>0.100041933753623</v>
      </c>
      <c r="JA35">
        <v>6.146775806566156E-3</v>
      </c>
      <c r="JB35">
        <v>8.6843826044618183E-3</v>
      </c>
      <c r="JC35">
        <v>2.213833482752833E-2</v>
      </c>
      <c r="JD35">
        <v>-2.1383431721555643E-2</v>
      </c>
      <c r="JE35">
        <v>2.0890372300842289E-2</v>
      </c>
      <c r="JF35">
        <v>4.8225914659436792E-2</v>
      </c>
      <c r="JG35">
        <v>-7.3791678514713238E-3</v>
      </c>
      <c r="JH35">
        <v>-0.11471398313122474</v>
      </c>
      <c r="JI35">
        <v>2.918882110834398E-2</v>
      </c>
      <c r="JJ35">
        <v>-5.0621823752222704E-2</v>
      </c>
      <c r="JK35">
        <v>-3.4047654931519192E-2</v>
      </c>
      <c r="JL35">
        <v>9.0883906122819543E-3</v>
      </c>
      <c r="JM35">
        <v>3.3429071793282779E-3</v>
      </c>
      <c r="JN35">
        <v>2.9165291658082896E-3</v>
      </c>
      <c r="JO35">
        <v>2.03427995009467E-3</v>
      </c>
      <c r="JP35">
        <v>-2.7182959169301888E-2</v>
      </c>
      <c r="JQ35">
        <v>9.1433903829247903E-3</v>
      </c>
      <c r="JR35">
        <v>4.7735416906934926E-2</v>
      </c>
      <c r="JS35">
        <v>5.4764530221575868E-2</v>
      </c>
      <c r="JT35">
        <v>6.701496090380743E-2</v>
      </c>
      <c r="JU35">
        <v>-6.9258414548999336E-2</v>
      </c>
      <c r="JV35">
        <v>-1.5788765140790672E-3</v>
      </c>
      <c r="JW35">
        <v>2.9242104949453559E-2</v>
      </c>
      <c r="JX35">
        <v>-9.9111032674267005E-2</v>
      </c>
      <c r="JY35">
        <v>1.2449748377621401E-2</v>
      </c>
      <c r="JZ35">
        <v>0.13515255786209357</v>
      </c>
      <c r="KA35">
        <v>0.18279861963948985</v>
      </c>
      <c r="KB35">
        <v>0.14628930120179565</v>
      </c>
      <c r="KC35">
        <v>5.9317001967830719E-2</v>
      </c>
      <c r="KD35">
        <v>5.4914788335409151E-2</v>
      </c>
      <c r="KE35">
        <v>0.10970181340270907</v>
      </c>
      <c r="KF35">
        <v>7.0334599844068431E-3</v>
      </c>
      <c r="KG35">
        <v>-2.1495330558771696E-4</v>
      </c>
      <c r="KH35">
        <v>-7.702144191965718E-2</v>
      </c>
      <c r="KI35">
        <v>3.1975084289280767E-2</v>
      </c>
      <c r="KJ35">
        <v>1.9493838212934815E-4</v>
      </c>
      <c r="KK35">
        <v>0.14830827024781873</v>
      </c>
      <c r="KL35">
        <v>2.5337008753829354E-2</v>
      </c>
      <c r="KM35">
        <v>0.11665643640622751</v>
      </c>
      <c r="KN35">
        <v>-1.746977509499725E-2</v>
      </c>
      <c r="KO35">
        <v>-9.9953557031524226E-3</v>
      </c>
      <c r="KP35">
        <v>0.24842832855208527</v>
      </c>
      <c r="KQ35">
        <v>-0.3468205730149857</v>
      </c>
      <c r="KR35">
        <v>-0.31683730308684921</v>
      </c>
      <c r="KS35">
        <v>5.178930049533001E-3</v>
      </c>
      <c r="KT35">
        <v>5.2223631416821986E-2</v>
      </c>
      <c r="KU35">
        <v>-0.55746698101959768</v>
      </c>
      <c r="KV35">
        <v>-0.51969474691629636</v>
      </c>
      <c r="KW35">
        <v>1.7122339835280774E-3</v>
      </c>
      <c r="KX35">
        <v>-0.13135629554716591</v>
      </c>
      <c r="KY35">
        <v>-1.502358484538254E-3</v>
      </c>
      <c r="KZ35">
        <v>1.003145853698114E-2</v>
      </c>
      <c r="LA35">
        <v>3.9020204761472742E-2</v>
      </c>
      <c r="LB35">
        <v>1.5980935084847755E-2</v>
      </c>
      <c r="LC35">
        <v>-6.9355500227045508E-2</v>
      </c>
      <c r="LD35">
        <v>-1.4042491585000183E-2</v>
      </c>
      <c r="LE35">
        <v>0.11894583472170119</v>
      </c>
      <c r="LF35">
        <v>3.5752533319322884E-2</v>
      </c>
      <c r="LG35">
        <v>-9.4698030038797875E-4</v>
      </c>
      <c r="LH35">
        <v>5.6785063429192317E-2</v>
      </c>
      <c r="LI35">
        <v>0.1735479104294422</v>
      </c>
      <c r="LJ35">
        <v>3.7512813943325604E-2</v>
      </c>
      <c r="LK35">
        <v>7.7663889717242307E-2</v>
      </c>
      <c r="LL35">
        <v>-0.29228475201651422</v>
      </c>
      <c r="LM35">
        <v>4.878071537898967E-3</v>
      </c>
      <c r="LN35">
        <v>0.30863524619584504</v>
      </c>
      <c r="LO35">
        <v>9.5278432234491214E-2</v>
      </c>
      <c r="LP35">
        <v>-6.6224093855073274E-2</v>
      </c>
      <c r="LQ35">
        <v>8.0742211409136747E-2</v>
      </c>
      <c r="LR35">
        <v>-2.203954846427388E-3</v>
      </c>
      <c r="LS35">
        <v>-4.1717645801494715E-2</v>
      </c>
      <c r="LT35">
        <v>-2.6508999403747884E-3</v>
      </c>
      <c r="LU35">
        <v>4.1399337435883816E-2</v>
      </c>
      <c r="LV35">
        <v>5.7213121270726051E-2</v>
      </c>
      <c r="LW35">
        <v>1.2847062070430048E-2</v>
      </c>
      <c r="LX35">
        <v>-0.20524916074527885</v>
      </c>
      <c r="LY35">
        <v>-0.20895493920873243</v>
      </c>
      <c r="LZ35">
        <v>-0.18127062219813136</v>
      </c>
      <c r="MA35">
        <v>-0.38404481951828556</v>
      </c>
      <c r="MB35">
        <v>7.6483522939691059E-2</v>
      </c>
      <c r="MC35">
        <v>-1.7585048490158302E-2</v>
      </c>
      <c r="MD35">
        <v>8.5037638817273914E-2</v>
      </c>
      <c r="ME35">
        <v>4.8855506054283918E-2</v>
      </c>
      <c r="MF35">
        <v>-9.6011473417226545E-2</v>
      </c>
      <c r="MG35">
        <v>-0.11763756890177901</v>
      </c>
      <c r="MH35">
        <v>7.5720239726277489E-3</v>
      </c>
      <c r="MI35">
        <v>1.3374033570951432E-2</v>
      </c>
      <c r="MJ35">
        <v>-5.7912183010528299E-2</v>
      </c>
      <c r="MK35">
        <v>5.1782753576629259E-2</v>
      </c>
      <c r="ML35">
        <v>-0.1182359204187904</v>
      </c>
      <c r="MM35">
        <v>2.0686527605504059E-3</v>
      </c>
      <c r="MN35">
        <v>2.978277544801124E-2</v>
      </c>
      <c r="MO35">
        <v>1.053825384336987E-2</v>
      </c>
      <c r="MP35">
        <v>2.6480392121659532E-2</v>
      </c>
      <c r="MQ35">
        <v>-1.5947394352421155E-2</v>
      </c>
      <c r="MR35">
        <v>0.11929954416123444</v>
      </c>
      <c r="MS35">
        <v>9.6229238323764468E-2</v>
      </c>
      <c r="MT35">
        <v>7.5389734487907936E-2</v>
      </c>
      <c r="MU35">
        <v>5.7469621981008641E-2</v>
      </c>
      <c r="MV35">
        <v>1.5585562012383821E-3</v>
      </c>
      <c r="MW35">
        <v>-3.2584449677657966E-2</v>
      </c>
      <c r="MX35">
        <v>6.8490253275158841E-2</v>
      </c>
      <c r="MY35">
        <v>0.14909233316526876</v>
      </c>
      <c r="MZ35">
        <v>-0.13797529768244982</v>
      </c>
      <c r="NA35">
        <v>4.2944462467389304E-2</v>
      </c>
      <c r="NB35">
        <v>-2.7771312208434845E-2</v>
      </c>
      <c r="NC35">
        <v>-3.3738817175052435E-2</v>
      </c>
      <c r="ND35">
        <v>1.627523048588703E-2</v>
      </c>
      <c r="NE35">
        <v>-2.3052274665404486E-3</v>
      </c>
      <c r="NF35">
        <v>-4.6561848943911924E-2</v>
      </c>
      <c r="NG35">
        <v>3.24906968876022E-2</v>
      </c>
      <c r="NH35">
        <v>-5.5602420450001824E-3</v>
      </c>
      <c r="NI35">
        <v>2.483091674572158E-2</v>
      </c>
      <c r="NJ35">
        <v>7.1618856880696635E-2</v>
      </c>
      <c r="NK35">
        <v>-1.0988735257636429E-2</v>
      </c>
      <c r="NL35">
        <v>-5.9350056265324767E-2</v>
      </c>
      <c r="NM35">
        <v>1.0753566529540314E-2</v>
      </c>
      <c r="NN35">
        <v>-2.1045367229239203E-2</v>
      </c>
      <c r="NO35">
        <v>-1.1129900094318838E-3</v>
      </c>
      <c r="NP35">
        <v>8.7830133855190326E-2</v>
      </c>
      <c r="NQ35">
        <v>-2.054873988058788E-2</v>
      </c>
      <c r="NR35">
        <v>1.4422855567753719E-2</v>
      </c>
      <c r="NS35">
        <v>2.9358356654380545E-2</v>
      </c>
      <c r="NT35">
        <v>6.5821664884524378E-3</v>
      </c>
      <c r="NU35">
        <v>0.10769820927794641</v>
      </c>
      <c r="NV35">
        <v>-6.8375963904618253E-2</v>
      </c>
      <c r="NW35">
        <v>-5.532346393161252E-2</v>
      </c>
      <c r="NX35">
        <v>9.0787911555688508E-2</v>
      </c>
      <c r="NY35">
        <v>8.6065501154841434E-2</v>
      </c>
      <c r="NZ35">
        <v>-8.720030927499943E-2</v>
      </c>
      <c r="OA35">
        <v>1.2462590061944941E-2</v>
      </c>
      <c r="OB35">
        <v>-4.2252215721722879E-2</v>
      </c>
      <c r="OC35">
        <v>2.9947852432834206E-2</v>
      </c>
      <c r="OD35">
        <v>6.229585721734205E-2</v>
      </c>
      <c r="OE35">
        <v>0.15332587245617552</v>
      </c>
      <c r="OF35">
        <v>9.2202766608250983E-2</v>
      </c>
      <c r="OG35">
        <v>-4.8555208148895433E-2</v>
      </c>
      <c r="OH35">
        <v>8.5807652890721647E-2</v>
      </c>
      <c r="OI35">
        <v>-3.71244513301007E-3</v>
      </c>
      <c r="OJ35">
        <v>7.9031021668557966E-2</v>
      </c>
      <c r="OK35">
        <v>9.5739730995660997E-3</v>
      </c>
      <c r="OL35">
        <v>-2.7133762852324349E-2</v>
      </c>
      <c r="OM35">
        <v>9.3681691283549348E-2</v>
      </c>
      <c r="ON35">
        <v>9.1607611526039717E-2</v>
      </c>
    </row>
    <row r="36" spans="1:404">
      <c r="A36" s="2">
        <v>0.32291666666666669</v>
      </c>
      <c r="B36">
        <v>-5.2961290423242047E-2</v>
      </c>
      <c r="C36">
        <v>-3.9440621700797783E-3</v>
      </c>
      <c r="D36">
        <v>-6.4867076898382572E-2</v>
      </c>
      <c r="E36">
        <v>-1.7103423498161206E-2</v>
      </c>
      <c r="F36">
        <v>4.9372202915251052E-2</v>
      </c>
      <c r="G36">
        <v>4.2945770488701372E-2</v>
      </c>
      <c r="H36">
        <v>-3.9008694061098037E-3</v>
      </c>
      <c r="I36">
        <v>0.14437242039378859</v>
      </c>
      <c r="J36">
        <v>8.2230781244136825E-2</v>
      </c>
      <c r="K36">
        <v>1.208779468045794E-4</v>
      </c>
      <c r="L36">
        <v>0.21940466544350565</v>
      </c>
      <c r="M36">
        <v>6.2605167934468048E-2</v>
      </c>
      <c r="N36">
        <v>0.15467148148360724</v>
      </c>
      <c r="O36">
        <v>-0.24324481694304648</v>
      </c>
      <c r="P36">
        <v>-7.7858401748349942E-3</v>
      </c>
      <c r="Q36">
        <v>8.9712428067692009E-3</v>
      </c>
      <c r="R36">
        <v>1.3692173732133004E-2</v>
      </c>
      <c r="S36">
        <v>6.3989540365871386E-2</v>
      </c>
      <c r="T36">
        <v>4.6271538046303899E-2</v>
      </c>
      <c r="U36">
        <v>5.9290589187657394E-2</v>
      </c>
      <c r="V36">
        <v>0.11451279577293921</v>
      </c>
      <c r="W36">
        <v>-9.1167832560070716E-2</v>
      </c>
      <c r="X36">
        <v>4.3689715162495243E-2</v>
      </c>
      <c r="Y36">
        <v>-3.1588442370320206E-2</v>
      </c>
      <c r="Z36">
        <v>4.9245604538686996E-2</v>
      </c>
      <c r="AA36">
        <v>-7.2657929041090238E-3</v>
      </c>
      <c r="AB36">
        <v>4.2438271729566608E-2</v>
      </c>
      <c r="AC36">
        <v>6.167064887010533E-2</v>
      </c>
      <c r="AD36">
        <v>3.2703629852706965E-2</v>
      </c>
      <c r="AE36">
        <v>-5.3650359707279206E-3</v>
      </c>
      <c r="AF36">
        <v>-8.4596550951731228E-2</v>
      </c>
      <c r="AG36">
        <v>-6.3839072947042302E-2</v>
      </c>
      <c r="AH36">
        <v>-9.5305381830027222E-2</v>
      </c>
      <c r="AI36">
        <v>9.2868722292964292E-2</v>
      </c>
      <c r="AJ36">
        <v>-5.1798783115380463E-2</v>
      </c>
      <c r="AK36">
        <v>-5.0236419930992067E-3</v>
      </c>
      <c r="AL36">
        <v>3.5897869441593303E-2</v>
      </c>
      <c r="AM36">
        <v>3.7432124573231217E-2</v>
      </c>
      <c r="AN36">
        <v>2.5441877960298742E-3</v>
      </c>
      <c r="AO36">
        <v>-7.0697804702473444E-2</v>
      </c>
      <c r="AP36">
        <v>0.1740717218606255</v>
      </c>
      <c r="AQ36">
        <v>3.0283079766842505E-4</v>
      </c>
      <c r="AR36">
        <v>-0.10333922804661697</v>
      </c>
      <c r="AS36">
        <v>7.0228475811016974E-2</v>
      </c>
      <c r="AT36">
        <v>5.5612860266818793E-3</v>
      </c>
      <c r="AU36">
        <v>3.8729638271049326E-2</v>
      </c>
      <c r="AV36">
        <v>5.1925307618141028E-2</v>
      </c>
      <c r="AW36">
        <v>-7.4344665618893196E-3</v>
      </c>
      <c r="AX36">
        <v>0.12910085381390551</v>
      </c>
      <c r="AY36">
        <v>4.0668552998509883E-2</v>
      </c>
      <c r="AZ36">
        <v>-4.3177199590191369E-3</v>
      </c>
      <c r="BA36">
        <v>-1.0026518426603103E-3</v>
      </c>
      <c r="BB36">
        <v>5.5655468303872406E-2</v>
      </c>
      <c r="BC36">
        <v>-1.9277781662211502E-2</v>
      </c>
      <c r="BD36">
        <v>-2.4582747657753874E-2</v>
      </c>
      <c r="BE36">
        <v>3.1829525391343476E-2</v>
      </c>
      <c r="BF36">
        <v>0.11580467104455197</v>
      </c>
      <c r="BG36">
        <v>2.109001587635128E-2</v>
      </c>
      <c r="BH36">
        <v>0.15358493862999129</v>
      </c>
      <c r="BI36">
        <v>-1.5792934504192686E-2</v>
      </c>
      <c r="BJ36">
        <v>-1.9780576723150391E-2</v>
      </c>
      <c r="BK36">
        <v>-3.8105294205970773E-2</v>
      </c>
      <c r="BL36">
        <v>2.3349349717877863E-2</v>
      </c>
      <c r="BM36">
        <v>0.18072516013823117</v>
      </c>
      <c r="BN36">
        <v>0.21031126126977776</v>
      </c>
      <c r="BO36">
        <v>-2.0263267978463444E-2</v>
      </c>
      <c r="BP36">
        <v>-2.6588562921772063E-3</v>
      </c>
      <c r="BQ36">
        <v>1.8328708107039442E-2</v>
      </c>
      <c r="BR36">
        <v>-0.64258157402684313</v>
      </c>
      <c r="BS36">
        <v>3.1097289436259508E-3</v>
      </c>
      <c r="BT36">
        <v>-7.6195827690811826E-4</v>
      </c>
      <c r="BU36">
        <v>-1.4075777618157235E-2</v>
      </c>
      <c r="BV36">
        <v>2.4590555543673127E-2</v>
      </c>
      <c r="BW36">
        <v>1.4049396618245287E-2</v>
      </c>
      <c r="BX36">
        <v>-4.9383103045841932E-2</v>
      </c>
      <c r="BY36">
        <v>3.3148117656394943E-2</v>
      </c>
      <c r="BZ36">
        <v>3.6969539499332266E-2</v>
      </c>
      <c r="CA36">
        <v>-8.160500296058899E-3</v>
      </c>
      <c r="CB36">
        <v>-9.0883733547756605E-3</v>
      </c>
      <c r="CC36">
        <v>0.14152890427853088</v>
      </c>
      <c r="CD36">
        <v>-1.3727194250525394E-2</v>
      </c>
      <c r="CE36">
        <v>0.12813763705789052</v>
      </c>
      <c r="CF36">
        <v>3.3411045534276117E-2</v>
      </c>
      <c r="CG36">
        <v>9.8961886568239968E-2</v>
      </c>
      <c r="CH36">
        <v>-0.11202045729797643</v>
      </c>
      <c r="CI36">
        <v>5.1745720638736066E-3</v>
      </c>
      <c r="CJ36">
        <v>-2.0583948168331177E-2</v>
      </c>
      <c r="CK36">
        <v>3.6256350378679469E-3</v>
      </c>
      <c r="CL36">
        <v>7.6404474758526977E-2</v>
      </c>
      <c r="CM36">
        <v>-3.0239632838315357E-2</v>
      </c>
      <c r="CN36">
        <v>3.6855293945008707E-2</v>
      </c>
      <c r="CO36">
        <v>-1.4633970722749733E-2</v>
      </c>
      <c r="CP36">
        <v>9.4013449710922944E-2</v>
      </c>
      <c r="CQ36">
        <v>-0.19735230210447946</v>
      </c>
      <c r="CR36">
        <v>1.9028979778230602E-4</v>
      </c>
      <c r="CS36">
        <v>9.5909969935407041E-2</v>
      </c>
      <c r="CT36">
        <v>-3.8334914951283452E-2</v>
      </c>
      <c r="CU36">
        <v>4.2026601160374925E-2</v>
      </c>
      <c r="CV36">
        <v>-6.2260219997438838E-2</v>
      </c>
      <c r="CW36">
        <v>0.14458491630973877</v>
      </c>
      <c r="CX36">
        <v>3.1149724803028928E-2</v>
      </c>
      <c r="CY36">
        <v>0.10237038025378242</v>
      </c>
      <c r="CZ36">
        <v>4.6945254230866804E-2</v>
      </c>
      <c r="DA36">
        <v>-8.6453095987269243E-3</v>
      </c>
      <c r="DB36">
        <v>7.3576542675476683E-2</v>
      </c>
      <c r="DC36">
        <v>0.104459056566214</v>
      </c>
      <c r="DD36">
        <v>7.8239635624531914E-3</v>
      </c>
      <c r="DE36">
        <v>-4.9674761320573579E-2</v>
      </c>
      <c r="DF36">
        <v>-4.7763289866809373E-3</v>
      </c>
      <c r="DG36">
        <v>-3.3678426156389632E-3</v>
      </c>
      <c r="DH36">
        <v>4.9333882106298646E-3</v>
      </c>
      <c r="DI36">
        <v>0.1247884741209534</v>
      </c>
      <c r="DJ36">
        <v>4.4032735094733204E-3</v>
      </c>
      <c r="DK36">
        <v>-3.4620141527440432E-2</v>
      </c>
      <c r="DL36">
        <v>7.9538787252027669E-3</v>
      </c>
      <c r="DM36">
        <v>-8.0066705974203317E-2</v>
      </c>
      <c r="DN36">
        <v>5.1052333107926846E-2</v>
      </c>
      <c r="DO36">
        <v>6.2898865083874812E-3</v>
      </c>
      <c r="DP36">
        <v>-6.4076514972613408E-2</v>
      </c>
      <c r="DQ36">
        <v>-1.2431870068985626E-2</v>
      </c>
      <c r="DR36">
        <v>0.10830226923614998</v>
      </c>
      <c r="DS36">
        <v>7.8780583089352353E-3</v>
      </c>
      <c r="DT36">
        <v>5.3669462931747756E-2</v>
      </c>
      <c r="DU36">
        <v>-3.3205863416697151E-2</v>
      </c>
      <c r="DV36">
        <v>9.5399642574512285E-3</v>
      </c>
      <c r="DW36">
        <v>1.9026061779944196E-2</v>
      </c>
      <c r="DX36">
        <v>-3.2430814994916278E-3</v>
      </c>
      <c r="DY36">
        <v>2.6840093126518456E-3</v>
      </c>
      <c r="DZ36">
        <v>4.3590864049017882E-3</v>
      </c>
      <c r="EA36">
        <v>8.149325650033877E-2</v>
      </c>
      <c r="EB36">
        <v>-3.4365760009901367E-2</v>
      </c>
      <c r="EC36">
        <v>1.8329252838301029E-3</v>
      </c>
      <c r="ED36">
        <v>4.7052076123880156E-3</v>
      </c>
      <c r="EE36">
        <v>-8.3760701509195554E-2</v>
      </c>
      <c r="EF36">
        <v>1.6720346430750897E-2</v>
      </c>
      <c r="EG36">
        <v>-5.5054798121851657E-4</v>
      </c>
      <c r="EH36">
        <v>9.1737622440120861E-2</v>
      </c>
      <c r="EI36">
        <v>9.173335146105405E-3</v>
      </c>
      <c r="EJ36">
        <v>-0.1032350271568151</v>
      </c>
      <c r="EK36">
        <v>8.8833661727793153E-3</v>
      </c>
      <c r="EL36">
        <v>0.12833257512621699</v>
      </c>
      <c r="EM36">
        <v>-5.6336729366476823E-2</v>
      </c>
      <c r="EN36">
        <v>-2.5038849760851121E-3</v>
      </c>
      <c r="EO36">
        <v>3.0842891081434787E-2</v>
      </c>
      <c r="EP36">
        <v>-3.137161283303809E-2</v>
      </c>
      <c r="EQ36">
        <v>9.0257278696999607E-2</v>
      </c>
      <c r="ER36">
        <v>1.7154577118311396E-2</v>
      </c>
      <c r="ES36">
        <v>0.16653087307061304</v>
      </c>
      <c r="ET36">
        <v>8.5026382903182172E-3</v>
      </c>
      <c r="EU36">
        <v>5.8709262787048716E-2</v>
      </c>
      <c r="EV36">
        <v>-5.5372312941764909E-2</v>
      </c>
      <c r="EW36">
        <v>5.5100297457573139E-2</v>
      </c>
      <c r="EX36">
        <v>5.6565301187184801E-2</v>
      </c>
      <c r="EY36">
        <v>-1.9466231772135353E-2</v>
      </c>
      <c r="EZ36">
        <v>1.2394318136624746E-2</v>
      </c>
      <c r="FA36">
        <v>-0.14444355176887919</v>
      </c>
      <c r="FB36">
        <v>1.2920381506299769E-2</v>
      </c>
      <c r="FC36">
        <v>0.14995344935837859</v>
      </c>
      <c r="FD36">
        <v>7.2396272200338799E-2</v>
      </c>
      <c r="FE36">
        <v>2.7728421314510525E-2</v>
      </c>
      <c r="FF36">
        <v>-1.7268468061840441E-2</v>
      </c>
      <c r="FG36">
        <v>9.2662444982439696E-2</v>
      </c>
      <c r="FH36">
        <v>0.13230967062707213</v>
      </c>
      <c r="FI36">
        <v>-9.0261297901648524E-2</v>
      </c>
      <c r="FJ36">
        <v>2.0313349056768834E-2</v>
      </c>
      <c r="FK36">
        <v>-8.0354891014507504E-2</v>
      </c>
      <c r="FL36">
        <v>4.6976369777910983E-2</v>
      </c>
      <c r="FM36">
        <v>-6.1625611424651811E-2</v>
      </c>
      <c r="FN36">
        <v>0.1189069637834051</v>
      </c>
      <c r="FO36">
        <v>0.23244761645853584</v>
      </c>
      <c r="FP36">
        <v>1.5785394677866122E-2</v>
      </c>
      <c r="FQ36">
        <v>2.624167657292769E-2</v>
      </c>
      <c r="FR36">
        <v>1.1669572190860266E-2</v>
      </c>
      <c r="FS36">
        <v>6.6774801915815366E-3</v>
      </c>
      <c r="FT36">
        <v>-8.025121159788258E-2</v>
      </c>
      <c r="FU36">
        <v>-6.5490201364796594E-2</v>
      </c>
      <c r="FV36">
        <v>-1.7264281355430646E-2</v>
      </c>
      <c r="FW36">
        <v>6.9506735721123966E-2</v>
      </c>
      <c r="FX36">
        <v>-6.6861493920649329E-2</v>
      </c>
      <c r="FY36">
        <v>8.1494495809808901E-2</v>
      </c>
      <c r="FZ36">
        <v>9.0818170153319847E-3</v>
      </c>
      <c r="GA36">
        <v>-0.13514012462835537</v>
      </c>
      <c r="GB36">
        <v>5.1561121033154834E-2</v>
      </c>
      <c r="GC36">
        <v>2.3929811190502047E-2</v>
      </c>
      <c r="GD36">
        <v>3.4561083989785579E-2</v>
      </c>
      <c r="GE36">
        <v>-0.12787779455204065</v>
      </c>
      <c r="GF36">
        <v>-2.0897769988982378E-3</v>
      </c>
      <c r="GG36">
        <v>0.10246641860758884</v>
      </c>
      <c r="GH36">
        <v>6.9521969335273534E-2</v>
      </c>
      <c r="GI36">
        <v>-2.2278534614184393E-2</v>
      </c>
      <c r="GJ36">
        <v>1.3148211342865071E-2</v>
      </c>
      <c r="GK36">
        <v>-8.0581128603957289E-2</v>
      </c>
      <c r="GL36">
        <v>0.10847822103492408</v>
      </c>
      <c r="GM36">
        <v>0.1117535656911231</v>
      </c>
      <c r="GN36">
        <v>0.10041296329998324</v>
      </c>
      <c r="GO36">
        <v>7.9631286638837187E-3</v>
      </c>
      <c r="GP36">
        <v>5.0701906726432461E-2</v>
      </c>
      <c r="GQ36">
        <v>0.14755772951534574</v>
      </c>
      <c r="GR36">
        <v>3.8616534271415266E-3</v>
      </c>
      <c r="GS36">
        <v>8.0436210852879979E-3</v>
      </c>
      <c r="GT36">
        <v>-2.8876833365612455E-2</v>
      </c>
      <c r="GU36">
        <v>4.3921376153013877E-2</v>
      </c>
      <c r="GV36">
        <v>2.6298439443109976E-2</v>
      </c>
      <c r="GW36">
        <v>-2.092311512117568E-2</v>
      </c>
      <c r="GX36">
        <v>-3.7435219689318192E-2</v>
      </c>
      <c r="GY36">
        <v>-5.3061669888085517E-3</v>
      </c>
      <c r="GZ36">
        <v>1.2747208835555757E-3</v>
      </c>
      <c r="HA36">
        <v>0.10170626174311533</v>
      </c>
      <c r="HB36">
        <v>-2.3464777683855197E-2</v>
      </c>
      <c r="HC36">
        <v>-6.5898672862116897E-2</v>
      </c>
      <c r="HD36">
        <v>-0.14812652672172771</v>
      </c>
      <c r="HE36">
        <v>8.473422849825421E-2</v>
      </c>
      <c r="HF36">
        <v>0.13203226102642887</v>
      </c>
      <c r="HG36">
        <v>3.6595925495924178E-2</v>
      </c>
      <c r="HH36">
        <v>7.2218847805979786E-2</v>
      </c>
      <c r="HI36">
        <v>-3.3425385199079348E-3</v>
      </c>
      <c r="HJ36">
        <v>-1.4893283770685278E-2</v>
      </c>
      <c r="HK36">
        <v>-5.9660449826728724E-2</v>
      </c>
      <c r="HL36">
        <v>1.2496648809463242E-2</v>
      </c>
      <c r="HM36">
        <v>5.8303472210790644E-2</v>
      </c>
      <c r="HN36">
        <v>4.9048740463761446E-2</v>
      </c>
      <c r="HO36">
        <v>-2.8718348100287062E-3</v>
      </c>
      <c r="HP36">
        <v>2.577283490970745E-2</v>
      </c>
      <c r="HQ36">
        <v>-7.2408696547836895E-3</v>
      </c>
      <c r="HR36">
        <v>-1.784205803112909E-2</v>
      </c>
      <c r="HS36">
        <v>0.27196129669098623</v>
      </c>
      <c r="HT36">
        <v>1.0001989388280855E-2</v>
      </c>
      <c r="HU36">
        <v>-1.5499776412324272E-2</v>
      </c>
      <c r="HV36">
        <v>0.15460247185904721</v>
      </c>
      <c r="HW36">
        <v>-9.9491042216398682E-3</v>
      </c>
      <c r="HX36">
        <v>-0.20775237084487194</v>
      </c>
      <c r="HY36">
        <v>-5.0740006493672815E-2</v>
      </c>
      <c r="HZ36">
        <v>-6.4986622787214302E-3</v>
      </c>
      <c r="IA36">
        <v>8.1957911158382357E-2</v>
      </c>
      <c r="IB36">
        <v>-2.3381328052594235E-3</v>
      </c>
      <c r="IC36">
        <v>0.10070573997356357</v>
      </c>
      <c r="ID36">
        <v>7.3350660570623755E-2</v>
      </c>
      <c r="IE36">
        <v>0.2053167464870046</v>
      </c>
      <c r="IF36">
        <v>1.3820880158316829E-2</v>
      </c>
      <c r="IG36">
        <v>2.8521076445907872E-2</v>
      </c>
      <c r="IH36">
        <v>2.1191748022861119E-2</v>
      </c>
      <c r="II36">
        <v>0.15412947592787835</v>
      </c>
      <c r="IJ36">
        <v>1.636809667189415E-2</v>
      </c>
      <c r="IK36">
        <v>4.2955756927376019E-3</v>
      </c>
      <c r="IL36">
        <v>0.17475719549013199</v>
      </c>
      <c r="IM36">
        <v>-7.0573983023217518E-2</v>
      </c>
      <c r="IN36">
        <v>-5.6401173333867689E-2</v>
      </c>
      <c r="IO36">
        <v>9.4106010918937361E-2</v>
      </c>
      <c r="IP36">
        <v>1.7102831731466654E-2</v>
      </c>
      <c r="IQ36">
        <v>0.17825887140069438</v>
      </c>
      <c r="IR36">
        <v>1.4317147945991777E-2</v>
      </c>
      <c r="IS36">
        <v>-4.5151953959322443E-2</v>
      </c>
      <c r="IT36">
        <v>-4.6365657471286278E-2</v>
      </c>
      <c r="IU36">
        <v>1.227530012602253E-2</v>
      </c>
      <c r="IV36">
        <v>2.5530779796990682E-2</v>
      </c>
      <c r="IW36">
        <v>8.5809108533570141E-2</v>
      </c>
      <c r="IX36">
        <v>1.8618538817717731E-2</v>
      </c>
      <c r="IY36">
        <v>6.125388633436161E-3</v>
      </c>
      <c r="IZ36">
        <v>0.100041933753623</v>
      </c>
      <c r="JA36">
        <v>6.146775806566156E-3</v>
      </c>
      <c r="JB36">
        <v>8.6843826044618183E-3</v>
      </c>
      <c r="JC36">
        <v>2.213833482752833E-2</v>
      </c>
      <c r="JD36">
        <v>-2.1383431721555643E-2</v>
      </c>
      <c r="JE36">
        <v>2.0890372300842289E-2</v>
      </c>
      <c r="JF36">
        <v>4.8225914659436792E-2</v>
      </c>
      <c r="JG36">
        <v>-7.3791678514713238E-3</v>
      </c>
      <c r="JH36">
        <v>-0.11471398313122474</v>
      </c>
      <c r="JI36">
        <v>2.918882110834398E-2</v>
      </c>
      <c r="JJ36">
        <v>-5.0621823752222704E-2</v>
      </c>
      <c r="JK36">
        <v>-3.4047654931519192E-2</v>
      </c>
      <c r="JL36">
        <v>9.0883906122819543E-3</v>
      </c>
      <c r="JM36">
        <v>3.3429071793282779E-3</v>
      </c>
      <c r="JN36">
        <v>2.9165291658082896E-3</v>
      </c>
      <c r="JO36">
        <v>2.03427995009467E-3</v>
      </c>
      <c r="JP36">
        <v>-2.7182959169301888E-2</v>
      </c>
      <c r="JQ36">
        <v>9.1433903829247903E-3</v>
      </c>
      <c r="JR36">
        <v>4.7735416906934926E-2</v>
      </c>
      <c r="JS36">
        <v>5.4764530221575868E-2</v>
      </c>
      <c r="JT36">
        <v>6.701496090380743E-2</v>
      </c>
      <c r="JU36">
        <v>-6.9258414548999336E-2</v>
      </c>
      <c r="JV36">
        <v>-1.5788765140790672E-3</v>
      </c>
      <c r="JW36">
        <v>2.9242104949453559E-2</v>
      </c>
      <c r="JX36">
        <v>-9.9111032674267005E-2</v>
      </c>
      <c r="JY36">
        <v>1.2449748377621401E-2</v>
      </c>
      <c r="JZ36">
        <v>0.13515255786209357</v>
      </c>
      <c r="KA36">
        <v>0.18279861963948985</v>
      </c>
      <c r="KB36">
        <v>0.14628930120179565</v>
      </c>
      <c r="KC36">
        <v>5.9317001967830719E-2</v>
      </c>
      <c r="KD36">
        <v>5.4914788335409151E-2</v>
      </c>
      <c r="KE36">
        <v>0.10970181340270907</v>
      </c>
      <c r="KF36">
        <v>7.0334599844068431E-3</v>
      </c>
      <c r="KG36">
        <v>-2.1495330558771696E-4</v>
      </c>
      <c r="KH36">
        <v>-7.702144191965718E-2</v>
      </c>
      <c r="KI36">
        <v>3.1975084289280767E-2</v>
      </c>
      <c r="KJ36">
        <v>1.9493838212934815E-4</v>
      </c>
      <c r="KK36">
        <v>0.14830827024781873</v>
      </c>
      <c r="KL36">
        <v>2.5337008753829354E-2</v>
      </c>
      <c r="KM36">
        <v>0.11665643640622751</v>
      </c>
      <c r="KN36">
        <v>-1.746977509499725E-2</v>
      </c>
      <c r="KO36">
        <v>-9.9953557031524226E-3</v>
      </c>
      <c r="KP36">
        <v>0.24842832855208527</v>
      </c>
      <c r="KQ36">
        <v>-0.3468205730149857</v>
      </c>
      <c r="KR36">
        <v>-0.31683730308684921</v>
      </c>
      <c r="KS36">
        <v>5.178930049533001E-3</v>
      </c>
      <c r="KT36">
        <v>5.2223631416821986E-2</v>
      </c>
      <c r="KU36">
        <v>-0.55746698101959768</v>
      </c>
      <c r="KV36">
        <v>-0.51969474691629636</v>
      </c>
      <c r="KW36">
        <v>1.7122339835280774E-3</v>
      </c>
      <c r="KX36">
        <v>-0.13135629554716591</v>
      </c>
      <c r="KY36">
        <v>-1.502358484538254E-3</v>
      </c>
      <c r="KZ36">
        <v>1.003145853698114E-2</v>
      </c>
      <c r="LA36">
        <v>3.9020204761472742E-2</v>
      </c>
      <c r="LB36">
        <v>1.5980935084847755E-2</v>
      </c>
      <c r="LC36">
        <v>-6.9355500227045508E-2</v>
      </c>
      <c r="LD36">
        <v>-1.4042491585000183E-2</v>
      </c>
      <c r="LE36">
        <v>0.11894583472170119</v>
      </c>
      <c r="LF36">
        <v>3.5752533319322884E-2</v>
      </c>
      <c r="LG36">
        <v>-9.4698030038797875E-4</v>
      </c>
      <c r="LH36">
        <v>5.6785063429192317E-2</v>
      </c>
      <c r="LI36">
        <v>0.1735479104294422</v>
      </c>
      <c r="LJ36">
        <v>3.7512813943325604E-2</v>
      </c>
      <c r="LK36">
        <v>7.7663889717242307E-2</v>
      </c>
      <c r="LL36">
        <v>-0.29228475201651422</v>
      </c>
      <c r="LM36">
        <v>4.878071537898967E-3</v>
      </c>
      <c r="LN36">
        <v>0.30863524619584504</v>
      </c>
      <c r="LO36">
        <v>9.5278432234491214E-2</v>
      </c>
      <c r="LP36">
        <v>-6.6224093855073274E-2</v>
      </c>
      <c r="LQ36">
        <v>8.0742211409136747E-2</v>
      </c>
      <c r="LR36">
        <v>-2.203954846427388E-3</v>
      </c>
      <c r="LS36">
        <v>-4.1717645801494715E-2</v>
      </c>
      <c r="LT36">
        <v>-2.6508999403747884E-3</v>
      </c>
      <c r="LU36">
        <v>4.1399337435883816E-2</v>
      </c>
      <c r="LV36">
        <v>5.7213121270726051E-2</v>
      </c>
      <c r="LW36">
        <v>1.2847062070430048E-2</v>
      </c>
      <c r="LX36">
        <v>-0.20524916074527885</v>
      </c>
      <c r="LY36">
        <v>-0.20895493920873243</v>
      </c>
      <c r="LZ36">
        <v>-0.18127062219813136</v>
      </c>
      <c r="MA36">
        <v>-0.38404481951828556</v>
      </c>
      <c r="MB36">
        <v>7.6483522939691059E-2</v>
      </c>
      <c r="MC36">
        <v>-1.7585048490158302E-2</v>
      </c>
      <c r="MD36">
        <v>8.5037638817273914E-2</v>
      </c>
      <c r="ME36">
        <v>4.8855506054283918E-2</v>
      </c>
      <c r="MF36">
        <v>-9.6011473417226545E-2</v>
      </c>
      <c r="MG36">
        <v>-0.11763756890177901</v>
      </c>
      <c r="MH36">
        <v>7.5720239726277489E-3</v>
      </c>
      <c r="MI36">
        <v>1.3374033570951432E-2</v>
      </c>
      <c r="MJ36">
        <v>-5.7912183010528299E-2</v>
      </c>
      <c r="MK36">
        <v>5.1782753576629259E-2</v>
      </c>
      <c r="ML36">
        <v>-0.1182359204187904</v>
      </c>
      <c r="MM36">
        <v>2.0686527605504059E-3</v>
      </c>
      <c r="MN36">
        <v>2.978277544801124E-2</v>
      </c>
      <c r="MO36">
        <v>1.053825384336987E-2</v>
      </c>
      <c r="MP36">
        <v>2.6480392121659532E-2</v>
      </c>
      <c r="MQ36">
        <v>-1.5947394352421155E-2</v>
      </c>
      <c r="MR36">
        <v>0.11929954416123444</v>
      </c>
      <c r="MS36">
        <v>9.6229238323764468E-2</v>
      </c>
      <c r="MT36">
        <v>7.5389734487907936E-2</v>
      </c>
      <c r="MU36">
        <v>5.7469621981008641E-2</v>
      </c>
      <c r="MV36">
        <v>1.5585562012383821E-3</v>
      </c>
      <c r="MW36">
        <v>-3.2584449677657966E-2</v>
      </c>
      <c r="MX36">
        <v>6.8490253275158841E-2</v>
      </c>
      <c r="MY36">
        <v>0.14909233316526876</v>
      </c>
      <c r="MZ36">
        <v>-0.13797529768244982</v>
      </c>
      <c r="NA36">
        <v>4.2944462467389304E-2</v>
      </c>
      <c r="NB36">
        <v>-2.7771312208434845E-2</v>
      </c>
      <c r="NC36">
        <v>-3.3738817175052435E-2</v>
      </c>
      <c r="ND36">
        <v>1.627523048588703E-2</v>
      </c>
      <c r="NE36">
        <v>-2.3052274665404486E-3</v>
      </c>
      <c r="NF36">
        <v>-4.6561848943911924E-2</v>
      </c>
      <c r="NG36">
        <v>3.24906968876022E-2</v>
      </c>
      <c r="NH36">
        <v>-5.5602420450001824E-3</v>
      </c>
      <c r="NI36">
        <v>2.483091674572158E-2</v>
      </c>
      <c r="NJ36">
        <v>7.1618856880696635E-2</v>
      </c>
      <c r="NK36">
        <v>-1.0988735257636429E-2</v>
      </c>
      <c r="NL36">
        <v>-5.9350056265324767E-2</v>
      </c>
      <c r="NM36">
        <v>1.0753566529540314E-2</v>
      </c>
      <c r="NN36">
        <v>-2.1045367229239203E-2</v>
      </c>
      <c r="NO36">
        <v>-1.1129900094318838E-3</v>
      </c>
      <c r="NP36">
        <v>8.7830133855190326E-2</v>
      </c>
      <c r="NQ36">
        <v>-2.054873988058788E-2</v>
      </c>
      <c r="NR36">
        <v>1.4422855567753719E-2</v>
      </c>
      <c r="NS36">
        <v>2.9358356654380545E-2</v>
      </c>
      <c r="NT36">
        <v>6.5821664884524378E-3</v>
      </c>
      <c r="NU36">
        <v>0.10769820927794641</v>
      </c>
      <c r="NV36">
        <v>-6.8375963904618253E-2</v>
      </c>
      <c r="NW36">
        <v>-5.532346393161252E-2</v>
      </c>
      <c r="NX36">
        <v>9.0787911555688508E-2</v>
      </c>
      <c r="NY36">
        <v>8.6065501154841434E-2</v>
      </c>
      <c r="NZ36">
        <v>-8.720030927499943E-2</v>
      </c>
      <c r="OA36">
        <v>1.2462590061944941E-2</v>
      </c>
      <c r="OB36">
        <v>-4.2252215721722879E-2</v>
      </c>
      <c r="OC36">
        <v>2.9947852432834206E-2</v>
      </c>
      <c r="OD36">
        <v>6.229585721734205E-2</v>
      </c>
      <c r="OE36">
        <v>0.15332587245617552</v>
      </c>
      <c r="OF36">
        <v>9.2202766608250983E-2</v>
      </c>
      <c r="OG36">
        <v>-4.8555208148895433E-2</v>
      </c>
      <c r="OH36">
        <v>8.5807652890721647E-2</v>
      </c>
      <c r="OI36">
        <v>-3.71244513301007E-3</v>
      </c>
      <c r="OJ36">
        <v>7.9031021668557966E-2</v>
      </c>
      <c r="OK36">
        <v>9.5739730995660997E-3</v>
      </c>
      <c r="OL36">
        <v>-2.7133762852324349E-2</v>
      </c>
      <c r="OM36">
        <v>9.3681691283549348E-2</v>
      </c>
      <c r="ON36">
        <v>9.1607611526039717E-2</v>
      </c>
    </row>
    <row r="37" spans="1:404">
      <c r="A37" s="2">
        <v>0.33333333333333331</v>
      </c>
      <c r="B37">
        <v>-6.6403547860491741E-2</v>
      </c>
      <c r="C37">
        <v>3.5458632226726322E-2</v>
      </c>
      <c r="D37">
        <v>8.8929453045156676E-2</v>
      </c>
      <c r="E37">
        <v>7.8049436129784752E-2</v>
      </c>
      <c r="F37">
        <v>6.1892317211981081E-2</v>
      </c>
      <c r="G37">
        <v>1.4342338651773728E-2</v>
      </c>
      <c r="H37">
        <v>-2.4797421245081448E-2</v>
      </c>
      <c r="I37">
        <v>-2.0203180227568885E-3</v>
      </c>
      <c r="J37">
        <v>-1.6899909698281403E-2</v>
      </c>
      <c r="K37">
        <v>0.12002682396604131</v>
      </c>
      <c r="L37">
        <v>2.3287696820328697E-2</v>
      </c>
      <c r="M37">
        <v>7.1451831546792029E-3</v>
      </c>
      <c r="N37">
        <v>8.1218881363130727E-3</v>
      </c>
      <c r="O37">
        <v>9.607041127818565E-3</v>
      </c>
      <c r="P37">
        <v>5.4929436309547747E-2</v>
      </c>
      <c r="Q37">
        <v>0.12181658398161062</v>
      </c>
      <c r="R37">
        <v>2.5993294814541344E-2</v>
      </c>
      <c r="S37">
        <v>-1.3268338290163726E-3</v>
      </c>
      <c r="T37">
        <v>-0.12626661363893749</v>
      </c>
      <c r="U37">
        <v>5.2344676516118162E-2</v>
      </c>
      <c r="V37">
        <v>-0.31518248245005198</v>
      </c>
      <c r="W37">
        <v>1.0129629523997043E-2</v>
      </c>
      <c r="X37">
        <v>7.9538387600038007E-2</v>
      </c>
      <c r="Y37">
        <v>-8.434463619446543E-2</v>
      </c>
      <c r="Z37">
        <v>-2.0552458687978212E-2</v>
      </c>
      <c r="AA37">
        <v>-3.4549896104819178E-2</v>
      </c>
      <c r="AB37">
        <v>-1.6812164037408112E-2</v>
      </c>
      <c r="AC37">
        <v>-1.4148302956765814E-2</v>
      </c>
      <c r="AD37">
        <v>8.9734809958572873E-2</v>
      </c>
      <c r="AE37">
        <v>7.8404124969157218E-3</v>
      </c>
      <c r="AF37">
        <v>0.15043787924939617</v>
      </c>
      <c r="AG37">
        <v>8.7943343414547911E-4</v>
      </c>
      <c r="AH37">
        <v>0.1563376761819236</v>
      </c>
      <c r="AI37">
        <v>-3.0290056228431282E-3</v>
      </c>
      <c r="AJ37">
        <v>-2.5314734338252494E-3</v>
      </c>
      <c r="AK37">
        <v>-8.2914996234427246E-2</v>
      </c>
      <c r="AL37">
        <v>1.1200110819446425E-4</v>
      </c>
      <c r="AM37">
        <v>7.4215638825827962E-2</v>
      </c>
      <c r="AN37">
        <v>-1.5999422904432545E-2</v>
      </c>
      <c r="AO37">
        <v>-3.6044640921454776E-2</v>
      </c>
      <c r="AP37">
        <v>-1.5337535832247597E-2</v>
      </c>
      <c r="AQ37">
        <v>4.2552690487522839E-2</v>
      </c>
      <c r="AR37">
        <v>4.9873221142675613E-3</v>
      </c>
      <c r="AS37">
        <v>4.6305137100224615E-4</v>
      </c>
      <c r="AT37">
        <v>-1.0397615814940282E-3</v>
      </c>
      <c r="AU37">
        <v>-4.3597663695701654E-3</v>
      </c>
      <c r="AV37">
        <v>7.9175940656164193E-2</v>
      </c>
      <c r="AW37">
        <v>1.1817060019991677E-2</v>
      </c>
      <c r="AX37">
        <v>-2.7957762475988137E-3</v>
      </c>
      <c r="AY37">
        <v>-7.0662025957810418E-2</v>
      </c>
      <c r="AZ37">
        <v>-0.63919738223680322</v>
      </c>
      <c r="BA37">
        <v>-4.7748140391687928E-3</v>
      </c>
      <c r="BB37">
        <v>3.2367618539047738E-2</v>
      </c>
      <c r="BC37">
        <v>-6.6261194330447725E-3</v>
      </c>
      <c r="BD37">
        <v>-4.0028454059443934E-2</v>
      </c>
      <c r="BE37">
        <v>8.2374515988625496E-2</v>
      </c>
      <c r="BF37">
        <v>0.10466129036198507</v>
      </c>
      <c r="BG37">
        <v>1.457855101036361E-2</v>
      </c>
      <c r="BH37">
        <v>-0.11926672655537621</v>
      </c>
      <c r="BI37">
        <v>8.5604470144585477E-3</v>
      </c>
      <c r="BJ37">
        <v>-9.4723716053170273E-2</v>
      </c>
      <c r="BK37">
        <v>6.3934052182232248E-2</v>
      </c>
      <c r="BL37">
        <v>3.7942998817272533E-2</v>
      </c>
      <c r="BM37">
        <v>-0.73726665584077655</v>
      </c>
      <c r="BN37">
        <v>-0.30531995311152582</v>
      </c>
      <c r="BO37">
        <v>-2.5673527010948376E-2</v>
      </c>
      <c r="BP37">
        <v>7.5516570303715003E-3</v>
      </c>
      <c r="BQ37">
        <v>9.8768166944636027E-2</v>
      </c>
      <c r="BR37">
        <v>-0.3062553986248544</v>
      </c>
      <c r="BS37">
        <v>3.1111430597878104E-2</v>
      </c>
      <c r="BT37">
        <v>-1.7218265892338977E-2</v>
      </c>
      <c r="BU37">
        <v>-0.62919987962602675</v>
      </c>
      <c r="BV37">
        <v>9.3032833513046725E-2</v>
      </c>
      <c r="BW37">
        <v>5.1273630353022001E-2</v>
      </c>
      <c r="BX37">
        <v>-1.0948266920043494E-2</v>
      </c>
      <c r="BY37">
        <v>-2.9202877212397886E-2</v>
      </c>
      <c r="BZ37">
        <v>-0.10207989125823144</v>
      </c>
      <c r="CA37">
        <v>-7.7205842940075264E-2</v>
      </c>
      <c r="CB37">
        <v>-5.1316697419818858E-3</v>
      </c>
      <c r="CC37">
        <v>-0.34360004149880163</v>
      </c>
      <c r="CD37">
        <v>0.11405462338975685</v>
      </c>
      <c r="CE37">
        <v>3.4094198851161522E-2</v>
      </c>
      <c r="CF37">
        <v>-9.9648306600022864E-3</v>
      </c>
      <c r="CG37">
        <v>2.0756748135225982E-2</v>
      </c>
      <c r="CH37">
        <v>3.2209237903170963E-2</v>
      </c>
      <c r="CI37">
        <v>0.12848183601587543</v>
      </c>
      <c r="CJ37">
        <v>0.13439194335313451</v>
      </c>
      <c r="CK37">
        <v>3.977925436900745E-3</v>
      </c>
      <c r="CL37">
        <v>0.17468020940731038</v>
      </c>
      <c r="CM37">
        <v>-1.9500997871815664E-2</v>
      </c>
      <c r="CN37">
        <v>-7.7077589995510557E-4</v>
      </c>
      <c r="CO37">
        <v>1.705123659672219E-2</v>
      </c>
      <c r="CP37">
        <v>-2.3868814032271947E-3</v>
      </c>
      <c r="CQ37">
        <v>-5.5851851918691332E-2</v>
      </c>
      <c r="CR37">
        <v>1.2365359531764446E-2</v>
      </c>
      <c r="CS37">
        <v>4.0342929252165399E-2</v>
      </c>
      <c r="CT37">
        <v>1.0082300975080068E-3</v>
      </c>
      <c r="CU37">
        <v>1.957387920419254E-2</v>
      </c>
      <c r="CV37">
        <v>2.7771258846895038E-4</v>
      </c>
      <c r="CW37">
        <v>-0.12059495622194329</v>
      </c>
      <c r="CX37">
        <v>1.5176341084560315E-2</v>
      </c>
      <c r="CY37">
        <v>-6.4454865261691197E-2</v>
      </c>
      <c r="CZ37">
        <v>1.3878397712333805E-2</v>
      </c>
      <c r="DA37">
        <v>0.12914086341583408</v>
      </c>
      <c r="DB37">
        <v>7.4548282046390163E-2</v>
      </c>
      <c r="DC37">
        <v>-6.6152757462525627E-3</v>
      </c>
      <c r="DD37">
        <v>2.3277350320884602E-2</v>
      </c>
      <c r="DE37">
        <v>-1.4730121861082164E-2</v>
      </c>
      <c r="DF37">
        <v>-2.7109323143795529E-2</v>
      </c>
      <c r="DG37">
        <v>-1.3729123425150799E-3</v>
      </c>
      <c r="DH37">
        <v>3.4643143390093556E-2</v>
      </c>
      <c r="DI37">
        <v>0.10047760935058375</v>
      </c>
      <c r="DJ37">
        <v>-7.4539833030796412E-4</v>
      </c>
      <c r="DK37">
        <v>-5.7108154768156144E-2</v>
      </c>
      <c r="DL37">
        <v>0.17488540318433099</v>
      </c>
      <c r="DM37">
        <v>5.2503468566969372E-2</v>
      </c>
      <c r="DN37">
        <v>-6.6349567461744044E-2</v>
      </c>
      <c r="DO37">
        <v>-2.1060594632903516E-2</v>
      </c>
      <c r="DP37">
        <v>2.2674049268103075E-3</v>
      </c>
      <c r="DQ37">
        <v>1.0417782434966509E-2</v>
      </c>
      <c r="DR37">
        <v>3.6068063718255668E-2</v>
      </c>
      <c r="DS37">
        <v>3.8489762323607943E-4</v>
      </c>
      <c r="DT37">
        <v>4.7393458520351706E-2</v>
      </c>
      <c r="DU37">
        <v>8.4781555041291284E-3</v>
      </c>
      <c r="DV37">
        <v>-9.599925190866386E-2</v>
      </c>
      <c r="DW37">
        <v>0.31284646585635784</v>
      </c>
      <c r="DX37">
        <v>2.6644278597270175E-2</v>
      </c>
      <c r="DY37">
        <v>0.11987416028002641</v>
      </c>
      <c r="DZ37">
        <v>0.11458511721317018</v>
      </c>
      <c r="EA37">
        <v>-6.3553066738947141E-3</v>
      </c>
      <c r="EB37">
        <v>1.2105617867620396E-2</v>
      </c>
      <c r="EC37">
        <v>0.11535185095267857</v>
      </c>
      <c r="ED37">
        <v>3.5661178499720537E-2</v>
      </c>
      <c r="EE37">
        <v>2.2867118753314875E-2</v>
      </c>
      <c r="EF37">
        <v>0.13333676125959629</v>
      </c>
      <c r="EG37">
        <v>8.2872184719722991E-2</v>
      </c>
      <c r="EH37">
        <v>2.8396952813580113E-2</v>
      </c>
      <c r="EI37">
        <v>1.0549736796447315E-2</v>
      </c>
      <c r="EJ37">
        <v>5.4201669900136175E-2</v>
      </c>
      <c r="EK37">
        <v>1.4771328529053229E-2</v>
      </c>
      <c r="EL37">
        <v>0.17780262787970563</v>
      </c>
      <c r="EM37">
        <v>2.4696830548106938E-2</v>
      </c>
      <c r="EN37">
        <v>-5.7994990172304346E-3</v>
      </c>
      <c r="EO37">
        <v>9.6000651324660378E-3</v>
      </c>
      <c r="EP37">
        <v>0.12343281343305509</v>
      </c>
      <c r="EQ37">
        <v>1.5437139254014249E-3</v>
      </c>
      <c r="ER37">
        <v>-1.4089336304252548E-2</v>
      </c>
      <c r="ES37">
        <v>-4.9689654710528004E-2</v>
      </c>
      <c r="ET37">
        <v>4.0331818682329955E-2</v>
      </c>
      <c r="EU37">
        <v>1.5029037568719474E-3</v>
      </c>
      <c r="EV37">
        <v>0.16471590904864258</v>
      </c>
      <c r="EW37">
        <v>5.7964741618948074E-2</v>
      </c>
      <c r="EX37">
        <v>2.1210852204449571E-2</v>
      </c>
      <c r="EY37">
        <v>2.4711680872109718E-2</v>
      </c>
      <c r="EZ37">
        <v>1.4815991933464405E-2</v>
      </c>
      <c r="FA37">
        <v>-2.169611229762956E-2</v>
      </c>
      <c r="FB37">
        <v>3.3611540780903143E-2</v>
      </c>
      <c r="FC37">
        <v>7.3801703901706775E-2</v>
      </c>
      <c r="FD37">
        <v>4.9092481440540228E-3</v>
      </c>
      <c r="FE37">
        <v>5.3203583950042653E-3</v>
      </c>
      <c r="FF37">
        <v>2.8524475198712661E-2</v>
      </c>
      <c r="FG37">
        <v>-5.7257405530603926E-3</v>
      </c>
      <c r="FH37">
        <v>-4.3778043480097173E-2</v>
      </c>
      <c r="FI37">
        <v>-2.5289832861342732E-3</v>
      </c>
      <c r="FJ37">
        <v>5.147763312528035E-2</v>
      </c>
      <c r="FK37">
        <v>-2.3522894303897077E-2</v>
      </c>
      <c r="FL37">
        <v>5.3206110379506698E-2</v>
      </c>
      <c r="FM37">
        <v>-0.12871899435663356</v>
      </c>
      <c r="FN37">
        <v>-4.5414944344829081E-2</v>
      </c>
      <c r="FO37">
        <v>6.9309372517753071E-2</v>
      </c>
      <c r="FP37">
        <v>2.9433016016658414E-2</v>
      </c>
      <c r="FQ37">
        <v>-0.21275648707233932</v>
      </c>
      <c r="FR37">
        <v>5.7234462518226809E-2</v>
      </c>
      <c r="FS37">
        <v>-4.9063413084499182E-3</v>
      </c>
      <c r="FT37">
        <v>4.6453711128096167E-2</v>
      </c>
      <c r="FU37">
        <v>-1.9526187203203028E-2</v>
      </c>
      <c r="FV37">
        <v>7.6615428517429959E-2</v>
      </c>
      <c r="FW37">
        <v>-2.6321570938504743E-3</v>
      </c>
      <c r="FX37">
        <v>-1.3172512609273908E-3</v>
      </c>
      <c r="FY37">
        <v>0.13243620217392152</v>
      </c>
      <c r="FZ37">
        <v>0.17939713744804706</v>
      </c>
      <c r="GA37">
        <v>-7.1082940278522189E-2</v>
      </c>
      <c r="GB37">
        <v>1.6377166862882224E-3</v>
      </c>
      <c r="GC37">
        <v>-3.0776225850401615E-4</v>
      </c>
      <c r="GD37">
        <v>1.7150029002431868E-2</v>
      </c>
      <c r="GE37">
        <v>-0.50117854567606612</v>
      </c>
      <c r="GF37">
        <v>-5.864800806381433E-2</v>
      </c>
      <c r="GG37">
        <v>-1.8327026092703918E-3</v>
      </c>
      <c r="GH37">
        <v>-1.578714813370476E-2</v>
      </c>
      <c r="GI37">
        <v>1.2053989383070748E-2</v>
      </c>
      <c r="GJ37">
        <v>-6.0162266362300758E-2</v>
      </c>
      <c r="GK37">
        <v>-7.1930948730041813E-2</v>
      </c>
      <c r="GL37">
        <v>-0.56723637145732575</v>
      </c>
      <c r="GM37">
        <v>-0.21820450871393013</v>
      </c>
      <c r="GN37">
        <v>0.33712327333963593</v>
      </c>
      <c r="GO37">
        <v>-8.8835652528450361E-3</v>
      </c>
      <c r="GP37">
        <v>-0.10729253667066128</v>
      </c>
      <c r="GQ37">
        <v>4.7258774714357236E-2</v>
      </c>
      <c r="GR37">
        <v>-2.1695166978455874E-2</v>
      </c>
      <c r="GS37">
        <v>3.6216536398303639E-3</v>
      </c>
      <c r="GT37">
        <v>0.11921480255200044</v>
      </c>
      <c r="GU37">
        <v>-5.6555157538788672E-3</v>
      </c>
      <c r="GV37">
        <v>0.23940765053636812</v>
      </c>
      <c r="GW37">
        <v>-1.9730475379608453E-2</v>
      </c>
      <c r="GX37">
        <v>0.12006116868059279</v>
      </c>
      <c r="GY37">
        <v>9.1674431961782515E-2</v>
      </c>
      <c r="GZ37">
        <v>0.11940264512252861</v>
      </c>
      <c r="HA37">
        <v>3.8574227933859888E-2</v>
      </c>
      <c r="HB37">
        <v>5.088048818155369E-2</v>
      </c>
      <c r="HC37">
        <v>0.27596053615742244</v>
      </c>
      <c r="HD37">
        <v>0.11689490247092944</v>
      </c>
      <c r="HE37">
        <v>7.8501951486552451E-2</v>
      </c>
      <c r="HF37">
        <v>-1.1844044428346091E-2</v>
      </c>
      <c r="HG37">
        <v>1.5894347215474159E-2</v>
      </c>
      <c r="HH37">
        <v>-1.0781053973439798E-2</v>
      </c>
      <c r="HI37">
        <v>9.1626022138813032E-2</v>
      </c>
      <c r="HJ37">
        <v>-1.8373972116146896E-2</v>
      </c>
      <c r="HK37">
        <v>-8.2279088936847461E-2</v>
      </c>
      <c r="HL37">
        <v>-5.3873678248399733E-2</v>
      </c>
      <c r="HM37">
        <v>2.3295078794453739E-2</v>
      </c>
      <c r="HN37">
        <v>1.3563018003708866E-2</v>
      </c>
      <c r="HO37">
        <v>3.0687799482058797E-2</v>
      </c>
      <c r="HP37">
        <v>-1.0149043622896042E-2</v>
      </c>
      <c r="HQ37">
        <v>-6.9183035689861269E-2</v>
      </c>
      <c r="HR37">
        <v>7.3363636969927495E-2</v>
      </c>
      <c r="HS37">
        <v>4.773356490349219E-2</v>
      </c>
      <c r="HT37">
        <v>-3.8839254426200564E-3</v>
      </c>
      <c r="HU37">
        <v>-7.7354363033875093E-2</v>
      </c>
      <c r="HV37">
        <v>0.13855019993831588</v>
      </c>
      <c r="HW37">
        <v>8.4248157929553091E-2</v>
      </c>
      <c r="HX37">
        <v>9.6489845441555221E-3</v>
      </c>
      <c r="HY37">
        <v>-8.8380308097004163E-3</v>
      </c>
      <c r="HZ37">
        <v>-0.62848262146903011</v>
      </c>
      <c r="IA37">
        <v>-6.6532156038112533E-3</v>
      </c>
      <c r="IB37">
        <v>4.695541772673812E-2</v>
      </c>
      <c r="IC37">
        <v>-2.3969672564466634E-2</v>
      </c>
      <c r="ID37">
        <v>1.5734797931536093E-2</v>
      </c>
      <c r="IE37">
        <v>4.5586362170994175E-2</v>
      </c>
      <c r="IF37">
        <v>-0.7499889097464294</v>
      </c>
      <c r="IG37">
        <v>-3.8297256151613876E-2</v>
      </c>
      <c r="IH37">
        <v>-0.75</v>
      </c>
      <c r="II37">
        <v>-3.2310839173022493E-2</v>
      </c>
      <c r="IJ37">
        <v>-0.46372965816262007</v>
      </c>
      <c r="IK37">
        <v>2.0371969705431748E-2</v>
      </c>
      <c r="IL37">
        <v>9.5895807024109075E-3</v>
      </c>
      <c r="IM37">
        <v>-0.16867047032722154</v>
      </c>
      <c r="IN37">
        <v>0.13021913416122541</v>
      </c>
      <c r="IO37">
        <v>-3.0463234497851349E-2</v>
      </c>
      <c r="IP37">
        <v>2.3365417969165036E-2</v>
      </c>
      <c r="IQ37">
        <v>8.5338576204118055E-2</v>
      </c>
      <c r="IR37">
        <v>1.1486069074897727E-4</v>
      </c>
      <c r="IS37">
        <v>-1.2362952725727122E-2</v>
      </c>
      <c r="IT37">
        <v>6.9943612980420761E-2</v>
      </c>
      <c r="IU37">
        <v>-0.13487786061721863</v>
      </c>
      <c r="IV37">
        <v>-0.54596431854467808</v>
      </c>
      <c r="IW37">
        <v>4.9851538177147978E-2</v>
      </c>
      <c r="IX37">
        <v>-3.5288617231632451E-2</v>
      </c>
      <c r="IY37">
        <v>8.5906953762071026E-3</v>
      </c>
      <c r="IZ37">
        <v>1.3673893787360064E-2</v>
      </c>
      <c r="JA37">
        <v>-4.0931540325337128E-2</v>
      </c>
      <c r="JB37">
        <v>-7.284675373217589E-2</v>
      </c>
      <c r="JC37">
        <v>-6.1742924546609887E-2</v>
      </c>
      <c r="JD37">
        <v>-7.4703042661716004E-5</v>
      </c>
      <c r="JE37">
        <v>2.4779285493614651E-2</v>
      </c>
      <c r="JF37">
        <v>0.17740191049889203</v>
      </c>
      <c r="JG37">
        <v>-6.5996657526745287E-2</v>
      </c>
      <c r="JH37">
        <v>-1.2120793350161008E-3</v>
      </c>
      <c r="JI37">
        <v>7.7498395919249944E-4</v>
      </c>
      <c r="JJ37">
        <v>0.17059677146334726</v>
      </c>
      <c r="JK37">
        <v>8.9583921559528962E-2</v>
      </c>
      <c r="JL37">
        <v>-4.043854051878887E-3</v>
      </c>
      <c r="JM37">
        <v>0.22820009028503044</v>
      </c>
      <c r="JN37">
        <v>-1.368778887229228E-3</v>
      </c>
      <c r="JO37">
        <v>1.6142760318086091E-2</v>
      </c>
      <c r="JP37">
        <v>9.7404581436823678E-2</v>
      </c>
      <c r="JQ37">
        <v>9.1925867113627213E-3</v>
      </c>
      <c r="JR37">
        <v>-7.4151084848633461E-2</v>
      </c>
      <c r="JS37">
        <v>-0.11082173112705074</v>
      </c>
      <c r="JT37">
        <v>3.9221784877309832E-2</v>
      </c>
      <c r="JU37">
        <v>7.8803068211912908E-2</v>
      </c>
      <c r="JV37">
        <v>-3.5020922540272025E-2</v>
      </c>
      <c r="JW37">
        <v>1.4327250544922945E-2</v>
      </c>
      <c r="JX37">
        <v>-0.13713870692183408</v>
      </c>
      <c r="JY37">
        <v>3.8136144701206423E-2</v>
      </c>
      <c r="JZ37">
        <v>-0.14691726886056447</v>
      </c>
      <c r="KA37">
        <v>-0.20536580918769579</v>
      </c>
      <c r="KB37">
        <v>4.5117804131432626E-2</v>
      </c>
      <c r="KC37">
        <v>2.9472023961095123E-3</v>
      </c>
      <c r="KD37">
        <v>7.253716413904733E-2</v>
      </c>
      <c r="KE37">
        <v>0.10400776072492722</v>
      </c>
      <c r="KF37">
        <v>-0.10399099608292742</v>
      </c>
      <c r="KG37">
        <v>5.2615980453915072E-2</v>
      </c>
      <c r="KH37">
        <v>5.0995888972731003E-2</v>
      </c>
      <c r="KI37">
        <v>2.0522525350298551E-3</v>
      </c>
      <c r="KJ37">
        <v>1.9268998891412926E-5</v>
      </c>
      <c r="KK37">
        <v>0.15323800851574965</v>
      </c>
      <c r="KL37">
        <v>5.9304989756020887E-2</v>
      </c>
      <c r="KM37">
        <v>4.2516780092836347E-2</v>
      </c>
      <c r="KN37">
        <v>8.7416800970107914E-2</v>
      </c>
      <c r="KO37">
        <v>-8.9562620316138514E-2</v>
      </c>
      <c r="KP37">
        <v>4.6142743408440802E-2</v>
      </c>
      <c r="KQ37">
        <v>5.9142348524947853E-2</v>
      </c>
      <c r="KR37">
        <v>4.0330542811948415E-2</v>
      </c>
      <c r="KS37">
        <v>-0.1286538305525628</v>
      </c>
      <c r="KT37">
        <v>1.594805092397528E-2</v>
      </c>
      <c r="KU37">
        <v>5.5265483463252127E-4</v>
      </c>
      <c r="KV37">
        <v>-0.19419921790906564</v>
      </c>
      <c r="KW37">
        <v>2.9504565872733453E-4</v>
      </c>
      <c r="KX37">
        <v>-3.596701559980111E-2</v>
      </c>
      <c r="KY37">
        <v>7.9522941216866047E-4</v>
      </c>
      <c r="KZ37">
        <v>9.5456306732218152E-2</v>
      </c>
      <c r="LA37">
        <v>0.10216779071435463</v>
      </c>
      <c r="LB37">
        <v>-3.0852237414804556E-2</v>
      </c>
      <c r="LC37">
        <v>-9.2727652791008635E-5</v>
      </c>
      <c r="LD37">
        <v>9.3837185111478164E-2</v>
      </c>
      <c r="LE37">
        <v>-5.6071627113334667E-2</v>
      </c>
      <c r="LF37">
        <v>1.7949602345054889E-2</v>
      </c>
      <c r="LG37">
        <v>-7.9477666133031172E-2</v>
      </c>
      <c r="LH37">
        <v>8.5493512966116056E-2</v>
      </c>
      <c r="LI37">
        <v>2.2235982125246943E-2</v>
      </c>
      <c r="LJ37">
        <v>0.14859166123049561</v>
      </c>
      <c r="LK37">
        <v>0.12446277948031345</v>
      </c>
      <c r="LL37">
        <v>0.22068297107437518</v>
      </c>
      <c r="LM37">
        <v>-8.3549257131034279E-3</v>
      </c>
      <c r="LN37">
        <v>-7.0044328933044284E-2</v>
      </c>
      <c r="LO37">
        <v>-0.68459725361172519</v>
      </c>
      <c r="LP37">
        <v>-3.9909609834967018E-2</v>
      </c>
      <c r="LQ37">
        <v>0.11102785628871178</v>
      </c>
      <c r="LR37">
        <v>7.8438855148640033E-2</v>
      </c>
      <c r="LS37">
        <v>1.5600538043579682E-2</v>
      </c>
      <c r="LT37">
        <v>-3.9383374683671903E-2</v>
      </c>
      <c r="LU37">
        <v>1.0867455528732648E-2</v>
      </c>
      <c r="LV37">
        <v>1.1856617530708482E-2</v>
      </c>
      <c r="LW37">
        <v>-0.10702951061420345</v>
      </c>
      <c r="LX37">
        <v>-0.70110373358030231</v>
      </c>
      <c r="LY37">
        <v>2.2665352442138638E-2</v>
      </c>
      <c r="LZ37">
        <v>-1.5179749838366325E-2</v>
      </c>
      <c r="MA37">
        <v>0.12721509058090749</v>
      </c>
      <c r="MB37">
        <v>6.2871671333554452E-2</v>
      </c>
      <c r="MC37">
        <v>8.5901685682524445E-2</v>
      </c>
      <c r="MD37">
        <v>-0.35631980107131778</v>
      </c>
      <c r="ME37">
        <v>7.5154853684044438E-3</v>
      </c>
      <c r="MF37">
        <v>0.19399496164037167</v>
      </c>
      <c r="MG37">
        <v>-8.864874856086026E-2</v>
      </c>
      <c r="MH37">
        <v>0.17053623121347083</v>
      </c>
      <c r="MI37">
        <v>-0.13249254149412068</v>
      </c>
      <c r="MJ37">
        <v>6.9020295885941052E-2</v>
      </c>
      <c r="MK37">
        <v>1.3038742882573855E-2</v>
      </c>
      <c r="ML37">
        <v>-4.3546276023989864E-3</v>
      </c>
      <c r="MM37">
        <v>4.4582285819198868E-2</v>
      </c>
      <c r="MN37">
        <v>1.5215692288361941E-2</v>
      </c>
      <c r="MO37">
        <v>-0.10372494066614127</v>
      </c>
      <c r="MP37">
        <v>5.5574634789251958E-3</v>
      </c>
      <c r="MQ37">
        <v>-4.9567527378161966E-4</v>
      </c>
      <c r="MR37">
        <v>0.14839480158762103</v>
      </c>
      <c r="MS37">
        <v>-0.10245611365724572</v>
      </c>
      <c r="MT37">
        <v>9.4398019697759603E-3</v>
      </c>
      <c r="MU37">
        <v>-2.7732745334531368E-3</v>
      </c>
      <c r="MV37">
        <v>2.7890724419728063E-2</v>
      </c>
      <c r="MW37">
        <v>0.13066151898273151</v>
      </c>
      <c r="MX37">
        <v>7.8164286910669678E-2</v>
      </c>
      <c r="MY37">
        <v>2.276717992617986E-2</v>
      </c>
      <c r="MZ37">
        <v>-4.1673465081872439E-2</v>
      </c>
      <c r="NA37">
        <v>1.0696059541669148E-2</v>
      </c>
      <c r="NB37">
        <v>0.23528968534993489</v>
      </c>
      <c r="NC37">
        <v>-0.11629249062710786</v>
      </c>
      <c r="ND37">
        <v>-1.3089544219402293E-3</v>
      </c>
      <c r="NE37">
        <v>-0.15975176713799685</v>
      </c>
      <c r="NF37">
        <v>-6.2384328696463119E-2</v>
      </c>
      <c r="NG37">
        <v>0.21673250519895265</v>
      </c>
      <c r="NH37">
        <v>-0.10786204913732308</v>
      </c>
      <c r="NI37">
        <v>6.5039486694089613E-2</v>
      </c>
      <c r="NJ37">
        <v>-6.3371355583964187E-2</v>
      </c>
      <c r="NK37">
        <v>-2.070155583401603E-2</v>
      </c>
      <c r="NL37">
        <v>0.16204888840166717</v>
      </c>
      <c r="NM37">
        <v>8.7988864358908153E-2</v>
      </c>
      <c r="NN37">
        <v>6.9290129077674137E-2</v>
      </c>
      <c r="NO37">
        <v>-1.2041807517454109E-2</v>
      </c>
      <c r="NP37">
        <v>1.0306739555854767E-2</v>
      </c>
      <c r="NQ37">
        <v>1.469141013966265E-2</v>
      </c>
      <c r="NR37">
        <v>3.3096251860882456E-2</v>
      </c>
      <c r="NS37">
        <v>9.9066575173166627E-3</v>
      </c>
      <c r="NT37">
        <v>5.0044291072010985E-2</v>
      </c>
      <c r="NU37">
        <v>2.6305865963716368E-2</v>
      </c>
      <c r="NV37">
        <v>2.9379774778266469E-2</v>
      </c>
      <c r="NW37">
        <v>5.440502040697983E-2</v>
      </c>
      <c r="NX37">
        <v>1.3545914636372156E-2</v>
      </c>
      <c r="NY37">
        <v>-3.2677882129290769E-3</v>
      </c>
      <c r="NZ37">
        <v>4.6197548204644882E-2</v>
      </c>
      <c r="OA37">
        <v>6.9926512181005984E-2</v>
      </c>
      <c r="OB37">
        <v>4.8916291972180108E-2</v>
      </c>
      <c r="OC37">
        <v>-7.6989283166366676E-2</v>
      </c>
      <c r="OD37">
        <v>5.8921477952492807E-2</v>
      </c>
      <c r="OE37">
        <v>2.3701290176131949E-2</v>
      </c>
      <c r="OF37">
        <v>4.5049631957695298E-2</v>
      </c>
      <c r="OG37">
        <v>-1.8510359516739346E-2</v>
      </c>
      <c r="OH37">
        <v>3.3805678460342513E-2</v>
      </c>
      <c r="OI37">
        <v>-3.6016846877472294E-3</v>
      </c>
      <c r="OJ37">
        <v>0.11358768127752285</v>
      </c>
      <c r="OK37">
        <v>-5.6339575403957197E-3</v>
      </c>
      <c r="OL37">
        <v>1.6001893937982696E-4</v>
      </c>
      <c r="OM37">
        <v>3.8228869628132286E-3</v>
      </c>
      <c r="ON37">
        <v>4.8245556491026513E-3</v>
      </c>
    </row>
    <row r="38" spans="1:404">
      <c r="A38" s="2">
        <v>0.34375</v>
      </c>
      <c r="B38">
        <v>-6.6403547860491741E-2</v>
      </c>
      <c r="C38">
        <v>3.5458632226726322E-2</v>
      </c>
      <c r="D38">
        <v>8.8929453045156676E-2</v>
      </c>
      <c r="E38">
        <v>7.8049436129784752E-2</v>
      </c>
      <c r="F38">
        <v>6.1892317211981081E-2</v>
      </c>
      <c r="G38">
        <v>1.4342338651773728E-2</v>
      </c>
      <c r="H38">
        <v>-2.4797421245081448E-2</v>
      </c>
      <c r="I38">
        <v>-2.0203180227568885E-3</v>
      </c>
      <c r="J38">
        <v>-1.6899909698281403E-2</v>
      </c>
      <c r="K38">
        <v>0.12002682396604131</v>
      </c>
      <c r="L38">
        <v>2.3287696820328697E-2</v>
      </c>
      <c r="M38">
        <v>7.1451831546792029E-3</v>
      </c>
      <c r="N38">
        <v>8.1218881363130727E-3</v>
      </c>
      <c r="O38">
        <v>9.607041127818565E-3</v>
      </c>
      <c r="P38">
        <v>5.4929436309547747E-2</v>
      </c>
      <c r="Q38">
        <v>0.12181658398161062</v>
      </c>
      <c r="R38">
        <v>2.5993294814541344E-2</v>
      </c>
      <c r="S38">
        <v>-1.3268338290163726E-3</v>
      </c>
      <c r="T38">
        <v>-0.12626661363893749</v>
      </c>
      <c r="U38">
        <v>5.2344676516118162E-2</v>
      </c>
      <c r="V38">
        <v>-0.31518248245005198</v>
      </c>
      <c r="W38">
        <v>1.0129629523997043E-2</v>
      </c>
      <c r="X38">
        <v>7.9538387600038007E-2</v>
      </c>
      <c r="Y38">
        <v>-8.434463619446543E-2</v>
      </c>
      <c r="Z38">
        <v>-2.0552458687978212E-2</v>
      </c>
      <c r="AA38">
        <v>-3.4549896104819178E-2</v>
      </c>
      <c r="AB38">
        <v>-1.6812164037408112E-2</v>
      </c>
      <c r="AC38">
        <v>-1.4148302956765814E-2</v>
      </c>
      <c r="AD38">
        <v>8.9734809958572873E-2</v>
      </c>
      <c r="AE38">
        <v>7.8404124969157218E-3</v>
      </c>
      <c r="AF38">
        <v>0.15043787924939617</v>
      </c>
      <c r="AG38">
        <v>8.7943343414547911E-4</v>
      </c>
      <c r="AH38">
        <v>0.1563376761819236</v>
      </c>
      <c r="AI38">
        <v>-3.0290056228431282E-3</v>
      </c>
      <c r="AJ38">
        <v>-2.5314734338252494E-3</v>
      </c>
      <c r="AK38">
        <v>-8.2914996234427246E-2</v>
      </c>
      <c r="AL38">
        <v>1.1200110819446425E-4</v>
      </c>
      <c r="AM38">
        <v>7.4215638825827962E-2</v>
      </c>
      <c r="AN38">
        <v>-1.5999422904432545E-2</v>
      </c>
      <c r="AO38">
        <v>-3.6044640921454776E-2</v>
      </c>
      <c r="AP38">
        <v>-1.5337535832247597E-2</v>
      </c>
      <c r="AQ38">
        <v>4.2552690487522839E-2</v>
      </c>
      <c r="AR38">
        <v>4.9873221142675613E-3</v>
      </c>
      <c r="AS38">
        <v>4.6305137100224615E-4</v>
      </c>
      <c r="AT38">
        <v>-1.0397615814940282E-3</v>
      </c>
      <c r="AU38">
        <v>-4.3597663695701654E-3</v>
      </c>
      <c r="AV38">
        <v>7.9175940656164193E-2</v>
      </c>
      <c r="AW38">
        <v>1.1817060019991677E-2</v>
      </c>
      <c r="AX38">
        <v>-2.7957762475988137E-3</v>
      </c>
      <c r="AY38">
        <v>-7.0662025957810418E-2</v>
      </c>
      <c r="AZ38">
        <v>-0.63919738223680322</v>
      </c>
      <c r="BA38">
        <v>-4.7748140391687928E-3</v>
      </c>
      <c r="BB38">
        <v>3.2367618539047738E-2</v>
      </c>
      <c r="BC38">
        <v>-6.6261194330447725E-3</v>
      </c>
      <c r="BD38">
        <v>-4.0028454059443934E-2</v>
      </c>
      <c r="BE38">
        <v>8.2374515988625496E-2</v>
      </c>
      <c r="BF38">
        <v>0.10466129036198507</v>
      </c>
      <c r="BG38">
        <v>1.457855101036361E-2</v>
      </c>
      <c r="BH38">
        <v>-0.11926672655537621</v>
      </c>
      <c r="BI38">
        <v>8.5604470144585477E-3</v>
      </c>
      <c r="BJ38">
        <v>-9.4723716053170273E-2</v>
      </c>
      <c r="BK38">
        <v>6.3934052182232248E-2</v>
      </c>
      <c r="BL38">
        <v>3.7942998817272533E-2</v>
      </c>
      <c r="BM38">
        <v>-0.73726665584077655</v>
      </c>
      <c r="BN38">
        <v>-0.30531995311152582</v>
      </c>
      <c r="BO38">
        <v>-2.5673527010948376E-2</v>
      </c>
      <c r="BP38">
        <v>7.5516570303715003E-3</v>
      </c>
      <c r="BQ38">
        <v>9.8768166944636027E-2</v>
      </c>
      <c r="BR38">
        <v>-0.3062553986248544</v>
      </c>
      <c r="BS38">
        <v>3.1111430597878104E-2</v>
      </c>
      <c r="BT38">
        <v>-1.7218265892338977E-2</v>
      </c>
      <c r="BU38">
        <v>-0.62919987962602675</v>
      </c>
      <c r="BV38">
        <v>9.3032833513046725E-2</v>
      </c>
      <c r="BW38">
        <v>5.1273630353022001E-2</v>
      </c>
      <c r="BX38">
        <v>-1.0948266920043494E-2</v>
      </c>
      <c r="BY38">
        <v>-2.9202877212397886E-2</v>
      </c>
      <c r="BZ38">
        <v>-0.10207989125823144</v>
      </c>
      <c r="CA38">
        <v>-7.7205842940075264E-2</v>
      </c>
      <c r="CB38">
        <v>-5.1316697419818858E-3</v>
      </c>
      <c r="CC38">
        <v>-0.34360004149880163</v>
      </c>
      <c r="CD38">
        <v>0.11405462338975685</v>
      </c>
      <c r="CE38">
        <v>3.4094198851161522E-2</v>
      </c>
      <c r="CF38">
        <v>-9.9648306600022864E-3</v>
      </c>
      <c r="CG38">
        <v>2.0756748135225982E-2</v>
      </c>
      <c r="CH38">
        <v>3.2209237903170963E-2</v>
      </c>
      <c r="CI38">
        <v>0.12848183601587543</v>
      </c>
      <c r="CJ38">
        <v>0.13439194335313451</v>
      </c>
      <c r="CK38">
        <v>3.977925436900745E-3</v>
      </c>
      <c r="CL38">
        <v>0.17468020940731038</v>
      </c>
      <c r="CM38">
        <v>-1.9500997871815664E-2</v>
      </c>
      <c r="CN38">
        <v>-7.7077589995510557E-4</v>
      </c>
      <c r="CO38">
        <v>1.705123659672219E-2</v>
      </c>
      <c r="CP38">
        <v>-2.3868814032271947E-3</v>
      </c>
      <c r="CQ38">
        <v>-5.5851851918691332E-2</v>
      </c>
      <c r="CR38">
        <v>1.2365359531764446E-2</v>
      </c>
      <c r="CS38">
        <v>4.0342929252165399E-2</v>
      </c>
      <c r="CT38">
        <v>1.0082300975080068E-3</v>
      </c>
      <c r="CU38">
        <v>1.957387920419254E-2</v>
      </c>
      <c r="CV38">
        <v>2.7771258846895038E-4</v>
      </c>
      <c r="CW38">
        <v>-0.12059495622194329</v>
      </c>
      <c r="CX38">
        <v>1.5176341084560315E-2</v>
      </c>
      <c r="CY38">
        <v>-6.4454865261691197E-2</v>
      </c>
      <c r="CZ38">
        <v>1.3878397712333805E-2</v>
      </c>
      <c r="DA38">
        <v>0.12914086341583408</v>
      </c>
      <c r="DB38">
        <v>7.4548282046390163E-2</v>
      </c>
      <c r="DC38">
        <v>-6.6152757462525627E-3</v>
      </c>
      <c r="DD38">
        <v>2.3277350320884602E-2</v>
      </c>
      <c r="DE38">
        <v>-1.4730121861082164E-2</v>
      </c>
      <c r="DF38">
        <v>-2.7109323143795529E-2</v>
      </c>
      <c r="DG38">
        <v>-1.3729123425150799E-3</v>
      </c>
      <c r="DH38">
        <v>3.4643143390093556E-2</v>
      </c>
      <c r="DI38">
        <v>0.10047760935058375</v>
      </c>
      <c r="DJ38">
        <v>-7.4539833030796412E-4</v>
      </c>
      <c r="DK38">
        <v>-5.7108154768156144E-2</v>
      </c>
      <c r="DL38">
        <v>0.17488540318433099</v>
      </c>
      <c r="DM38">
        <v>5.2503468566969372E-2</v>
      </c>
      <c r="DN38">
        <v>-6.6349567461744044E-2</v>
      </c>
      <c r="DO38">
        <v>-2.1060594632903516E-2</v>
      </c>
      <c r="DP38">
        <v>2.2674049268103075E-3</v>
      </c>
      <c r="DQ38">
        <v>1.0417782434966509E-2</v>
      </c>
      <c r="DR38">
        <v>3.6068063718255668E-2</v>
      </c>
      <c r="DS38">
        <v>3.8489762323607943E-4</v>
      </c>
      <c r="DT38">
        <v>4.7393458520351706E-2</v>
      </c>
      <c r="DU38">
        <v>8.4781555041291284E-3</v>
      </c>
      <c r="DV38">
        <v>-9.599925190866386E-2</v>
      </c>
      <c r="DW38">
        <v>0.31284646585635784</v>
      </c>
      <c r="DX38">
        <v>2.6644278597270175E-2</v>
      </c>
      <c r="DY38">
        <v>0.11987416028002641</v>
      </c>
      <c r="DZ38">
        <v>0.11458511721317018</v>
      </c>
      <c r="EA38">
        <v>-6.3553066738947141E-3</v>
      </c>
      <c r="EB38">
        <v>1.2105617867620396E-2</v>
      </c>
      <c r="EC38">
        <v>0.11535185095267857</v>
      </c>
      <c r="ED38">
        <v>3.5661178499720537E-2</v>
      </c>
      <c r="EE38">
        <v>2.2867118753314875E-2</v>
      </c>
      <c r="EF38">
        <v>0.13333676125959629</v>
      </c>
      <c r="EG38">
        <v>8.2872184719722991E-2</v>
      </c>
      <c r="EH38">
        <v>2.8396952813580113E-2</v>
      </c>
      <c r="EI38">
        <v>1.0549736796447315E-2</v>
      </c>
      <c r="EJ38">
        <v>5.4201669900136175E-2</v>
      </c>
      <c r="EK38">
        <v>1.4771328529053229E-2</v>
      </c>
      <c r="EL38">
        <v>0.17780262787970563</v>
      </c>
      <c r="EM38">
        <v>2.4696830548106938E-2</v>
      </c>
      <c r="EN38">
        <v>-5.7994990172304346E-3</v>
      </c>
      <c r="EO38">
        <v>9.6000651324660378E-3</v>
      </c>
      <c r="EP38">
        <v>0.12343281343305509</v>
      </c>
      <c r="EQ38">
        <v>1.5437139254014249E-3</v>
      </c>
      <c r="ER38">
        <v>-1.4089336304252548E-2</v>
      </c>
      <c r="ES38">
        <v>-4.9689654710528004E-2</v>
      </c>
      <c r="ET38">
        <v>4.0331818682329955E-2</v>
      </c>
      <c r="EU38">
        <v>1.5029037568719474E-3</v>
      </c>
      <c r="EV38">
        <v>0.16471590904864258</v>
      </c>
      <c r="EW38">
        <v>5.7964741618948074E-2</v>
      </c>
      <c r="EX38">
        <v>2.1210852204449571E-2</v>
      </c>
      <c r="EY38">
        <v>2.4711680872109718E-2</v>
      </c>
      <c r="EZ38">
        <v>1.4815991933464405E-2</v>
      </c>
      <c r="FA38">
        <v>-2.169611229762956E-2</v>
      </c>
      <c r="FB38">
        <v>3.3611540780903143E-2</v>
      </c>
      <c r="FC38">
        <v>7.3801703901706775E-2</v>
      </c>
      <c r="FD38">
        <v>4.9092481440540228E-3</v>
      </c>
      <c r="FE38">
        <v>5.3203583950042653E-3</v>
      </c>
      <c r="FF38">
        <v>2.8524475198712661E-2</v>
      </c>
      <c r="FG38">
        <v>-5.7257405530603926E-3</v>
      </c>
      <c r="FH38">
        <v>-4.3778043480097173E-2</v>
      </c>
      <c r="FI38">
        <v>-2.5289832861342732E-3</v>
      </c>
      <c r="FJ38">
        <v>5.147763312528035E-2</v>
      </c>
      <c r="FK38">
        <v>-2.3522894303897077E-2</v>
      </c>
      <c r="FL38">
        <v>5.3206110379506698E-2</v>
      </c>
      <c r="FM38">
        <v>-0.12871899435663356</v>
      </c>
      <c r="FN38">
        <v>-4.5414944344829081E-2</v>
      </c>
      <c r="FO38">
        <v>6.9309372517753071E-2</v>
      </c>
      <c r="FP38">
        <v>2.9433016016658414E-2</v>
      </c>
      <c r="FQ38">
        <v>-0.21275648707233932</v>
      </c>
      <c r="FR38">
        <v>5.7234462518226809E-2</v>
      </c>
      <c r="FS38">
        <v>-4.9063413084499182E-3</v>
      </c>
      <c r="FT38">
        <v>4.6453711128096167E-2</v>
      </c>
      <c r="FU38">
        <v>-1.9526187203203028E-2</v>
      </c>
      <c r="FV38">
        <v>7.6615428517429959E-2</v>
      </c>
      <c r="FW38">
        <v>-2.6321570938504743E-3</v>
      </c>
      <c r="FX38">
        <v>-1.3172512609273908E-3</v>
      </c>
      <c r="FY38">
        <v>0.13243620217392152</v>
      </c>
      <c r="FZ38">
        <v>0.17939713744804706</v>
      </c>
      <c r="GA38">
        <v>-7.1082940278522189E-2</v>
      </c>
      <c r="GB38">
        <v>1.6377166862882224E-3</v>
      </c>
      <c r="GC38">
        <v>-3.0776225850401615E-4</v>
      </c>
      <c r="GD38">
        <v>1.7150029002431868E-2</v>
      </c>
      <c r="GE38">
        <v>-0.50117854567606612</v>
      </c>
      <c r="GF38">
        <v>-5.864800806381433E-2</v>
      </c>
      <c r="GG38">
        <v>-1.8327026092703918E-3</v>
      </c>
      <c r="GH38">
        <v>-1.578714813370476E-2</v>
      </c>
      <c r="GI38">
        <v>1.2053989383070748E-2</v>
      </c>
      <c r="GJ38">
        <v>-6.0162266362300758E-2</v>
      </c>
      <c r="GK38">
        <v>-7.1930948730041813E-2</v>
      </c>
      <c r="GL38">
        <v>-0.56723637145732575</v>
      </c>
      <c r="GM38">
        <v>-0.21820450871393013</v>
      </c>
      <c r="GN38">
        <v>0.33712327333963593</v>
      </c>
      <c r="GO38">
        <v>-8.8835652528450361E-3</v>
      </c>
      <c r="GP38">
        <v>-0.10729253667066128</v>
      </c>
      <c r="GQ38">
        <v>4.7258774714357236E-2</v>
      </c>
      <c r="GR38">
        <v>-2.1695166978455874E-2</v>
      </c>
      <c r="GS38">
        <v>3.6216536398303639E-3</v>
      </c>
      <c r="GT38">
        <v>0.11921480255200044</v>
      </c>
      <c r="GU38">
        <v>-5.6555157538788672E-3</v>
      </c>
      <c r="GV38">
        <v>0.23940765053636812</v>
      </c>
      <c r="GW38">
        <v>-1.9730475379608453E-2</v>
      </c>
      <c r="GX38">
        <v>0.12006116868059279</v>
      </c>
      <c r="GY38">
        <v>9.1674431961782515E-2</v>
      </c>
      <c r="GZ38">
        <v>0.11940264512252861</v>
      </c>
      <c r="HA38">
        <v>3.8574227933859888E-2</v>
      </c>
      <c r="HB38">
        <v>5.088048818155369E-2</v>
      </c>
      <c r="HC38">
        <v>0.27596053615742244</v>
      </c>
      <c r="HD38">
        <v>0.11689490247092944</v>
      </c>
      <c r="HE38">
        <v>7.8501951486552451E-2</v>
      </c>
      <c r="HF38">
        <v>-1.1844044428346091E-2</v>
      </c>
      <c r="HG38">
        <v>1.5894347215474159E-2</v>
      </c>
      <c r="HH38">
        <v>-1.0781053973439798E-2</v>
      </c>
      <c r="HI38">
        <v>9.1626022138813032E-2</v>
      </c>
      <c r="HJ38">
        <v>-1.8373972116146896E-2</v>
      </c>
      <c r="HK38">
        <v>-8.2279088936847461E-2</v>
      </c>
      <c r="HL38">
        <v>-5.3873678248399733E-2</v>
      </c>
      <c r="HM38">
        <v>2.3295078794453739E-2</v>
      </c>
      <c r="HN38">
        <v>1.3563018003708866E-2</v>
      </c>
      <c r="HO38">
        <v>3.0687799482058797E-2</v>
      </c>
      <c r="HP38">
        <v>-1.0149043622896042E-2</v>
      </c>
      <c r="HQ38">
        <v>-6.9183035689861269E-2</v>
      </c>
      <c r="HR38">
        <v>7.3363636969927495E-2</v>
      </c>
      <c r="HS38">
        <v>4.773356490349219E-2</v>
      </c>
      <c r="HT38">
        <v>-3.8839254426200564E-3</v>
      </c>
      <c r="HU38">
        <v>-7.7354363033875093E-2</v>
      </c>
      <c r="HV38">
        <v>0.13855019993831588</v>
      </c>
      <c r="HW38">
        <v>8.4248157929553091E-2</v>
      </c>
      <c r="HX38">
        <v>9.6489845441555221E-3</v>
      </c>
      <c r="HY38">
        <v>-8.8380308097004163E-3</v>
      </c>
      <c r="HZ38">
        <v>-0.62848262146903011</v>
      </c>
      <c r="IA38">
        <v>-6.6532156038112533E-3</v>
      </c>
      <c r="IB38">
        <v>4.695541772673812E-2</v>
      </c>
      <c r="IC38">
        <v>-2.3969672564466634E-2</v>
      </c>
      <c r="ID38">
        <v>1.5734797931536093E-2</v>
      </c>
      <c r="IE38">
        <v>4.5586362170994175E-2</v>
      </c>
      <c r="IF38">
        <v>-0.7499889097464294</v>
      </c>
      <c r="IG38">
        <v>-3.8297256151613876E-2</v>
      </c>
      <c r="IH38">
        <v>-0.75</v>
      </c>
      <c r="II38">
        <v>-3.2310839173022493E-2</v>
      </c>
      <c r="IJ38">
        <v>-0.46372965816262007</v>
      </c>
      <c r="IK38">
        <v>2.0371969705431748E-2</v>
      </c>
      <c r="IL38">
        <v>9.5895807024109075E-3</v>
      </c>
      <c r="IM38">
        <v>-0.16867047032722154</v>
      </c>
      <c r="IN38">
        <v>0.13021913416122541</v>
      </c>
      <c r="IO38">
        <v>-3.0463234497851349E-2</v>
      </c>
      <c r="IP38">
        <v>2.3365417969165036E-2</v>
      </c>
      <c r="IQ38">
        <v>8.5338576204118055E-2</v>
      </c>
      <c r="IR38">
        <v>1.1486069074897727E-4</v>
      </c>
      <c r="IS38">
        <v>-1.2362952725727122E-2</v>
      </c>
      <c r="IT38">
        <v>6.9943612980420761E-2</v>
      </c>
      <c r="IU38">
        <v>-0.13487786061721863</v>
      </c>
      <c r="IV38">
        <v>-0.54596431854467808</v>
      </c>
      <c r="IW38">
        <v>4.9851538177147978E-2</v>
      </c>
      <c r="IX38">
        <v>-3.5288617231632451E-2</v>
      </c>
      <c r="IY38">
        <v>8.5906953762071026E-3</v>
      </c>
      <c r="IZ38">
        <v>1.3673893787360064E-2</v>
      </c>
      <c r="JA38">
        <v>-4.0931540325337128E-2</v>
      </c>
      <c r="JB38">
        <v>-7.284675373217589E-2</v>
      </c>
      <c r="JC38">
        <v>-6.1742924546609887E-2</v>
      </c>
      <c r="JD38">
        <v>-7.4703042661716004E-5</v>
      </c>
      <c r="JE38">
        <v>2.4779285493614651E-2</v>
      </c>
      <c r="JF38">
        <v>0.17740191049889203</v>
      </c>
      <c r="JG38">
        <v>-6.5996657526745287E-2</v>
      </c>
      <c r="JH38">
        <v>-1.2120793350161008E-3</v>
      </c>
      <c r="JI38">
        <v>7.7498395919249944E-4</v>
      </c>
      <c r="JJ38">
        <v>0.17059677146334726</v>
      </c>
      <c r="JK38">
        <v>8.9583921559528962E-2</v>
      </c>
      <c r="JL38">
        <v>-4.043854051878887E-3</v>
      </c>
      <c r="JM38">
        <v>0.22820009028503044</v>
      </c>
      <c r="JN38">
        <v>-1.368778887229228E-3</v>
      </c>
      <c r="JO38">
        <v>1.6142760318086091E-2</v>
      </c>
      <c r="JP38">
        <v>9.7404581436823678E-2</v>
      </c>
      <c r="JQ38">
        <v>9.1925867113627213E-3</v>
      </c>
      <c r="JR38">
        <v>-7.4151084848633461E-2</v>
      </c>
      <c r="JS38">
        <v>-0.11082173112705074</v>
      </c>
      <c r="JT38">
        <v>3.9221784877309832E-2</v>
      </c>
      <c r="JU38">
        <v>7.8803068211912908E-2</v>
      </c>
      <c r="JV38">
        <v>-3.5020922540272025E-2</v>
      </c>
      <c r="JW38">
        <v>1.4327250544922945E-2</v>
      </c>
      <c r="JX38">
        <v>-0.13713870692183408</v>
      </c>
      <c r="JY38">
        <v>3.8136144701206423E-2</v>
      </c>
      <c r="JZ38">
        <v>-0.14691726886056447</v>
      </c>
      <c r="KA38">
        <v>-0.20536580918769579</v>
      </c>
      <c r="KB38">
        <v>4.5117804131432626E-2</v>
      </c>
      <c r="KC38">
        <v>2.9472023961095123E-3</v>
      </c>
      <c r="KD38">
        <v>7.253716413904733E-2</v>
      </c>
      <c r="KE38">
        <v>0.10400776072492722</v>
      </c>
      <c r="KF38">
        <v>-0.10399099608292742</v>
      </c>
      <c r="KG38">
        <v>5.2615980453915072E-2</v>
      </c>
      <c r="KH38">
        <v>5.0995888972731003E-2</v>
      </c>
      <c r="KI38">
        <v>2.0522525350298551E-3</v>
      </c>
      <c r="KJ38">
        <v>1.9268998891412926E-5</v>
      </c>
      <c r="KK38">
        <v>0.15323800851574965</v>
      </c>
      <c r="KL38">
        <v>5.9304989756020887E-2</v>
      </c>
      <c r="KM38">
        <v>4.2516780092836347E-2</v>
      </c>
      <c r="KN38">
        <v>8.7416800970107914E-2</v>
      </c>
      <c r="KO38">
        <v>-8.9562620316138514E-2</v>
      </c>
      <c r="KP38">
        <v>4.6142743408440802E-2</v>
      </c>
      <c r="KQ38">
        <v>5.9142348524947853E-2</v>
      </c>
      <c r="KR38">
        <v>4.0330542811948415E-2</v>
      </c>
      <c r="KS38">
        <v>-0.1286538305525628</v>
      </c>
      <c r="KT38">
        <v>1.594805092397528E-2</v>
      </c>
      <c r="KU38">
        <v>5.5265483463252127E-4</v>
      </c>
      <c r="KV38">
        <v>-0.19419921790906564</v>
      </c>
      <c r="KW38">
        <v>2.9504565872733453E-4</v>
      </c>
      <c r="KX38">
        <v>-3.596701559980111E-2</v>
      </c>
      <c r="KY38">
        <v>7.9522941216866047E-4</v>
      </c>
      <c r="KZ38">
        <v>9.5456306732218152E-2</v>
      </c>
      <c r="LA38">
        <v>0.10216779071435463</v>
      </c>
      <c r="LB38">
        <v>-3.0852237414804556E-2</v>
      </c>
      <c r="LC38">
        <v>-9.2727652791008635E-5</v>
      </c>
      <c r="LD38">
        <v>9.3837185111478164E-2</v>
      </c>
      <c r="LE38">
        <v>-5.6071627113334667E-2</v>
      </c>
      <c r="LF38">
        <v>1.7949602345054889E-2</v>
      </c>
      <c r="LG38">
        <v>-7.9477666133031172E-2</v>
      </c>
      <c r="LH38">
        <v>8.5493512966116056E-2</v>
      </c>
      <c r="LI38">
        <v>2.2235982125246943E-2</v>
      </c>
      <c r="LJ38">
        <v>0.14859166123049561</v>
      </c>
      <c r="LK38">
        <v>0.12446277948031345</v>
      </c>
      <c r="LL38">
        <v>0.22068297107437518</v>
      </c>
      <c r="LM38">
        <v>-8.3549257131034279E-3</v>
      </c>
      <c r="LN38">
        <v>-7.0044328933044284E-2</v>
      </c>
      <c r="LO38">
        <v>-0.68459725361172519</v>
      </c>
      <c r="LP38">
        <v>-3.9909609834967018E-2</v>
      </c>
      <c r="LQ38">
        <v>0.11102785628871178</v>
      </c>
      <c r="LR38">
        <v>7.8438855148640033E-2</v>
      </c>
      <c r="LS38">
        <v>1.5600538043579682E-2</v>
      </c>
      <c r="LT38">
        <v>-3.9383374683671903E-2</v>
      </c>
      <c r="LU38">
        <v>1.0867455528732648E-2</v>
      </c>
      <c r="LV38">
        <v>1.1856617530708482E-2</v>
      </c>
      <c r="LW38">
        <v>-0.10702951061420345</v>
      </c>
      <c r="LX38">
        <v>-0.70110373358030231</v>
      </c>
      <c r="LY38">
        <v>2.2665352442138638E-2</v>
      </c>
      <c r="LZ38">
        <v>-1.5179749838366325E-2</v>
      </c>
      <c r="MA38">
        <v>0.12721509058090749</v>
      </c>
      <c r="MB38">
        <v>6.2871671333554452E-2</v>
      </c>
      <c r="MC38">
        <v>8.5901685682524445E-2</v>
      </c>
      <c r="MD38">
        <v>-0.35631980107131778</v>
      </c>
      <c r="ME38">
        <v>7.5154853684044438E-3</v>
      </c>
      <c r="MF38">
        <v>0.19399496164037167</v>
      </c>
      <c r="MG38">
        <v>-8.864874856086026E-2</v>
      </c>
      <c r="MH38">
        <v>0.17053623121347083</v>
      </c>
      <c r="MI38">
        <v>-0.13249254149412068</v>
      </c>
      <c r="MJ38">
        <v>6.9020295885941052E-2</v>
      </c>
      <c r="MK38">
        <v>1.3038742882573855E-2</v>
      </c>
      <c r="ML38">
        <v>-4.3546276023989864E-3</v>
      </c>
      <c r="MM38">
        <v>4.4582285819198868E-2</v>
      </c>
      <c r="MN38">
        <v>1.5215692288361941E-2</v>
      </c>
      <c r="MO38">
        <v>-0.10372494066614127</v>
      </c>
      <c r="MP38">
        <v>5.5574634789251958E-3</v>
      </c>
      <c r="MQ38">
        <v>-4.9567527378161966E-4</v>
      </c>
      <c r="MR38">
        <v>0.14839480158762103</v>
      </c>
      <c r="MS38">
        <v>-0.10245611365724572</v>
      </c>
      <c r="MT38">
        <v>9.4398019697759603E-3</v>
      </c>
      <c r="MU38">
        <v>-2.7732745334531368E-3</v>
      </c>
      <c r="MV38">
        <v>2.7890724419728063E-2</v>
      </c>
      <c r="MW38">
        <v>0.13066151898273151</v>
      </c>
      <c r="MX38">
        <v>7.8164286910669678E-2</v>
      </c>
      <c r="MY38">
        <v>2.276717992617986E-2</v>
      </c>
      <c r="MZ38">
        <v>-4.1673465081872439E-2</v>
      </c>
      <c r="NA38">
        <v>1.0696059541669148E-2</v>
      </c>
      <c r="NB38">
        <v>0.23528968534993489</v>
      </c>
      <c r="NC38">
        <v>-0.11629249062710786</v>
      </c>
      <c r="ND38">
        <v>-1.3089544219402293E-3</v>
      </c>
      <c r="NE38">
        <v>-0.15975176713799685</v>
      </c>
      <c r="NF38">
        <v>-6.2384328696463119E-2</v>
      </c>
      <c r="NG38">
        <v>0.21673250519895265</v>
      </c>
      <c r="NH38">
        <v>-0.10786204913732308</v>
      </c>
      <c r="NI38">
        <v>6.5039486694089613E-2</v>
      </c>
      <c r="NJ38">
        <v>-6.3371355583964187E-2</v>
      </c>
      <c r="NK38">
        <v>-2.070155583401603E-2</v>
      </c>
      <c r="NL38">
        <v>0.16204888840166717</v>
      </c>
      <c r="NM38">
        <v>8.7988864358908153E-2</v>
      </c>
      <c r="NN38">
        <v>6.9290129077674137E-2</v>
      </c>
      <c r="NO38">
        <v>-1.2041807517454109E-2</v>
      </c>
      <c r="NP38">
        <v>1.0306739555854767E-2</v>
      </c>
      <c r="NQ38">
        <v>1.469141013966265E-2</v>
      </c>
      <c r="NR38">
        <v>3.3096251860882456E-2</v>
      </c>
      <c r="NS38">
        <v>9.9066575173166627E-3</v>
      </c>
      <c r="NT38">
        <v>5.0044291072010985E-2</v>
      </c>
      <c r="NU38">
        <v>2.6305865963716368E-2</v>
      </c>
      <c r="NV38">
        <v>2.9379774778266469E-2</v>
      </c>
      <c r="NW38">
        <v>5.440502040697983E-2</v>
      </c>
      <c r="NX38">
        <v>1.3545914636372156E-2</v>
      </c>
      <c r="NY38">
        <v>-3.2677882129290769E-3</v>
      </c>
      <c r="NZ38">
        <v>4.6197548204644882E-2</v>
      </c>
      <c r="OA38">
        <v>6.9926512181005984E-2</v>
      </c>
      <c r="OB38">
        <v>4.8916291972180108E-2</v>
      </c>
      <c r="OC38">
        <v>-7.6989283166366676E-2</v>
      </c>
      <c r="OD38">
        <v>5.8921477952492807E-2</v>
      </c>
      <c r="OE38">
        <v>2.3701290176131949E-2</v>
      </c>
      <c r="OF38">
        <v>4.5049631957695298E-2</v>
      </c>
      <c r="OG38">
        <v>-1.8510359516739346E-2</v>
      </c>
      <c r="OH38">
        <v>3.3805678460342513E-2</v>
      </c>
      <c r="OI38">
        <v>-3.6016846877472294E-3</v>
      </c>
      <c r="OJ38">
        <v>0.11358768127752285</v>
      </c>
      <c r="OK38">
        <v>-5.6339575403957197E-3</v>
      </c>
      <c r="OL38">
        <v>1.6001893937982696E-4</v>
      </c>
      <c r="OM38">
        <v>3.8228869628132286E-3</v>
      </c>
      <c r="ON38">
        <v>4.8245556491026513E-3</v>
      </c>
    </row>
    <row r="39" spans="1:404">
      <c r="A39" s="2">
        <v>0.35416666666666669</v>
      </c>
      <c r="B39">
        <v>-6.6403547860491741E-2</v>
      </c>
      <c r="C39">
        <v>3.5458632226726322E-2</v>
      </c>
      <c r="D39">
        <v>8.8929453045156676E-2</v>
      </c>
      <c r="E39">
        <v>7.8049436129784752E-2</v>
      </c>
      <c r="F39">
        <v>6.1892317211981081E-2</v>
      </c>
      <c r="G39">
        <v>1.4342338651773728E-2</v>
      </c>
      <c r="H39">
        <v>-2.4797421245081448E-2</v>
      </c>
      <c r="I39">
        <v>-2.0203180227568885E-3</v>
      </c>
      <c r="J39">
        <v>-1.6899909698281403E-2</v>
      </c>
      <c r="K39">
        <v>0.12002682396604131</v>
      </c>
      <c r="L39">
        <v>2.3287696820328697E-2</v>
      </c>
      <c r="M39">
        <v>7.1451831546792029E-3</v>
      </c>
      <c r="N39">
        <v>8.1218881363130727E-3</v>
      </c>
      <c r="O39">
        <v>9.607041127818565E-3</v>
      </c>
      <c r="P39">
        <v>5.4929436309547747E-2</v>
      </c>
      <c r="Q39">
        <v>0.12181658398161062</v>
      </c>
      <c r="R39">
        <v>2.5993294814541344E-2</v>
      </c>
      <c r="S39">
        <v>-1.3268338290163726E-3</v>
      </c>
      <c r="T39">
        <v>-0.12626661363893749</v>
      </c>
      <c r="U39">
        <v>5.2344676516118162E-2</v>
      </c>
      <c r="V39">
        <v>-0.31518248245005198</v>
      </c>
      <c r="W39">
        <v>1.0129629523997043E-2</v>
      </c>
      <c r="X39">
        <v>7.9538387600038007E-2</v>
      </c>
      <c r="Y39">
        <v>-8.434463619446543E-2</v>
      </c>
      <c r="Z39">
        <v>-2.0552458687978212E-2</v>
      </c>
      <c r="AA39">
        <v>-3.4549896104819178E-2</v>
      </c>
      <c r="AB39">
        <v>-1.6812164037408112E-2</v>
      </c>
      <c r="AC39">
        <v>-1.4148302956765814E-2</v>
      </c>
      <c r="AD39">
        <v>8.9734809958572873E-2</v>
      </c>
      <c r="AE39">
        <v>7.8404124969157218E-3</v>
      </c>
      <c r="AF39">
        <v>0.15043787924939617</v>
      </c>
      <c r="AG39">
        <v>8.7943343414547911E-4</v>
      </c>
      <c r="AH39">
        <v>0.1563376761819236</v>
      </c>
      <c r="AI39">
        <v>-3.0290056228431282E-3</v>
      </c>
      <c r="AJ39">
        <v>-2.5314734338252494E-3</v>
      </c>
      <c r="AK39">
        <v>-8.2914996234427246E-2</v>
      </c>
      <c r="AL39">
        <v>1.1200110819446425E-4</v>
      </c>
      <c r="AM39">
        <v>7.4215638825827962E-2</v>
      </c>
      <c r="AN39">
        <v>-1.5999422904432545E-2</v>
      </c>
      <c r="AO39">
        <v>-3.6044640921454776E-2</v>
      </c>
      <c r="AP39">
        <v>-1.5337535832247597E-2</v>
      </c>
      <c r="AQ39">
        <v>4.2552690487522839E-2</v>
      </c>
      <c r="AR39">
        <v>4.9873221142675613E-3</v>
      </c>
      <c r="AS39">
        <v>4.6305137100224615E-4</v>
      </c>
      <c r="AT39">
        <v>-1.0397615814940282E-3</v>
      </c>
      <c r="AU39">
        <v>-4.3597663695701654E-3</v>
      </c>
      <c r="AV39">
        <v>7.9175940656164193E-2</v>
      </c>
      <c r="AW39">
        <v>1.1817060019991677E-2</v>
      </c>
      <c r="AX39">
        <v>-2.7957762475988137E-3</v>
      </c>
      <c r="AY39">
        <v>-7.0662025957810418E-2</v>
      </c>
      <c r="AZ39">
        <v>-0.63919738223680322</v>
      </c>
      <c r="BA39">
        <v>-4.7748140391687928E-3</v>
      </c>
      <c r="BB39">
        <v>3.2367618539047738E-2</v>
      </c>
      <c r="BC39">
        <v>-6.6261194330447725E-3</v>
      </c>
      <c r="BD39">
        <v>-4.0028454059443934E-2</v>
      </c>
      <c r="BE39">
        <v>8.2374515988625496E-2</v>
      </c>
      <c r="BF39">
        <v>0.10466129036198507</v>
      </c>
      <c r="BG39">
        <v>1.457855101036361E-2</v>
      </c>
      <c r="BH39">
        <v>-0.11926672655537621</v>
      </c>
      <c r="BI39">
        <v>8.5604470144585477E-3</v>
      </c>
      <c r="BJ39">
        <v>-9.4723716053170273E-2</v>
      </c>
      <c r="BK39">
        <v>6.3934052182232248E-2</v>
      </c>
      <c r="BL39">
        <v>3.7942998817272533E-2</v>
      </c>
      <c r="BM39">
        <v>-0.73726665584077655</v>
      </c>
      <c r="BN39">
        <v>-0.30531995311152582</v>
      </c>
      <c r="BO39">
        <v>-2.5673527010948376E-2</v>
      </c>
      <c r="BP39">
        <v>7.5516570303715003E-3</v>
      </c>
      <c r="BQ39">
        <v>9.8768166944636027E-2</v>
      </c>
      <c r="BR39">
        <v>-0.3062553986248544</v>
      </c>
      <c r="BS39">
        <v>3.1111430597878104E-2</v>
      </c>
      <c r="BT39">
        <v>-1.7218265892338977E-2</v>
      </c>
      <c r="BU39">
        <v>-0.62919987962602675</v>
      </c>
      <c r="BV39">
        <v>9.3032833513046725E-2</v>
      </c>
      <c r="BW39">
        <v>5.1273630353022001E-2</v>
      </c>
      <c r="BX39">
        <v>-1.0948266920043494E-2</v>
      </c>
      <c r="BY39">
        <v>-2.9202877212397886E-2</v>
      </c>
      <c r="BZ39">
        <v>-0.10207989125823144</v>
      </c>
      <c r="CA39">
        <v>-7.7205842940075264E-2</v>
      </c>
      <c r="CB39">
        <v>-5.1316697419818858E-3</v>
      </c>
      <c r="CC39">
        <v>-0.34360004149880163</v>
      </c>
      <c r="CD39">
        <v>0.11405462338975685</v>
      </c>
      <c r="CE39">
        <v>3.4094198851161522E-2</v>
      </c>
      <c r="CF39">
        <v>-9.9648306600022864E-3</v>
      </c>
      <c r="CG39">
        <v>2.0756748135225982E-2</v>
      </c>
      <c r="CH39">
        <v>3.2209237903170963E-2</v>
      </c>
      <c r="CI39">
        <v>0.12848183601587543</v>
      </c>
      <c r="CJ39">
        <v>0.13439194335313451</v>
      </c>
      <c r="CK39">
        <v>3.977925436900745E-3</v>
      </c>
      <c r="CL39">
        <v>0.17468020940731038</v>
      </c>
      <c r="CM39">
        <v>-1.9500997871815664E-2</v>
      </c>
      <c r="CN39">
        <v>-7.7077589995510557E-4</v>
      </c>
      <c r="CO39">
        <v>1.705123659672219E-2</v>
      </c>
      <c r="CP39">
        <v>-2.3868814032271947E-3</v>
      </c>
      <c r="CQ39">
        <v>-5.5851851918691332E-2</v>
      </c>
      <c r="CR39">
        <v>1.2365359531764446E-2</v>
      </c>
      <c r="CS39">
        <v>4.0342929252165399E-2</v>
      </c>
      <c r="CT39">
        <v>1.0082300975080068E-3</v>
      </c>
      <c r="CU39">
        <v>1.957387920419254E-2</v>
      </c>
      <c r="CV39">
        <v>2.7771258846895038E-4</v>
      </c>
      <c r="CW39">
        <v>-0.12059495622194329</v>
      </c>
      <c r="CX39">
        <v>1.5176341084560315E-2</v>
      </c>
      <c r="CY39">
        <v>-6.4454865261691197E-2</v>
      </c>
      <c r="CZ39">
        <v>1.3878397712333805E-2</v>
      </c>
      <c r="DA39">
        <v>0.12914086341583408</v>
      </c>
      <c r="DB39">
        <v>7.4548282046390163E-2</v>
      </c>
      <c r="DC39">
        <v>-6.6152757462525627E-3</v>
      </c>
      <c r="DD39">
        <v>2.3277350320884602E-2</v>
      </c>
      <c r="DE39">
        <v>-1.4730121861082164E-2</v>
      </c>
      <c r="DF39">
        <v>-2.7109323143795529E-2</v>
      </c>
      <c r="DG39">
        <v>-1.3729123425150799E-3</v>
      </c>
      <c r="DH39">
        <v>3.4643143390093556E-2</v>
      </c>
      <c r="DI39">
        <v>0.10047760935058375</v>
      </c>
      <c r="DJ39">
        <v>-7.4539833030796412E-4</v>
      </c>
      <c r="DK39">
        <v>-5.7108154768156144E-2</v>
      </c>
      <c r="DL39">
        <v>0.17488540318433099</v>
      </c>
      <c r="DM39">
        <v>5.2503468566969372E-2</v>
      </c>
      <c r="DN39">
        <v>-6.6349567461744044E-2</v>
      </c>
      <c r="DO39">
        <v>-2.1060594632903516E-2</v>
      </c>
      <c r="DP39">
        <v>2.2674049268103075E-3</v>
      </c>
      <c r="DQ39">
        <v>1.0417782434966509E-2</v>
      </c>
      <c r="DR39">
        <v>3.6068063718255668E-2</v>
      </c>
      <c r="DS39">
        <v>3.8489762323607943E-4</v>
      </c>
      <c r="DT39">
        <v>4.7393458520351706E-2</v>
      </c>
      <c r="DU39">
        <v>8.4781555041291284E-3</v>
      </c>
      <c r="DV39">
        <v>-9.599925190866386E-2</v>
      </c>
      <c r="DW39">
        <v>0.31284646585635784</v>
      </c>
      <c r="DX39">
        <v>2.6644278597270175E-2</v>
      </c>
      <c r="DY39">
        <v>0.11987416028002641</v>
      </c>
      <c r="DZ39">
        <v>0.11458511721317018</v>
      </c>
      <c r="EA39">
        <v>-6.3553066738947141E-3</v>
      </c>
      <c r="EB39">
        <v>1.2105617867620396E-2</v>
      </c>
      <c r="EC39">
        <v>0.11535185095267857</v>
      </c>
      <c r="ED39">
        <v>3.5661178499720537E-2</v>
      </c>
      <c r="EE39">
        <v>2.2867118753314875E-2</v>
      </c>
      <c r="EF39">
        <v>0.13333676125959629</v>
      </c>
      <c r="EG39">
        <v>8.2872184719722991E-2</v>
      </c>
      <c r="EH39">
        <v>2.8396952813580113E-2</v>
      </c>
      <c r="EI39">
        <v>1.0549736796447315E-2</v>
      </c>
      <c r="EJ39">
        <v>5.4201669900136175E-2</v>
      </c>
      <c r="EK39">
        <v>1.4771328529053229E-2</v>
      </c>
      <c r="EL39">
        <v>0.17780262787970563</v>
      </c>
      <c r="EM39">
        <v>2.4696830548106938E-2</v>
      </c>
      <c r="EN39">
        <v>-5.7994990172304346E-3</v>
      </c>
      <c r="EO39">
        <v>9.6000651324660378E-3</v>
      </c>
      <c r="EP39">
        <v>0.12343281343305509</v>
      </c>
      <c r="EQ39">
        <v>1.5437139254014249E-3</v>
      </c>
      <c r="ER39">
        <v>-1.4089336304252548E-2</v>
      </c>
      <c r="ES39">
        <v>-4.9689654710528004E-2</v>
      </c>
      <c r="ET39">
        <v>4.0331818682329955E-2</v>
      </c>
      <c r="EU39">
        <v>1.5029037568719474E-3</v>
      </c>
      <c r="EV39">
        <v>0.16471590904864258</v>
      </c>
      <c r="EW39">
        <v>5.7964741618948074E-2</v>
      </c>
      <c r="EX39">
        <v>2.1210852204449571E-2</v>
      </c>
      <c r="EY39">
        <v>2.4711680872109718E-2</v>
      </c>
      <c r="EZ39">
        <v>1.4815991933464405E-2</v>
      </c>
      <c r="FA39">
        <v>-2.169611229762956E-2</v>
      </c>
      <c r="FB39">
        <v>3.3611540780903143E-2</v>
      </c>
      <c r="FC39">
        <v>7.3801703901706775E-2</v>
      </c>
      <c r="FD39">
        <v>4.9092481440540228E-3</v>
      </c>
      <c r="FE39">
        <v>5.3203583950042653E-3</v>
      </c>
      <c r="FF39">
        <v>2.8524475198712661E-2</v>
      </c>
      <c r="FG39">
        <v>-5.7257405530603926E-3</v>
      </c>
      <c r="FH39">
        <v>-4.3778043480097173E-2</v>
      </c>
      <c r="FI39">
        <v>-2.5289832861342732E-3</v>
      </c>
      <c r="FJ39">
        <v>5.147763312528035E-2</v>
      </c>
      <c r="FK39">
        <v>-2.3522894303897077E-2</v>
      </c>
      <c r="FL39">
        <v>5.3206110379506698E-2</v>
      </c>
      <c r="FM39">
        <v>-0.12871899435663356</v>
      </c>
      <c r="FN39">
        <v>-4.5414944344829081E-2</v>
      </c>
      <c r="FO39">
        <v>6.9309372517753071E-2</v>
      </c>
      <c r="FP39">
        <v>2.9433016016658414E-2</v>
      </c>
      <c r="FQ39">
        <v>-0.21275648707233932</v>
      </c>
      <c r="FR39">
        <v>5.7234462518226809E-2</v>
      </c>
      <c r="FS39">
        <v>-4.9063413084499182E-3</v>
      </c>
      <c r="FT39">
        <v>4.6453711128096167E-2</v>
      </c>
      <c r="FU39">
        <v>-1.9526187203203028E-2</v>
      </c>
      <c r="FV39">
        <v>7.6615428517429959E-2</v>
      </c>
      <c r="FW39">
        <v>-2.6321570938504743E-3</v>
      </c>
      <c r="FX39">
        <v>-1.3172512609273908E-3</v>
      </c>
      <c r="FY39">
        <v>0.13243620217392152</v>
      </c>
      <c r="FZ39">
        <v>0.17939713744804706</v>
      </c>
      <c r="GA39">
        <v>-7.1082940278522189E-2</v>
      </c>
      <c r="GB39">
        <v>1.6377166862882224E-3</v>
      </c>
      <c r="GC39">
        <v>-3.0776225850401615E-4</v>
      </c>
      <c r="GD39">
        <v>1.7150029002431868E-2</v>
      </c>
      <c r="GE39">
        <v>-0.50117854567606612</v>
      </c>
      <c r="GF39">
        <v>-5.864800806381433E-2</v>
      </c>
      <c r="GG39">
        <v>-1.8327026092703918E-3</v>
      </c>
      <c r="GH39">
        <v>-1.578714813370476E-2</v>
      </c>
      <c r="GI39">
        <v>1.2053989383070748E-2</v>
      </c>
      <c r="GJ39">
        <v>-6.0162266362300758E-2</v>
      </c>
      <c r="GK39">
        <v>-7.1930948730041813E-2</v>
      </c>
      <c r="GL39">
        <v>-0.56723637145732575</v>
      </c>
      <c r="GM39">
        <v>-0.21820450871393013</v>
      </c>
      <c r="GN39">
        <v>0.33712327333963593</v>
      </c>
      <c r="GO39">
        <v>-8.8835652528450361E-3</v>
      </c>
      <c r="GP39">
        <v>-0.10729253667066128</v>
      </c>
      <c r="GQ39">
        <v>4.7258774714357236E-2</v>
      </c>
      <c r="GR39">
        <v>-2.1695166978455874E-2</v>
      </c>
      <c r="GS39">
        <v>3.6216536398303639E-3</v>
      </c>
      <c r="GT39">
        <v>0.11921480255200044</v>
      </c>
      <c r="GU39">
        <v>-5.6555157538788672E-3</v>
      </c>
      <c r="GV39">
        <v>0.23940765053636812</v>
      </c>
      <c r="GW39">
        <v>-1.9730475379608453E-2</v>
      </c>
      <c r="GX39">
        <v>0.12006116868059279</v>
      </c>
      <c r="GY39">
        <v>9.1674431961782515E-2</v>
      </c>
      <c r="GZ39">
        <v>0.11940264512252861</v>
      </c>
      <c r="HA39">
        <v>3.8574227933859888E-2</v>
      </c>
      <c r="HB39">
        <v>5.088048818155369E-2</v>
      </c>
      <c r="HC39">
        <v>0.27596053615742244</v>
      </c>
      <c r="HD39">
        <v>0.11689490247092944</v>
      </c>
      <c r="HE39">
        <v>7.8501951486552451E-2</v>
      </c>
      <c r="HF39">
        <v>-1.1844044428346091E-2</v>
      </c>
      <c r="HG39">
        <v>1.5894347215474159E-2</v>
      </c>
      <c r="HH39">
        <v>-1.0781053973439798E-2</v>
      </c>
      <c r="HI39">
        <v>9.1626022138813032E-2</v>
      </c>
      <c r="HJ39">
        <v>-1.8373972116146896E-2</v>
      </c>
      <c r="HK39">
        <v>-8.2279088936847461E-2</v>
      </c>
      <c r="HL39">
        <v>-5.3873678248399733E-2</v>
      </c>
      <c r="HM39">
        <v>2.3295078794453739E-2</v>
      </c>
      <c r="HN39">
        <v>1.3563018003708866E-2</v>
      </c>
      <c r="HO39">
        <v>3.0687799482058797E-2</v>
      </c>
      <c r="HP39">
        <v>-1.0149043622896042E-2</v>
      </c>
      <c r="HQ39">
        <v>-6.9183035689861269E-2</v>
      </c>
      <c r="HR39">
        <v>7.3363636969927495E-2</v>
      </c>
      <c r="HS39">
        <v>4.773356490349219E-2</v>
      </c>
      <c r="HT39">
        <v>-3.8839254426200564E-3</v>
      </c>
      <c r="HU39">
        <v>-7.7354363033875093E-2</v>
      </c>
      <c r="HV39">
        <v>0.13855019993831588</v>
      </c>
      <c r="HW39">
        <v>8.4248157929553091E-2</v>
      </c>
      <c r="HX39">
        <v>9.6489845441555221E-3</v>
      </c>
      <c r="HY39">
        <v>-8.8380308097004163E-3</v>
      </c>
      <c r="HZ39">
        <v>-0.62848262146903011</v>
      </c>
      <c r="IA39">
        <v>-6.6532156038112533E-3</v>
      </c>
      <c r="IB39">
        <v>4.695541772673812E-2</v>
      </c>
      <c r="IC39">
        <v>-2.3969672564466634E-2</v>
      </c>
      <c r="ID39">
        <v>1.5734797931536093E-2</v>
      </c>
      <c r="IE39">
        <v>4.5586362170994175E-2</v>
      </c>
      <c r="IF39">
        <v>-0.7499889097464294</v>
      </c>
      <c r="IG39">
        <v>-3.8297256151613876E-2</v>
      </c>
      <c r="IH39">
        <v>-0.75</v>
      </c>
      <c r="II39">
        <v>-3.2310839173022493E-2</v>
      </c>
      <c r="IJ39">
        <v>-0.46372965816262007</v>
      </c>
      <c r="IK39">
        <v>2.0371969705431748E-2</v>
      </c>
      <c r="IL39">
        <v>9.5895807024109075E-3</v>
      </c>
      <c r="IM39">
        <v>-0.16867047032722154</v>
      </c>
      <c r="IN39">
        <v>0.13021913416122541</v>
      </c>
      <c r="IO39">
        <v>-3.0463234497851349E-2</v>
      </c>
      <c r="IP39">
        <v>2.3365417969165036E-2</v>
      </c>
      <c r="IQ39">
        <v>8.5338576204118055E-2</v>
      </c>
      <c r="IR39">
        <v>1.1486069074897727E-4</v>
      </c>
      <c r="IS39">
        <v>-1.2362952725727122E-2</v>
      </c>
      <c r="IT39">
        <v>6.9943612980420761E-2</v>
      </c>
      <c r="IU39">
        <v>-0.13487786061721863</v>
      </c>
      <c r="IV39">
        <v>-0.54596431854467808</v>
      </c>
      <c r="IW39">
        <v>4.9851538177147978E-2</v>
      </c>
      <c r="IX39">
        <v>-3.5288617231632451E-2</v>
      </c>
      <c r="IY39">
        <v>8.5906953762071026E-3</v>
      </c>
      <c r="IZ39">
        <v>1.3673893787360064E-2</v>
      </c>
      <c r="JA39">
        <v>-4.0931540325337128E-2</v>
      </c>
      <c r="JB39">
        <v>-7.284675373217589E-2</v>
      </c>
      <c r="JC39">
        <v>-6.1742924546609887E-2</v>
      </c>
      <c r="JD39">
        <v>-7.4703042661716004E-5</v>
      </c>
      <c r="JE39">
        <v>2.4779285493614651E-2</v>
      </c>
      <c r="JF39">
        <v>0.17740191049889203</v>
      </c>
      <c r="JG39">
        <v>-6.5996657526745287E-2</v>
      </c>
      <c r="JH39">
        <v>-1.2120793350161008E-3</v>
      </c>
      <c r="JI39">
        <v>7.7498395919249944E-4</v>
      </c>
      <c r="JJ39">
        <v>0.17059677146334726</v>
      </c>
      <c r="JK39">
        <v>8.9583921559528962E-2</v>
      </c>
      <c r="JL39">
        <v>-4.043854051878887E-3</v>
      </c>
      <c r="JM39">
        <v>0.22820009028503044</v>
      </c>
      <c r="JN39">
        <v>-1.368778887229228E-3</v>
      </c>
      <c r="JO39">
        <v>1.6142760318086091E-2</v>
      </c>
      <c r="JP39">
        <v>9.7404581436823678E-2</v>
      </c>
      <c r="JQ39">
        <v>9.1925867113627213E-3</v>
      </c>
      <c r="JR39">
        <v>-7.4151084848633461E-2</v>
      </c>
      <c r="JS39">
        <v>-0.11082173112705074</v>
      </c>
      <c r="JT39">
        <v>3.9221784877309832E-2</v>
      </c>
      <c r="JU39">
        <v>7.8803068211912908E-2</v>
      </c>
      <c r="JV39">
        <v>-3.5020922540272025E-2</v>
      </c>
      <c r="JW39">
        <v>1.4327250544922945E-2</v>
      </c>
      <c r="JX39">
        <v>-0.13713870692183408</v>
      </c>
      <c r="JY39">
        <v>3.8136144701206423E-2</v>
      </c>
      <c r="JZ39">
        <v>-0.14691726886056447</v>
      </c>
      <c r="KA39">
        <v>-0.20536580918769579</v>
      </c>
      <c r="KB39">
        <v>4.5117804131432626E-2</v>
      </c>
      <c r="KC39">
        <v>2.9472023961095123E-3</v>
      </c>
      <c r="KD39">
        <v>7.253716413904733E-2</v>
      </c>
      <c r="KE39">
        <v>0.10400776072492722</v>
      </c>
      <c r="KF39">
        <v>-0.10399099608292742</v>
      </c>
      <c r="KG39">
        <v>5.2615980453915072E-2</v>
      </c>
      <c r="KH39">
        <v>5.0995888972731003E-2</v>
      </c>
      <c r="KI39">
        <v>2.0522525350298551E-3</v>
      </c>
      <c r="KJ39">
        <v>1.9268998891412926E-5</v>
      </c>
      <c r="KK39">
        <v>0.15323800851574965</v>
      </c>
      <c r="KL39">
        <v>5.9304989756020887E-2</v>
      </c>
      <c r="KM39">
        <v>4.2516780092836347E-2</v>
      </c>
      <c r="KN39">
        <v>8.7416800970107914E-2</v>
      </c>
      <c r="KO39">
        <v>-8.9562620316138514E-2</v>
      </c>
      <c r="KP39">
        <v>4.6142743408440802E-2</v>
      </c>
      <c r="KQ39">
        <v>5.9142348524947853E-2</v>
      </c>
      <c r="KR39">
        <v>4.0330542811948415E-2</v>
      </c>
      <c r="KS39">
        <v>-0.1286538305525628</v>
      </c>
      <c r="KT39">
        <v>1.594805092397528E-2</v>
      </c>
      <c r="KU39">
        <v>5.5265483463252127E-4</v>
      </c>
      <c r="KV39">
        <v>-0.19419921790906564</v>
      </c>
      <c r="KW39">
        <v>2.9504565872733453E-4</v>
      </c>
      <c r="KX39">
        <v>-3.596701559980111E-2</v>
      </c>
      <c r="KY39">
        <v>7.9522941216866047E-4</v>
      </c>
      <c r="KZ39">
        <v>9.5456306732218152E-2</v>
      </c>
      <c r="LA39">
        <v>0.10216779071435463</v>
      </c>
      <c r="LB39">
        <v>-3.0852237414804556E-2</v>
      </c>
      <c r="LC39">
        <v>-9.2727652791008635E-5</v>
      </c>
      <c r="LD39">
        <v>9.3837185111478164E-2</v>
      </c>
      <c r="LE39">
        <v>-5.6071627113334667E-2</v>
      </c>
      <c r="LF39">
        <v>1.7949602345054889E-2</v>
      </c>
      <c r="LG39">
        <v>-7.9477666133031172E-2</v>
      </c>
      <c r="LH39">
        <v>8.5493512966116056E-2</v>
      </c>
      <c r="LI39">
        <v>2.2235982125246943E-2</v>
      </c>
      <c r="LJ39">
        <v>0.14859166123049561</v>
      </c>
      <c r="LK39">
        <v>0.12446277948031345</v>
      </c>
      <c r="LL39">
        <v>0.22068297107437518</v>
      </c>
      <c r="LM39">
        <v>-8.3549257131034279E-3</v>
      </c>
      <c r="LN39">
        <v>-7.0044328933044284E-2</v>
      </c>
      <c r="LO39">
        <v>-0.68459725361172519</v>
      </c>
      <c r="LP39">
        <v>-3.9909609834967018E-2</v>
      </c>
      <c r="LQ39">
        <v>0.11102785628871178</v>
      </c>
      <c r="LR39">
        <v>7.8438855148640033E-2</v>
      </c>
      <c r="LS39">
        <v>1.5600538043579682E-2</v>
      </c>
      <c r="LT39">
        <v>-3.9383374683671903E-2</v>
      </c>
      <c r="LU39">
        <v>1.0867455528732648E-2</v>
      </c>
      <c r="LV39">
        <v>1.1856617530708482E-2</v>
      </c>
      <c r="LW39">
        <v>-0.10702951061420345</v>
      </c>
      <c r="LX39">
        <v>-0.70110373358030231</v>
      </c>
      <c r="LY39">
        <v>2.2665352442138638E-2</v>
      </c>
      <c r="LZ39">
        <v>-1.5179749838366325E-2</v>
      </c>
      <c r="MA39">
        <v>0.12721509058090749</v>
      </c>
      <c r="MB39">
        <v>6.2871671333554452E-2</v>
      </c>
      <c r="MC39">
        <v>8.5901685682524445E-2</v>
      </c>
      <c r="MD39">
        <v>-0.35631980107131778</v>
      </c>
      <c r="ME39">
        <v>7.5154853684044438E-3</v>
      </c>
      <c r="MF39">
        <v>0.19399496164037167</v>
      </c>
      <c r="MG39">
        <v>-8.864874856086026E-2</v>
      </c>
      <c r="MH39">
        <v>0.17053623121347083</v>
      </c>
      <c r="MI39">
        <v>-0.13249254149412068</v>
      </c>
      <c r="MJ39">
        <v>6.9020295885941052E-2</v>
      </c>
      <c r="MK39">
        <v>1.3038742882573855E-2</v>
      </c>
      <c r="ML39">
        <v>-4.3546276023989864E-3</v>
      </c>
      <c r="MM39">
        <v>4.4582285819198868E-2</v>
      </c>
      <c r="MN39">
        <v>1.5215692288361941E-2</v>
      </c>
      <c r="MO39">
        <v>-0.10372494066614127</v>
      </c>
      <c r="MP39">
        <v>5.5574634789251958E-3</v>
      </c>
      <c r="MQ39">
        <v>-4.9567527378161966E-4</v>
      </c>
      <c r="MR39">
        <v>0.14839480158762103</v>
      </c>
      <c r="MS39">
        <v>-0.10245611365724572</v>
      </c>
      <c r="MT39">
        <v>9.4398019697759603E-3</v>
      </c>
      <c r="MU39">
        <v>-2.7732745334531368E-3</v>
      </c>
      <c r="MV39">
        <v>2.7890724419728063E-2</v>
      </c>
      <c r="MW39">
        <v>0.13066151898273151</v>
      </c>
      <c r="MX39">
        <v>7.8164286910669678E-2</v>
      </c>
      <c r="MY39">
        <v>2.276717992617986E-2</v>
      </c>
      <c r="MZ39">
        <v>-4.1673465081872439E-2</v>
      </c>
      <c r="NA39">
        <v>1.0696059541669148E-2</v>
      </c>
      <c r="NB39">
        <v>0.23528968534993489</v>
      </c>
      <c r="NC39">
        <v>-0.11629249062710786</v>
      </c>
      <c r="ND39">
        <v>-1.3089544219402293E-3</v>
      </c>
      <c r="NE39">
        <v>-0.15975176713799685</v>
      </c>
      <c r="NF39">
        <v>-6.2384328696463119E-2</v>
      </c>
      <c r="NG39">
        <v>0.21673250519895265</v>
      </c>
      <c r="NH39">
        <v>-0.10786204913732308</v>
      </c>
      <c r="NI39">
        <v>6.5039486694089613E-2</v>
      </c>
      <c r="NJ39">
        <v>-6.3371355583964187E-2</v>
      </c>
      <c r="NK39">
        <v>-2.070155583401603E-2</v>
      </c>
      <c r="NL39">
        <v>0.16204888840166717</v>
      </c>
      <c r="NM39">
        <v>8.7988864358908153E-2</v>
      </c>
      <c r="NN39">
        <v>6.9290129077674137E-2</v>
      </c>
      <c r="NO39">
        <v>-1.2041807517454109E-2</v>
      </c>
      <c r="NP39">
        <v>1.0306739555854767E-2</v>
      </c>
      <c r="NQ39">
        <v>1.469141013966265E-2</v>
      </c>
      <c r="NR39">
        <v>3.3096251860882456E-2</v>
      </c>
      <c r="NS39">
        <v>9.9066575173166627E-3</v>
      </c>
      <c r="NT39">
        <v>5.0044291072010985E-2</v>
      </c>
      <c r="NU39">
        <v>2.6305865963716368E-2</v>
      </c>
      <c r="NV39">
        <v>2.9379774778266469E-2</v>
      </c>
      <c r="NW39">
        <v>5.440502040697983E-2</v>
      </c>
      <c r="NX39">
        <v>1.3545914636372156E-2</v>
      </c>
      <c r="NY39">
        <v>-3.2677882129290769E-3</v>
      </c>
      <c r="NZ39">
        <v>4.6197548204644882E-2</v>
      </c>
      <c r="OA39">
        <v>6.9926512181005984E-2</v>
      </c>
      <c r="OB39">
        <v>4.8916291972180108E-2</v>
      </c>
      <c r="OC39">
        <v>-7.6989283166366676E-2</v>
      </c>
      <c r="OD39">
        <v>5.8921477952492807E-2</v>
      </c>
      <c r="OE39">
        <v>2.3701290176131949E-2</v>
      </c>
      <c r="OF39">
        <v>4.5049631957695298E-2</v>
      </c>
      <c r="OG39">
        <v>-1.8510359516739346E-2</v>
      </c>
      <c r="OH39">
        <v>3.3805678460342513E-2</v>
      </c>
      <c r="OI39">
        <v>-3.6016846877472294E-3</v>
      </c>
      <c r="OJ39">
        <v>0.11358768127752285</v>
      </c>
      <c r="OK39">
        <v>-5.6339575403957197E-3</v>
      </c>
      <c r="OL39">
        <v>1.6001893937982696E-4</v>
      </c>
      <c r="OM39">
        <v>3.8228869628132286E-3</v>
      </c>
      <c r="ON39">
        <v>4.8245556491026513E-3</v>
      </c>
    </row>
    <row r="40" spans="1:404">
      <c r="A40" s="2">
        <v>0.36458333333333331</v>
      </c>
      <c r="B40">
        <v>-6.6403547860491741E-2</v>
      </c>
      <c r="C40">
        <v>3.5458632226726322E-2</v>
      </c>
      <c r="D40">
        <v>8.8929453045156676E-2</v>
      </c>
      <c r="E40">
        <v>7.8049436129784752E-2</v>
      </c>
      <c r="F40">
        <v>6.1892317211981081E-2</v>
      </c>
      <c r="G40">
        <v>1.4342338651773728E-2</v>
      </c>
      <c r="H40">
        <v>-2.4797421245081448E-2</v>
      </c>
      <c r="I40">
        <v>-2.0203180227568885E-3</v>
      </c>
      <c r="J40">
        <v>-1.6899909698281403E-2</v>
      </c>
      <c r="K40">
        <v>0.12002682396604131</v>
      </c>
      <c r="L40">
        <v>2.3287696820328697E-2</v>
      </c>
      <c r="M40">
        <v>7.1451831546792029E-3</v>
      </c>
      <c r="N40">
        <v>8.1218881363130727E-3</v>
      </c>
      <c r="O40">
        <v>9.607041127818565E-3</v>
      </c>
      <c r="P40">
        <v>5.4929436309547747E-2</v>
      </c>
      <c r="Q40">
        <v>0.12181658398161062</v>
      </c>
      <c r="R40">
        <v>2.5993294814541344E-2</v>
      </c>
      <c r="S40">
        <v>-1.3268338290163726E-3</v>
      </c>
      <c r="T40">
        <v>-0.12626661363893749</v>
      </c>
      <c r="U40">
        <v>5.2344676516118162E-2</v>
      </c>
      <c r="V40">
        <v>-0.31518248245005198</v>
      </c>
      <c r="W40">
        <v>1.0129629523997043E-2</v>
      </c>
      <c r="X40">
        <v>7.9538387600038007E-2</v>
      </c>
      <c r="Y40">
        <v>-8.434463619446543E-2</v>
      </c>
      <c r="Z40">
        <v>-2.0552458687978212E-2</v>
      </c>
      <c r="AA40">
        <v>-3.4549896104819178E-2</v>
      </c>
      <c r="AB40">
        <v>-1.6812164037408112E-2</v>
      </c>
      <c r="AC40">
        <v>-1.4148302956765814E-2</v>
      </c>
      <c r="AD40">
        <v>8.9734809958572873E-2</v>
      </c>
      <c r="AE40">
        <v>7.8404124969157218E-3</v>
      </c>
      <c r="AF40">
        <v>0.15043787924939617</v>
      </c>
      <c r="AG40">
        <v>8.7943343414547911E-4</v>
      </c>
      <c r="AH40">
        <v>0.1563376761819236</v>
      </c>
      <c r="AI40">
        <v>-3.0290056228431282E-3</v>
      </c>
      <c r="AJ40">
        <v>-2.5314734338252494E-3</v>
      </c>
      <c r="AK40">
        <v>-8.2914996234427246E-2</v>
      </c>
      <c r="AL40">
        <v>1.1200110819446425E-4</v>
      </c>
      <c r="AM40">
        <v>7.4215638825827962E-2</v>
      </c>
      <c r="AN40">
        <v>-1.5999422904432545E-2</v>
      </c>
      <c r="AO40">
        <v>-3.6044640921454776E-2</v>
      </c>
      <c r="AP40">
        <v>-1.5337535832247597E-2</v>
      </c>
      <c r="AQ40">
        <v>4.2552690487522839E-2</v>
      </c>
      <c r="AR40">
        <v>4.9873221142675613E-3</v>
      </c>
      <c r="AS40">
        <v>4.6305137100224615E-4</v>
      </c>
      <c r="AT40">
        <v>-1.0397615814940282E-3</v>
      </c>
      <c r="AU40">
        <v>-4.3597663695701654E-3</v>
      </c>
      <c r="AV40">
        <v>7.9175940656164193E-2</v>
      </c>
      <c r="AW40">
        <v>1.1817060019991677E-2</v>
      </c>
      <c r="AX40">
        <v>-2.7957762475988137E-3</v>
      </c>
      <c r="AY40">
        <v>-7.0662025957810418E-2</v>
      </c>
      <c r="AZ40">
        <v>-0.63919738223680322</v>
      </c>
      <c r="BA40">
        <v>-4.7748140391687928E-3</v>
      </c>
      <c r="BB40">
        <v>3.2367618539047738E-2</v>
      </c>
      <c r="BC40">
        <v>-6.6261194330447725E-3</v>
      </c>
      <c r="BD40">
        <v>-4.0028454059443934E-2</v>
      </c>
      <c r="BE40">
        <v>8.2374515988625496E-2</v>
      </c>
      <c r="BF40">
        <v>0.10466129036198507</v>
      </c>
      <c r="BG40">
        <v>1.457855101036361E-2</v>
      </c>
      <c r="BH40">
        <v>-0.11926672655537621</v>
      </c>
      <c r="BI40">
        <v>8.5604470144585477E-3</v>
      </c>
      <c r="BJ40">
        <v>-9.4723716053170273E-2</v>
      </c>
      <c r="BK40">
        <v>6.3934052182232248E-2</v>
      </c>
      <c r="BL40">
        <v>3.7942998817272533E-2</v>
      </c>
      <c r="BM40">
        <v>-0.73726665584077655</v>
      </c>
      <c r="BN40">
        <v>-0.30531995311152582</v>
      </c>
      <c r="BO40">
        <v>-2.5673527010948376E-2</v>
      </c>
      <c r="BP40">
        <v>7.5516570303715003E-3</v>
      </c>
      <c r="BQ40">
        <v>9.8768166944636027E-2</v>
      </c>
      <c r="BR40">
        <v>-0.3062553986248544</v>
      </c>
      <c r="BS40">
        <v>3.1111430597878104E-2</v>
      </c>
      <c r="BT40">
        <v>-1.7218265892338977E-2</v>
      </c>
      <c r="BU40">
        <v>-0.62919987962602675</v>
      </c>
      <c r="BV40">
        <v>9.3032833513046725E-2</v>
      </c>
      <c r="BW40">
        <v>5.1273630353022001E-2</v>
      </c>
      <c r="BX40">
        <v>-1.0948266920043494E-2</v>
      </c>
      <c r="BY40">
        <v>-2.9202877212397886E-2</v>
      </c>
      <c r="BZ40">
        <v>-0.10207989125823144</v>
      </c>
      <c r="CA40">
        <v>-7.7205842940075264E-2</v>
      </c>
      <c r="CB40">
        <v>-5.1316697419818858E-3</v>
      </c>
      <c r="CC40">
        <v>-0.34360004149880163</v>
      </c>
      <c r="CD40">
        <v>0.11405462338975685</v>
      </c>
      <c r="CE40">
        <v>3.4094198851161522E-2</v>
      </c>
      <c r="CF40">
        <v>-9.9648306600022864E-3</v>
      </c>
      <c r="CG40">
        <v>2.0756748135225982E-2</v>
      </c>
      <c r="CH40">
        <v>3.2209237903170963E-2</v>
      </c>
      <c r="CI40">
        <v>0.12848183601587543</v>
      </c>
      <c r="CJ40">
        <v>0.13439194335313451</v>
      </c>
      <c r="CK40">
        <v>3.977925436900745E-3</v>
      </c>
      <c r="CL40">
        <v>0.17468020940731038</v>
      </c>
      <c r="CM40">
        <v>-1.9500997871815664E-2</v>
      </c>
      <c r="CN40">
        <v>-7.7077589995510557E-4</v>
      </c>
      <c r="CO40">
        <v>1.705123659672219E-2</v>
      </c>
      <c r="CP40">
        <v>-2.3868814032271947E-3</v>
      </c>
      <c r="CQ40">
        <v>-5.5851851918691332E-2</v>
      </c>
      <c r="CR40">
        <v>1.2365359531764446E-2</v>
      </c>
      <c r="CS40">
        <v>4.0342929252165399E-2</v>
      </c>
      <c r="CT40">
        <v>1.0082300975080068E-3</v>
      </c>
      <c r="CU40">
        <v>1.957387920419254E-2</v>
      </c>
      <c r="CV40">
        <v>2.7771258846895038E-4</v>
      </c>
      <c r="CW40">
        <v>-0.12059495622194329</v>
      </c>
      <c r="CX40">
        <v>1.5176341084560315E-2</v>
      </c>
      <c r="CY40">
        <v>-6.4454865261691197E-2</v>
      </c>
      <c r="CZ40">
        <v>1.3878397712333805E-2</v>
      </c>
      <c r="DA40">
        <v>0.12914086341583408</v>
      </c>
      <c r="DB40">
        <v>7.4548282046390163E-2</v>
      </c>
      <c r="DC40">
        <v>-6.6152757462525627E-3</v>
      </c>
      <c r="DD40">
        <v>2.3277350320884602E-2</v>
      </c>
      <c r="DE40">
        <v>-1.4730121861082164E-2</v>
      </c>
      <c r="DF40">
        <v>-2.7109323143795529E-2</v>
      </c>
      <c r="DG40">
        <v>-1.3729123425150799E-3</v>
      </c>
      <c r="DH40">
        <v>3.4643143390093556E-2</v>
      </c>
      <c r="DI40">
        <v>0.10047760935058375</v>
      </c>
      <c r="DJ40">
        <v>-7.4539833030796412E-4</v>
      </c>
      <c r="DK40">
        <v>-5.7108154768156144E-2</v>
      </c>
      <c r="DL40">
        <v>0.17488540318433099</v>
      </c>
      <c r="DM40">
        <v>5.2503468566969372E-2</v>
      </c>
      <c r="DN40">
        <v>-6.6349567461744044E-2</v>
      </c>
      <c r="DO40">
        <v>-2.1060594632903516E-2</v>
      </c>
      <c r="DP40">
        <v>2.2674049268103075E-3</v>
      </c>
      <c r="DQ40">
        <v>1.0417782434966509E-2</v>
      </c>
      <c r="DR40">
        <v>3.6068063718255668E-2</v>
      </c>
      <c r="DS40">
        <v>3.8489762323607943E-4</v>
      </c>
      <c r="DT40">
        <v>4.7393458520351706E-2</v>
      </c>
      <c r="DU40">
        <v>8.4781555041291284E-3</v>
      </c>
      <c r="DV40">
        <v>-9.599925190866386E-2</v>
      </c>
      <c r="DW40">
        <v>0.31284646585635784</v>
      </c>
      <c r="DX40">
        <v>2.6644278597270175E-2</v>
      </c>
      <c r="DY40">
        <v>0.11987416028002641</v>
      </c>
      <c r="DZ40">
        <v>0.11458511721317018</v>
      </c>
      <c r="EA40">
        <v>-6.3553066738947141E-3</v>
      </c>
      <c r="EB40">
        <v>1.2105617867620396E-2</v>
      </c>
      <c r="EC40">
        <v>0.11535185095267857</v>
      </c>
      <c r="ED40">
        <v>3.5661178499720537E-2</v>
      </c>
      <c r="EE40">
        <v>2.2867118753314875E-2</v>
      </c>
      <c r="EF40">
        <v>0.13333676125959629</v>
      </c>
      <c r="EG40">
        <v>8.2872184719722991E-2</v>
      </c>
      <c r="EH40">
        <v>2.8396952813580113E-2</v>
      </c>
      <c r="EI40">
        <v>1.0549736796447315E-2</v>
      </c>
      <c r="EJ40">
        <v>5.4201669900136175E-2</v>
      </c>
      <c r="EK40">
        <v>1.4771328529053229E-2</v>
      </c>
      <c r="EL40">
        <v>0.17780262787970563</v>
      </c>
      <c r="EM40">
        <v>2.4696830548106938E-2</v>
      </c>
      <c r="EN40">
        <v>-5.7994990172304346E-3</v>
      </c>
      <c r="EO40">
        <v>9.6000651324660378E-3</v>
      </c>
      <c r="EP40">
        <v>0.12343281343305509</v>
      </c>
      <c r="EQ40">
        <v>1.5437139254014249E-3</v>
      </c>
      <c r="ER40">
        <v>-1.4089336304252548E-2</v>
      </c>
      <c r="ES40">
        <v>-4.9689654710528004E-2</v>
      </c>
      <c r="ET40">
        <v>4.0331818682329955E-2</v>
      </c>
      <c r="EU40">
        <v>1.5029037568719474E-3</v>
      </c>
      <c r="EV40">
        <v>0.16471590904864258</v>
      </c>
      <c r="EW40">
        <v>5.7964741618948074E-2</v>
      </c>
      <c r="EX40">
        <v>2.1210852204449571E-2</v>
      </c>
      <c r="EY40">
        <v>2.4711680872109718E-2</v>
      </c>
      <c r="EZ40">
        <v>1.4815991933464405E-2</v>
      </c>
      <c r="FA40">
        <v>-2.169611229762956E-2</v>
      </c>
      <c r="FB40">
        <v>3.3611540780903143E-2</v>
      </c>
      <c r="FC40">
        <v>7.3801703901706775E-2</v>
      </c>
      <c r="FD40">
        <v>4.9092481440540228E-3</v>
      </c>
      <c r="FE40">
        <v>5.3203583950042653E-3</v>
      </c>
      <c r="FF40">
        <v>2.8524475198712661E-2</v>
      </c>
      <c r="FG40">
        <v>-5.7257405530603926E-3</v>
      </c>
      <c r="FH40">
        <v>-4.3778043480097173E-2</v>
      </c>
      <c r="FI40">
        <v>-2.5289832861342732E-3</v>
      </c>
      <c r="FJ40">
        <v>5.147763312528035E-2</v>
      </c>
      <c r="FK40">
        <v>-2.3522894303897077E-2</v>
      </c>
      <c r="FL40">
        <v>5.3206110379506698E-2</v>
      </c>
      <c r="FM40">
        <v>-0.12871899435663356</v>
      </c>
      <c r="FN40">
        <v>-4.5414944344829081E-2</v>
      </c>
      <c r="FO40">
        <v>6.9309372517753071E-2</v>
      </c>
      <c r="FP40">
        <v>2.9433016016658414E-2</v>
      </c>
      <c r="FQ40">
        <v>-0.21275648707233932</v>
      </c>
      <c r="FR40">
        <v>5.7234462518226809E-2</v>
      </c>
      <c r="FS40">
        <v>-4.9063413084499182E-3</v>
      </c>
      <c r="FT40">
        <v>4.6453711128096167E-2</v>
      </c>
      <c r="FU40">
        <v>-1.9526187203203028E-2</v>
      </c>
      <c r="FV40">
        <v>7.6615428517429959E-2</v>
      </c>
      <c r="FW40">
        <v>-2.6321570938504743E-3</v>
      </c>
      <c r="FX40">
        <v>-1.3172512609273908E-3</v>
      </c>
      <c r="FY40">
        <v>0.13243620217392152</v>
      </c>
      <c r="FZ40">
        <v>0.17939713744804706</v>
      </c>
      <c r="GA40">
        <v>-7.1082940278522189E-2</v>
      </c>
      <c r="GB40">
        <v>1.6377166862882224E-3</v>
      </c>
      <c r="GC40">
        <v>-3.0776225850401615E-4</v>
      </c>
      <c r="GD40">
        <v>1.7150029002431868E-2</v>
      </c>
      <c r="GE40">
        <v>-0.50117854567606612</v>
      </c>
      <c r="GF40">
        <v>-5.864800806381433E-2</v>
      </c>
      <c r="GG40">
        <v>-1.8327026092703918E-3</v>
      </c>
      <c r="GH40">
        <v>-1.578714813370476E-2</v>
      </c>
      <c r="GI40">
        <v>1.2053989383070748E-2</v>
      </c>
      <c r="GJ40">
        <v>-6.0162266362300758E-2</v>
      </c>
      <c r="GK40">
        <v>-7.1930948730041813E-2</v>
      </c>
      <c r="GL40">
        <v>-0.56723637145732575</v>
      </c>
      <c r="GM40">
        <v>-0.21820450871393013</v>
      </c>
      <c r="GN40">
        <v>0.33712327333963593</v>
      </c>
      <c r="GO40">
        <v>-8.8835652528450361E-3</v>
      </c>
      <c r="GP40">
        <v>-0.10729253667066128</v>
      </c>
      <c r="GQ40">
        <v>4.7258774714357236E-2</v>
      </c>
      <c r="GR40">
        <v>-2.1695166978455874E-2</v>
      </c>
      <c r="GS40">
        <v>3.6216536398303639E-3</v>
      </c>
      <c r="GT40">
        <v>0.11921480255200044</v>
      </c>
      <c r="GU40">
        <v>-5.6555157538788672E-3</v>
      </c>
      <c r="GV40">
        <v>0.23940765053636812</v>
      </c>
      <c r="GW40">
        <v>-1.9730475379608453E-2</v>
      </c>
      <c r="GX40">
        <v>0.12006116868059279</v>
      </c>
      <c r="GY40">
        <v>9.1674431961782515E-2</v>
      </c>
      <c r="GZ40">
        <v>0.11940264512252861</v>
      </c>
      <c r="HA40">
        <v>3.8574227933859888E-2</v>
      </c>
      <c r="HB40">
        <v>5.088048818155369E-2</v>
      </c>
      <c r="HC40">
        <v>0.27596053615742244</v>
      </c>
      <c r="HD40">
        <v>0.11689490247092944</v>
      </c>
      <c r="HE40">
        <v>7.8501951486552451E-2</v>
      </c>
      <c r="HF40">
        <v>-1.1844044428346091E-2</v>
      </c>
      <c r="HG40">
        <v>1.5894347215474159E-2</v>
      </c>
      <c r="HH40">
        <v>-1.0781053973439798E-2</v>
      </c>
      <c r="HI40">
        <v>9.1626022138813032E-2</v>
      </c>
      <c r="HJ40">
        <v>-1.8373972116146896E-2</v>
      </c>
      <c r="HK40">
        <v>-8.2279088936847461E-2</v>
      </c>
      <c r="HL40">
        <v>-5.3873678248399733E-2</v>
      </c>
      <c r="HM40">
        <v>2.3295078794453739E-2</v>
      </c>
      <c r="HN40">
        <v>1.3563018003708866E-2</v>
      </c>
      <c r="HO40">
        <v>3.0687799482058797E-2</v>
      </c>
      <c r="HP40">
        <v>-1.0149043622896042E-2</v>
      </c>
      <c r="HQ40">
        <v>-6.9183035689861269E-2</v>
      </c>
      <c r="HR40">
        <v>7.3363636969927495E-2</v>
      </c>
      <c r="HS40">
        <v>4.773356490349219E-2</v>
      </c>
      <c r="HT40">
        <v>-3.8839254426200564E-3</v>
      </c>
      <c r="HU40">
        <v>-7.7354363033875093E-2</v>
      </c>
      <c r="HV40">
        <v>0.13855019993831588</v>
      </c>
      <c r="HW40">
        <v>8.4248157929553091E-2</v>
      </c>
      <c r="HX40">
        <v>9.6489845441555221E-3</v>
      </c>
      <c r="HY40">
        <v>-8.8380308097004163E-3</v>
      </c>
      <c r="HZ40">
        <v>-0.62848262146903011</v>
      </c>
      <c r="IA40">
        <v>-6.6532156038112533E-3</v>
      </c>
      <c r="IB40">
        <v>4.695541772673812E-2</v>
      </c>
      <c r="IC40">
        <v>-2.3969672564466634E-2</v>
      </c>
      <c r="ID40">
        <v>1.5734797931536093E-2</v>
      </c>
      <c r="IE40">
        <v>4.5586362170994175E-2</v>
      </c>
      <c r="IF40">
        <v>-0.7499889097464294</v>
      </c>
      <c r="IG40">
        <v>-3.8297256151613876E-2</v>
      </c>
      <c r="IH40">
        <v>-0.75</v>
      </c>
      <c r="II40">
        <v>-3.2310839173022493E-2</v>
      </c>
      <c r="IJ40">
        <v>-0.46372965816262007</v>
      </c>
      <c r="IK40">
        <v>2.0371969705431748E-2</v>
      </c>
      <c r="IL40">
        <v>9.5895807024109075E-3</v>
      </c>
      <c r="IM40">
        <v>-0.16867047032722154</v>
      </c>
      <c r="IN40">
        <v>0.13021913416122541</v>
      </c>
      <c r="IO40">
        <v>-3.0463234497851349E-2</v>
      </c>
      <c r="IP40">
        <v>2.3365417969165036E-2</v>
      </c>
      <c r="IQ40">
        <v>8.5338576204118055E-2</v>
      </c>
      <c r="IR40">
        <v>1.1486069074897727E-4</v>
      </c>
      <c r="IS40">
        <v>-1.2362952725727122E-2</v>
      </c>
      <c r="IT40">
        <v>6.9943612980420761E-2</v>
      </c>
      <c r="IU40">
        <v>-0.13487786061721863</v>
      </c>
      <c r="IV40">
        <v>-0.54596431854467808</v>
      </c>
      <c r="IW40">
        <v>4.9851538177147978E-2</v>
      </c>
      <c r="IX40">
        <v>-3.5288617231632451E-2</v>
      </c>
      <c r="IY40">
        <v>8.5906953762071026E-3</v>
      </c>
      <c r="IZ40">
        <v>1.3673893787360064E-2</v>
      </c>
      <c r="JA40">
        <v>-4.0931540325337128E-2</v>
      </c>
      <c r="JB40">
        <v>-7.284675373217589E-2</v>
      </c>
      <c r="JC40">
        <v>-6.1742924546609887E-2</v>
      </c>
      <c r="JD40">
        <v>-7.4703042661716004E-5</v>
      </c>
      <c r="JE40">
        <v>2.4779285493614651E-2</v>
      </c>
      <c r="JF40">
        <v>0.17740191049889203</v>
      </c>
      <c r="JG40">
        <v>-6.5996657526745287E-2</v>
      </c>
      <c r="JH40">
        <v>-1.2120793350161008E-3</v>
      </c>
      <c r="JI40">
        <v>7.7498395919249944E-4</v>
      </c>
      <c r="JJ40">
        <v>0.17059677146334726</v>
      </c>
      <c r="JK40">
        <v>8.9583921559528962E-2</v>
      </c>
      <c r="JL40">
        <v>-4.043854051878887E-3</v>
      </c>
      <c r="JM40">
        <v>0.22820009028503044</v>
      </c>
      <c r="JN40">
        <v>-1.368778887229228E-3</v>
      </c>
      <c r="JO40">
        <v>1.6142760318086091E-2</v>
      </c>
      <c r="JP40">
        <v>9.7404581436823678E-2</v>
      </c>
      <c r="JQ40">
        <v>9.1925867113627213E-3</v>
      </c>
      <c r="JR40">
        <v>-7.4151084848633461E-2</v>
      </c>
      <c r="JS40">
        <v>-0.11082173112705074</v>
      </c>
      <c r="JT40">
        <v>3.9221784877309832E-2</v>
      </c>
      <c r="JU40">
        <v>7.8803068211912908E-2</v>
      </c>
      <c r="JV40">
        <v>-3.5020922540272025E-2</v>
      </c>
      <c r="JW40">
        <v>1.4327250544922945E-2</v>
      </c>
      <c r="JX40">
        <v>-0.13713870692183408</v>
      </c>
      <c r="JY40">
        <v>3.8136144701206423E-2</v>
      </c>
      <c r="JZ40">
        <v>-0.14691726886056447</v>
      </c>
      <c r="KA40">
        <v>-0.20536580918769579</v>
      </c>
      <c r="KB40">
        <v>4.5117804131432626E-2</v>
      </c>
      <c r="KC40">
        <v>2.9472023961095123E-3</v>
      </c>
      <c r="KD40">
        <v>7.253716413904733E-2</v>
      </c>
      <c r="KE40">
        <v>0.10400776072492722</v>
      </c>
      <c r="KF40">
        <v>-0.10399099608292742</v>
      </c>
      <c r="KG40">
        <v>5.2615980453915072E-2</v>
      </c>
      <c r="KH40">
        <v>5.0995888972731003E-2</v>
      </c>
      <c r="KI40">
        <v>2.0522525350298551E-3</v>
      </c>
      <c r="KJ40">
        <v>1.9268998891412926E-5</v>
      </c>
      <c r="KK40">
        <v>0.15323800851574965</v>
      </c>
      <c r="KL40">
        <v>5.9304989756020887E-2</v>
      </c>
      <c r="KM40">
        <v>4.2516780092836347E-2</v>
      </c>
      <c r="KN40">
        <v>8.7416800970107914E-2</v>
      </c>
      <c r="KO40">
        <v>-8.9562620316138514E-2</v>
      </c>
      <c r="KP40">
        <v>4.6142743408440802E-2</v>
      </c>
      <c r="KQ40">
        <v>5.9142348524947853E-2</v>
      </c>
      <c r="KR40">
        <v>4.0330542811948415E-2</v>
      </c>
      <c r="KS40">
        <v>-0.1286538305525628</v>
      </c>
      <c r="KT40">
        <v>1.594805092397528E-2</v>
      </c>
      <c r="KU40">
        <v>5.5265483463252127E-4</v>
      </c>
      <c r="KV40">
        <v>-0.19419921790906564</v>
      </c>
      <c r="KW40">
        <v>2.9504565872733453E-4</v>
      </c>
      <c r="KX40">
        <v>-3.596701559980111E-2</v>
      </c>
      <c r="KY40">
        <v>7.9522941216866047E-4</v>
      </c>
      <c r="KZ40">
        <v>9.5456306732218152E-2</v>
      </c>
      <c r="LA40">
        <v>0.10216779071435463</v>
      </c>
      <c r="LB40">
        <v>-3.0852237414804556E-2</v>
      </c>
      <c r="LC40">
        <v>-9.2727652791008635E-5</v>
      </c>
      <c r="LD40">
        <v>9.3837185111478164E-2</v>
      </c>
      <c r="LE40">
        <v>-5.6071627113334667E-2</v>
      </c>
      <c r="LF40">
        <v>1.7949602345054889E-2</v>
      </c>
      <c r="LG40">
        <v>-7.9477666133031172E-2</v>
      </c>
      <c r="LH40">
        <v>8.5493512966116056E-2</v>
      </c>
      <c r="LI40">
        <v>2.2235982125246943E-2</v>
      </c>
      <c r="LJ40">
        <v>0.14859166123049561</v>
      </c>
      <c r="LK40">
        <v>0.12446277948031345</v>
      </c>
      <c r="LL40">
        <v>0.22068297107437518</v>
      </c>
      <c r="LM40">
        <v>-8.3549257131034279E-3</v>
      </c>
      <c r="LN40">
        <v>-7.0044328933044284E-2</v>
      </c>
      <c r="LO40">
        <v>-0.68459725361172519</v>
      </c>
      <c r="LP40">
        <v>-3.9909609834967018E-2</v>
      </c>
      <c r="LQ40">
        <v>0.11102785628871178</v>
      </c>
      <c r="LR40">
        <v>7.8438855148640033E-2</v>
      </c>
      <c r="LS40">
        <v>1.5600538043579682E-2</v>
      </c>
      <c r="LT40">
        <v>-3.9383374683671903E-2</v>
      </c>
      <c r="LU40">
        <v>1.0867455528732648E-2</v>
      </c>
      <c r="LV40">
        <v>1.1856617530708482E-2</v>
      </c>
      <c r="LW40">
        <v>-0.10702951061420345</v>
      </c>
      <c r="LX40">
        <v>-0.70110373358030231</v>
      </c>
      <c r="LY40">
        <v>2.2665352442138638E-2</v>
      </c>
      <c r="LZ40">
        <v>-1.5179749838366325E-2</v>
      </c>
      <c r="MA40">
        <v>0.12721509058090749</v>
      </c>
      <c r="MB40">
        <v>6.2871671333554452E-2</v>
      </c>
      <c r="MC40">
        <v>8.5901685682524445E-2</v>
      </c>
      <c r="MD40">
        <v>-0.35631980107131778</v>
      </c>
      <c r="ME40">
        <v>7.5154853684044438E-3</v>
      </c>
      <c r="MF40">
        <v>0.19399496164037167</v>
      </c>
      <c r="MG40">
        <v>-8.864874856086026E-2</v>
      </c>
      <c r="MH40">
        <v>0.17053623121347083</v>
      </c>
      <c r="MI40">
        <v>-0.13249254149412068</v>
      </c>
      <c r="MJ40">
        <v>6.9020295885941052E-2</v>
      </c>
      <c r="MK40">
        <v>1.3038742882573855E-2</v>
      </c>
      <c r="ML40">
        <v>-4.3546276023989864E-3</v>
      </c>
      <c r="MM40">
        <v>4.4582285819198868E-2</v>
      </c>
      <c r="MN40">
        <v>1.5215692288361941E-2</v>
      </c>
      <c r="MO40">
        <v>-0.10372494066614127</v>
      </c>
      <c r="MP40">
        <v>5.5574634789251958E-3</v>
      </c>
      <c r="MQ40">
        <v>-4.9567527378161966E-4</v>
      </c>
      <c r="MR40">
        <v>0.14839480158762103</v>
      </c>
      <c r="MS40">
        <v>-0.10245611365724572</v>
      </c>
      <c r="MT40">
        <v>9.4398019697759603E-3</v>
      </c>
      <c r="MU40">
        <v>-2.7732745334531368E-3</v>
      </c>
      <c r="MV40">
        <v>2.7890724419728063E-2</v>
      </c>
      <c r="MW40">
        <v>0.13066151898273151</v>
      </c>
      <c r="MX40">
        <v>7.8164286910669678E-2</v>
      </c>
      <c r="MY40">
        <v>2.276717992617986E-2</v>
      </c>
      <c r="MZ40">
        <v>-4.1673465081872439E-2</v>
      </c>
      <c r="NA40">
        <v>1.0696059541669148E-2</v>
      </c>
      <c r="NB40">
        <v>0.23528968534993489</v>
      </c>
      <c r="NC40">
        <v>-0.11629249062710786</v>
      </c>
      <c r="ND40">
        <v>-1.3089544219402293E-3</v>
      </c>
      <c r="NE40">
        <v>-0.15975176713799685</v>
      </c>
      <c r="NF40">
        <v>-6.2384328696463119E-2</v>
      </c>
      <c r="NG40">
        <v>0.21673250519895265</v>
      </c>
      <c r="NH40">
        <v>-0.10786204913732308</v>
      </c>
      <c r="NI40">
        <v>6.5039486694089613E-2</v>
      </c>
      <c r="NJ40">
        <v>-6.3371355583964187E-2</v>
      </c>
      <c r="NK40">
        <v>-2.070155583401603E-2</v>
      </c>
      <c r="NL40">
        <v>0.16204888840166717</v>
      </c>
      <c r="NM40">
        <v>8.7988864358908153E-2</v>
      </c>
      <c r="NN40">
        <v>6.9290129077674137E-2</v>
      </c>
      <c r="NO40">
        <v>-1.2041807517454109E-2</v>
      </c>
      <c r="NP40">
        <v>1.0306739555854767E-2</v>
      </c>
      <c r="NQ40">
        <v>1.469141013966265E-2</v>
      </c>
      <c r="NR40">
        <v>3.3096251860882456E-2</v>
      </c>
      <c r="NS40">
        <v>9.9066575173166627E-3</v>
      </c>
      <c r="NT40">
        <v>5.0044291072010985E-2</v>
      </c>
      <c r="NU40">
        <v>2.6305865963716368E-2</v>
      </c>
      <c r="NV40">
        <v>2.9379774778266469E-2</v>
      </c>
      <c r="NW40">
        <v>5.440502040697983E-2</v>
      </c>
      <c r="NX40">
        <v>1.3545914636372156E-2</v>
      </c>
      <c r="NY40">
        <v>-3.2677882129290769E-3</v>
      </c>
      <c r="NZ40">
        <v>4.6197548204644882E-2</v>
      </c>
      <c r="OA40">
        <v>6.9926512181005984E-2</v>
      </c>
      <c r="OB40">
        <v>4.8916291972180108E-2</v>
      </c>
      <c r="OC40">
        <v>-7.6989283166366676E-2</v>
      </c>
      <c r="OD40">
        <v>5.8921477952492807E-2</v>
      </c>
      <c r="OE40">
        <v>2.3701290176131949E-2</v>
      </c>
      <c r="OF40">
        <v>4.5049631957695298E-2</v>
      </c>
      <c r="OG40">
        <v>-1.8510359516739346E-2</v>
      </c>
      <c r="OH40">
        <v>3.3805678460342513E-2</v>
      </c>
      <c r="OI40">
        <v>-3.6016846877472294E-3</v>
      </c>
      <c r="OJ40">
        <v>0.11358768127752285</v>
      </c>
      <c r="OK40">
        <v>-5.6339575403957197E-3</v>
      </c>
      <c r="OL40">
        <v>1.6001893937982696E-4</v>
      </c>
      <c r="OM40">
        <v>3.8228869628132286E-3</v>
      </c>
      <c r="ON40">
        <v>4.8245556491026513E-3</v>
      </c>
    </row>
    <row r="41" spans="1:404">
      <c r="A41" s="2">
        <v>0.375</v>
      </c>
      <c r="B41">
        <v>-7.0445440057725212E-2</v>
      </c>
      <c r="C41">
        <v>3.2802098952488604E-2</v>
      </c>
      <c r="D41">
        <v>-2.1364107804812529E-2</v>
      </c>
      <c r="E41">
        <v>-3.2016132559420422E-2</v>
      </c>
      <c r="F41">
        <v>0.11850543269548294</v>
      </c>
      <c r="G41">
        <v>3.4221491310563221E-2</v>
      </c>
      <c r="H41">
        <v>5.0991158359701944E-2</v>
      </c>
      <c r="I41">
        <v>2.0073140008205592E-2</v>
      </c>
      <c r="J41">
        <v>-1.398666004100611E-2</v>
      </c>
      <c r="K41">
        <v>-1.1347669734341086E-2</v>
      </c>
      <c r="L41">
        <v>2.7948470659140381E-2</v>
      </c>
      <c r="M41">
        <v>0.10970589933566154</v>
      </c>
      <c r="N41">
        <v>2.5869023942300183E-3</v>
      </c>
      <c r="O41">
        <v>3.643714998938237E-2</v>
      </c>
      <c r="P41">
        <v>8.8457364557177481E-2</v>
      </c>
      <c r="Q41">
        <v>-2.3828012287625908E-2</v>
      </c>
      <c r="R41">
        <v>0.15397842166277986</v>
      </c>
      <c r="S41">
        <v>-2.6347978571867518E-4</v>
      </c>
      <c r="T41">
        <v>-7.5197981208444203E-2</v>
      </c>
      <c r="U41">
        <v>-9.2148657569810118E-3</v>
      </c>
      <c r="V41">
        <v>-0.26680557528590132</v>
      </c>
      <c r="W41">
        <v>8.8618808808503275E-4</v>
      </c>
      <c r="X41">
        <v>-5.4397604348250094E-3</v>
      </c>
      <c r="Y41">
        <v>-8.4054735581018086E-2</v>
      </c>
      <c r="Z41">
        <v>8.3020330760619931E-2</v>
      </c>
      <c r="AA41">
        <v>-2.9708551368674518E-2</v>
      </c>
      <c r="AB41">
        <v>-3.133954473563632E-2</v>
      </c>
      <c r="AC41">
        <v>6.538093661712073E-2</v>
      </c>
      <c r="AD41">
        <v>-4.9756140024723956E-2</v>
      </c>
      <c r="AE41">
        <v>-4.8494996114932069E-2</v>
      </c>
      <c r="AF41">
        <v>1.8364946490410684E-2</v>
      </c>
      <c r="AG41">
        <v>9.4861480779846075E-2</v>
      </c>
      <c r="AH41">
        <v>0.19876196067612045</v>
      </c>
      <c r="AI41">
        <v>1.8094265161221052E-2</v>
      </c>
      <c r="AJ41">
        <v>1.8787899141413756E-2</v>
      </c>
      <c r="AK41">
        <v>-6.5126588918050843E-2</v>
      </c>
      <c r="AL41">
        <v>8.3612835796518913E-3</v>
      </c>
      <c r="AM41">
        <v>1.8425649906038323E-2</v>
      </c>
      <c r="AN41">
        <v>7.1885036623109466E-2</v>
      </c>
      <c r="AO41">
        <v>1.7466187764079108E-15</v>
      </c>
      <c r="AP41">
        <v>0.16477710895020392</v>
      </c>
      <c r="AQ41">
        <v>-2.6636386624677702E-3</v>
      </c>
      <c r="AR41">
        <v>0.13578889888435675</v>
      </c>
      <c r="AS41">
        <v>2.3990961282140944E-2</v>
      </c>
      <c r="AT41">
        <v>2.1405147707540664E-2</v>
      </c>
      <c r="AU41">
        <v>1.2575421819841177E-2</v>
      </c>
      <c r="AV41">
        <v>-0.32732046643741225</v>
      </c>
      <c r="AW41">
        <v>7.6475723001600146E-2</v>
      </c>
      <c r="AX41">
        <v>7.0888097829065216E-2</v>
      </c>
      <c r="AY41">
        <v>9.069373835788652E-6</v>
      </c>
      <c r="AZ41">
        <v>-2.0580226357631012E-2</v>
      </c>
      <c r="BA41">
        <v>1.638268090701771E-3</v>
      </c>
      <c r="BB41">
        <v>9.8858661164140296E-3</v>
      </c>
      <c r="BC41">
        <v>-1.4128385071419513E-3</v>
      </c>
      <c r="BD41">
        <v>-2.7873843847105929E-2</v>
      </c>
      <c r="BE41">
        <v>-2.8896523648696354E-2</v>
      </c>
      <c r="BF41">
        <v>7.3002676481240772E-2</v>
      </c>
      <c r="BG41">
        <v>3.9371014446208039E-2</v>
      </c>
      <c r="BH41">
        <v>8.5388625514024839E-3</v>
      </c>
      <c r="BI41">
        <v>-1.3441663892444368E-2</v>
      </c>
      <c r="BJ41">
        <v>-0.21310919488878402</v>
      </c>
      <c r="BK41">
        <v>-3.8652639978293692E-2</v>
      </c>
      <c r="BL41">
        <v>3.2522654861666709E-5</v>
      </c>
      <c r="BM41">
        <v>-0.24370923677981118</v>
      </c>
      <c r="BN41">
        <v>0.1665133152434557</v>
      </c>
      <c r="BO41">
        <v>5.5370964474372779E-2</v>
      </c>
      <c r="BP41">
        <v>3.4495737963077491E-2</v>
      </c>
      <c r="BQ41">
        <v>3.4070478141537668E-3</v>
      </c>
      <c r="BR41">
        <v>0.13917147152231849</v>
      </c>
      <c r="BS41">
        <v>2.3756248592941637E-2</v>
      </c>
      <c r="BT41">
        <v>7.4706509768458093E-2</v>
      </c>
      <c r="BU41">
        <v>0.15246997678120308</v>
      </c>
      <c r="BV41">
        <v>8.3969842994792562E-4</v>
      </c>
      <c r="BW41">
        <v>2.0294271442709184E-2</v>
      </c>
      <c r="BX41">
        <v>-6.6288222044348015E-4</v>
      </c>
      <c r="BY41">
        <v>6.2065909742082058E-2</v>
      </c>
      <c r="BZ41">
        <v>1.6033050872329559E-2</v>
      </c>
      <c r="CA41">
        <v>6.2823932187334716E-2</v>
      </c>
      <c r="CB41">
        <v>-3.7829072555776007E-2</v>
      </c>
      <c r="CC41">
        <v>-0.56808420695688944</v>
      </c>
      <c r="CD41">
        <v>-9.7855759866479625E-3</v>
      </c>
      <c r="CE41">
        <v>2.8974229304642114E-2</v>
      </c>
      <c r="CF41">
        <v>1.0053018551569582E-2</v>
      </c>
      <c r="CG41">
        <v>-2.3777213729955067E-2</v>
      </c>
      <c r="CH41">
        <v>0.23810282422607654</v>
      </c>
      <c r="CI41">
        <v>3.2838402239705335E-2</v>
      </c>
      <c r="CJ41">
        <v>1.7485861375307809E-3</v>
      </c>
      <c r="CK41">
        <v>1.5492481363395247E-2</v>
      </c>
      <c r="CL41">
        <v>-0.18226030592823328</v>
      </c>
      <c r="CM41">
        <v>0.13844466144992446</v>
      </c>
      <c r="CN41">
        <v>-1.6353038326110274E-2</v>
      </c>
      <c r="CO41">
        <v>-3.4301765508134616E-2</v>
      </c>
      <c r="CP41">
        <v>-2.0781279445956088E-2</v>
      </c>
      <c r="CQ41">
        <v>9.681975594926516E-2</v>
      </c>
      <c r="CR41">
        <v>2.6378475515970522E-2</v>
      </c>
      <c r="CS41">
        <v>-2.0710305185024955E-2</v>
      </c>
      <c r="CT41">
        <v>0.11159798249413015</v>
      </c>
      <c r="CU41">
        <v>9.5960328166587075E-2</v>
      </c>
      <c r="CV41">
        <v>0.2090567853741703</v>
      </c>
      <c r="CW41">
        <v>2.2900048564059392E-2</v>
      </c>
      <c r="CX41">
        <v>-1.2317119352692883E-2</v>
      </c>
      <c r="CY41">
        <v>5.100451642706462E-2</v>
      </c>
      <c r="CZ41">
        <v>3.0994648537959205E-2</v>
      </c>
      <c r="DA41">
        <v>-0.28970195409454819</v>
      </c>
      <c r="DB41">
        <v>-1.0726922149139241E-2</v>
      </c>
      <c r="DC41">
        <v>7.5059176725673048E-3</v>
      </c>
      <c r="DD41">
        <v>5.3190879246634903E-2</v>
      </c>
      <c r="DE41">
        <v>1.6326279999161839E-2</v>
      </c>
      <c r="DF41">
        <v>0.11075270875113816</v>
      </c>
      <c r="DG41">
        <v>0.12411229268304512</v>
      </c>
      <c r="DH41">
        <v>-7.3357358926223108E-4</v>
      </c>
      <c r="DI41">
        <v>-5.5876124765430087E-3</v>
      </c>
      <c r="DJ41">
        <v>2.5660656753145796E-2</v>
      </c>
      <c r="DK41">
        <v>-1.1222058574151521E-2</v>
      </c>
      <c r="DL41">
        <v>0.10644750312021194</v>
      </c>
      <c r="DM41">
        <v>1.7135743753441478E-2</v>
      </c>
      <c r="DN41">
        <v>0.1040334172605081</v>
      </c>
      <c r="DO41">
        <v>7.3320102923385361E-3</v>
      </c>
      <c r="DP41">
        <v>-0.13077173064889488</v>
      </c>
      <c r="DQ41">
        <v>8.2444104412195005E-2</v>
      </c>
      <c r="DR41">
        <v>0.14868705009948521</v>
      </c>
      <c r="DS41">
        <v>-3.4994698402983533E-2</v>
      </c>
      <c r="DT41">
        <v>6.5961338089845375E-2</v>
      </c>
      <c r="DU41">
        <v>8.301697489017091E-3</v>
      </c>
      <c r="DV41">
        <v>-1.4407744135297135E-2</v>
      </c>
      <c r="DW41">
        <v>0.18724461114795041</v>
      </c>
      <c r="DX41">
        <v>9.4869640027807917E-3</v>
      </c>
      <c r="DY41">
        <v>7.0525056689757198E-2</v>
      </c>
      <c r="DZ41">
        <v>-1.8935497002649713E-2</v>
      </c>
      <c r="EA41">
        <v>-6.1942659576483079E-3</v>
      </c>
      <c r="EB41">
        <v>6.9667137100537773E-4</v>
      </c>
      <c r="EC41">
        <v>2.9774393270096844E-2</v>
      </c>
      <c r="ED41">
        <v>-9.8149397008151826E-2</v>
      </c>
      <c r="EE41">
        <v>0.17581741746703322</v>
      </c>
      <c r="EF41">
        <v>4.3589467160542412E-2</v>
      </c>
      <c r="EG41">
        <v>3.3930036032151507E-2</v>
      </c>
      <c r="EH41">
        <v>0.10871924844375271</v>
      </c>
      <c r="EI41">
        <v>-0.68655526359485353</v>
      </c>
      <c r="EJ41">
        <v>0.12539328107820399</v>
      </c>
      <c r="EK41">
        <v>1.1832424039630602E-2</v>
      </c>
      <c r="EL41">
        <v>2.0731367092328579E-3</v>
      </c>
      <c r="EM41">
        <v>6.8122076569278713E-3</v>
      </c>
      <c r="EN41">
        <v>9.9602900220203336E-3</v>
      </c>
      <c r="EO41">
        <v>7.1979154082572588E-3</v>
      </c>
      <c r="EP41">
        <v>-1.1921276243422782E-2</v>
      </c>
      <c r="EQ41">
        <v>3.3149158047659409E-2</v>
      </c>
      <c r="ER41">
        <v>0.26246677236559462</v>
      </c>
      <c r="ES41">
        <v>0.23986648479044384</v>
      </c>
      <c r="ET41">
        <v>-7.0149080199130159E-2</v>
      </c>
      <c r="EU41">
        <v>4.8186798556309099E-2</v>
      </c>
      <c r="EV41">
        <v>-4.8238187528462491E-2</v>
      </c>
      <c r="EW41">
        <v>0.11475476133957527</v>
      </c>
      <c r="EX41">
        <v>2.142001968424477E-3</v>
      </c>
      <c r="EY41">
        <v>1.4399298616004934E-3</v>
      </c>
      <c r="EZ41">
        <v>-2.5744740841091521E-2</v>
      </c>
      <c r="FA41">
        <v>-2.5467429172103803E-2</v>
      </c>
      <c r="FB41">
        <v>2.3912592552018556E-2</v>
      </c>
      <c r="FC41">
        <v>1.3934328853233126E-2</v>
      </c>
      <c r="FD41">
        <v>7.0515350858986164E-2</v>
      </c>
      <c r="FE41">
        <v>-3.1494400590000637E-2</v>
      </c>
      <c r="FF41">
        <v>8.048452737890005E-2</v>
      </c>
      <c r="FG41">
        <v>5.6743593558034378E-2</v>
      </c>
      <c r="FH41">
        <v>-7.2773043562692749E-2</v>
      </c>
      <c r="FI41">
        <v>6.3292411973928124E-3</v>
      </c>
      <c r="FJ41">
        <v>0.10938683201714611</v>
      </c>
      <c r="FK41">
        <v>2.2831026387184716E-2</v>
      </c>
      <c r="FL41">
        <v>0.10083338416900985</v>
      </c>
      <c r="FM41">
        <v>-2.8584571981302476E-2</v>
      </c>
      <c r="FN41">
        <v>-0.10165025678732409</v>
      </c>
      <c r="FO41">
        <v>4.1902586299736341E-4</v>
      </c>
      <c r="FP41">
        <v>1.260498943190325E-3</v>
      </c>
      <c r="FQ41">
        <v>-0.38751783634440373</v>
      </c>
      <c r="FR41">
        <v>-1.4933676759333585E-2</v>
      </c>
      <c r="FS41">
        <v>-9.3690619860369306E-3</v>
      </c>
      <c r="FT41">
        <v>-0.15999244732252527</v>
      </c>
      <c r="FU41">
        <v>-2.7996695183778522E-2</v>
      </c>
      <c r="FV41">
        <v>1.352705865199966E-3</v>
      </c>
      <c r="FW41">
        <v>-4.1323657148890296E-2</v>
      </c>
      <c r="FX41">
        <v>-6.8353365713188841E-2</v>
      </c>
      <c r="FY41">
        <v>-4.8972116253157786E-3</v>
      </c>
      <c r="FZ41">
        <v>3.5275749110383496E-2</v>
      </c>
      <c r="GA41">
        <v>3.9348426713960646E-2</v>
      </c>
      <c r="GB41">
        <v>2.2601797583269561E-2</v>
      </c>
      <c r="GC41">
        <v>1.7678381664896985E-2</v>
      </c>
      <c r="GD41">
        <v>0.11132790355314079</v>
      </c>
      <c r="GE41">
        <v>1.430365145789333E-2</v>
      </c>
      <c r="GF41">
        <v>2.836244778750531E-2</v>
      </c>
      <c r="GG41">
        <v>6.5568813906487257E-3</v>
      </c>
      <c r="GH41">
        <v>-0.10761241681120076</v>
      </c>
      <c r="GI41">
        <v>-1.1204607216281359E-2</v>
      </c>
      <c r="GJ41">
        <v>0.1555895124451751</v>
      </c>
      <c r="GK41">
        <v>2.5930046306639365E-2</v>
      </c>
      <c r="GL41">
        <v>-0.29735096142410233</v>
      </c>
      <c r="GM41">
        <v>9.3520105767457562E-2</v>
      </c>
      <c r="GN41">
        <v>2.4774538940735925E-2</v>
      </c>
      <c r="GO41">
        <v>-2.8563004910512192E-3</v>
      </c>
      <c r="GP41">
        <v>-0.16534085128263543</v>
      </c>
      <c r="GQ41">
        <v>7.0966903967221032E-3</v>
      </c>
      <c r="GR41">
        <v>5.5870388442818292E-3</v>
      </c>
      <c r="GS41">
        <v>4.8392317879029999E-2</v>
      </c>
      <c r="GT41">
        <v>5.0549092611733105E-2</v>
      </c>
      <c r="GU41">
        <v>-1.6279385217880638E-2</v>
      </c>
      <c r="GV41">
        <v>-0.10477990090111718</v>
      </c>
      <c r="GW41">
        <v>9.6858217034203071E-3</v>
      </c>
      <c r="GX41">
        <v>-1.6546813849802462E-2</v>
      </c>
      <c r="GY41">
        <v>-1.3279965966523631E-2</v>
      </c>
      <c r="GZ41">
        <v>5.898684457437197E-3</v>
      </c>
      <c r="HA41">
        <v>0.32570960469962207</v>
      </c>
      <c r="HB41">
        <v>6.9439479458925105E-2</v>
      </c>
      <c r="HC41">
        <v>-7.7614877579140528E-3</v>
      </c>
      <c r="HD41">
        <v>-3.3735060597126425E-3</v>
      </c>
      <c r="HE41">
        <v>5.1850435363658192E-3</v>
      </c>
      <c r="HF41">
        <v>-6.8821851082221039E-2</v>
      </c>
      <c r="HG41">
        <v>5.5753565617409857E-2</v>
      </c>
      <c r="HH41">
        <v>1.7643882714696982E-2</v>
      </c>
      <c r="HI41">
        <v>0.34671073719074941</v>
      </c>
      <c r="HJ41">
        <v>-9.9320547828749314E-2</v>
      </c>
      <c r="HK41">
        <v>0.10994909268081322</v>
      </c>
      <c r="HL41">
        <v>-5.3938495390057135E-2</v>
      </c>
      <c r="HM41">
        <v>6.3342956956375387E-2</v>
      </c>
      <c r="HN41">
        <v>-3.6204502918087189E-2</v>
      </c>
      <c r="HO41">
        <v>4.2989855398996329E-2</v>
      </c>
      <c r="HP41">
        <v>0.13071698853975391</v>
      </c>
      <c r="HQ41">
        <v>7.2297639422353566E-2</v>
      </c>
      <c r="HR41">
        <v>1.2156156273869775E-2</v>
      </c>
      <c r="HS41">
        <v>7.4328487114581801E-2</v>
      </c>
      <c r="HT41">
        <v>3.693468953749874E-2</v>
      </c>
      <c r="HU41">
        <v>0.145335633833301</v>
      </c>
      <c r="HV41">
        <v>-7.6328533055352379E-2</v>
      </c>
      <c r="HW41">
        <v>0.12130169751529341</v>
      </c>
      <c r="HX41">
        <v>5.342781390817509E-3</v>
      </c>
      <c r="HY41">
        <v>3.4810219628539835E-2</v>
      </c>
      <c r="HZ41">
        <v>2.9822310188992049E-2</v>
      </c>
      <c r="IA41">
        <v>0.14736191691626738</v>
      </c>
      <c r="IB41">
        <v>9.5007804282689401E-2</v>
      </c>
      <c r="IC41">
        <v>-9.793624329666456E-2</v>
      </c>
      <c r="ID41">
        <v>4.7975059857733931E-3</v>
      </c>
      <c r="IE41">
        <v>7.0004500187841101E-2</v>
      </c>
      <c r="IF41">
        <v>0.14456028150504868</v>
      </c>
      <c r="IG41">
        <v>3.91382532387635E-2</v>
      </c>
      <c r="IH41">
        <v>7.0621136451679847E-2</v>
      </c>
      <c r="II41">
        <v>-0.12305854860468049</v>
      </c>
      <c r="IJ41">
        <v>-1.073717036123889E-2</v>
      </c>
      <c r="IK41">
        <v>3.0094403311237976E-3</v>
      </c>
      <c r="IL41">
        <v>-4.4618395700114916E-2</v>
      </c>
      <c r="IM41">
        <v>3.558117745619184E-2</v>
      </c>
      <c r="IN41">
        <v>0.10709794468286701</v>
      </c>
      <c r="IO41">
        <v>-2.1622908075955027E-2</v>
      </c>
      <c r="IP41">
        <v>6.6381528265041173E-3</v>
      </c>
      <c r="IQ41">
        <v>1.33387068340167E-2</v>
      </c>
      <c r="IR41">
        <v>4.1270691741391079E-2</v>
      </c>
      <c r="IS41">
        <v>-2.0329939662422983E-2</v>
      </c>
      <c r="IT41">
        <v>-9.3200262916054696E-2</v>
      </c>
      <c r="IU41">
        <v>-6.3514795509463538E-3</v>
      </c>
      <c r="IV41">
        <v>3.5298630037523232E-2</v>
      </c>
      <c r="IW41">
        <v>-2.8765278350294352E-3</v>
      </c>
      <c r="IX41">
        <v>-3.0075787637196963E-3</v>
      </c>
      <c r="IY41">
        <v>1.5862942120257188E-2</v>
      </c>
      <c r="IZ41">
        <v>8.347416816118243E-2</v>
      </c>
      <c r="JA41">
        <v>-4.205045585442202E-2</v>
      </c>
      <c r="JB41">
        <v>-3.6842044551998403E-2</v>
      </c>
      <c r="JC41">
        <v>-7.2440956509670196E-2</v>
      </c>
      <c r="JD41">
        <v>-5.9336621035189212E-2</v>
      </c>
      <c r="JE41">
        <v>1.7474255353229927E-3</v>
      </c>
      <c r="JF41">
        <v>-4.7785134331634019E-2</v>
      </c>
      <c r="JG41">
        <v>7.2811923388100289E-2</v>
      </c>
      <c r="JH41">
        <v>0.10022884165517522</v>
      </c>
      <c r="JI41">
        <v>4.6000221524919761E-2</v>
      </c>
      <c r="JJ41">
        <v>8.6173434103998706E-2</v>
      </c>
      <c r="JK41">
        <v>1.0469917892907426E-2</v>
      </c>
      <c r="JL41">
        <v>-9.1739893380694587E-4</v>
      </c>
      <c r="JM41">
        <v>-6.1494206121930871E-2</v>
      </c>
      <c r="JN41">
        <v>2.6342097064962308E-2</v>
      </c>
      <c r="JO41">
        <v>5.3868386894394046E-3</v>
      </c>
      <c r="JP41">
        <v>0.13127607695086746</v>
      </c>
      <c r="JQ41">
        <v>1.1311503951936355E-2</v>
      </c>
      <c r="JR41">
        <v>-0.14597302401986417</v>
      </c>
      <c r="JS41">
        <v>5.2845968877983748E-2</v>
      </c>
      <c r="JT41">
        <v>2.8881482764822199E-2</v>
      </c>
      <c r="JU41">
        <v>3.8962987350950384E-2</v>
      </c>
      <c r="JV41">
        <v>1.2001242394667823E-2</v>
      </c>
      <c r="JW41">
        <v>9.0439525772454173E-3</v>
      </c>
      <c r="JX41">
        <v>-5.8936177358535943E-2</v>
      </c>
      <c r="JY41">
        <v>0.55008545378861295</v>
      </c>
      <c r="JZ41">
        <v>-7.971156303738286E-2</v>
      </c>
      <c r="KA41">
        <v>-8.8768376098168171E-3</v>
      </c>
      <c r="KB41">
        <v>3.0890151898607882E-3</v>
      </c>
      <c r="KC41">
        <v>-3.9745569049970307E-2</v>
      </c>
      <c r="KD41">
        <v>-9.9529363804427354E-3</v>
      </c>
      <c r="KE41">
        <v>-0.18832887949459817</v>
      </c>
      <c r="KF41">
        <v>6.7327134246390141E-2</v>
      </c>
      <c r="KG41">
        <v>-6.3749616239702185E-3</v>
      </c>
      <c r="KH41">
        <v>0.14284933626668869</v>
      </c>
      <c r="KI41">
        <v>6.8979997472342945E-3</v>
      </c>
      <c r="KJ41">
        <v>0.12153551587873083</v>
      </c>
      <c r="KK41">
        <v>-4.4490968022084847E-2</v>
      </c>
      <c r="KL41">
        <v>2.8294941239725997E-2</v>
      </c>
      <c r="KM41">
        <v>-6.2364945927662523E-3</v>
      </c>
      <c r="KN41">
        <v>0.13938901659454644</v>
      </c>
      <c r="KO41">
        <v>-6.2300900534107334E-2</v>
      </c>
      <c r="KP41">
        <v>1.9842153387348398E-2</v>
      </c>
      <c r="KQ41">
        <v>0.25673122717797997</v>
      </c>
      <c r="KR41">
        <v>7.0949290776993182E-3</v>
      </c>
      <c r="KS41">
        <v>-5.98430958857731E-2</v>
      </c>
      <c r="KT41">
        <v>3.3426357408563576E-3</v>
      </c>
      <c r="KU41">
        <v>2.347938059177725E-2</v>
      </c>
      <c r="KV41">
        <v>6.9907500169641687E-2</v>
      </c>
      <c r="KW41">
        <v>3.1666337722750784E-3</v>
      </c>
      <c r="KX41">
        <v>4.4542041196430029E-2</v>
      </c>
      <c r="KY41">
        <v>-9.3975068364688368E-3</v>
      </c>
      <c r="KZ41">
        <v>7.3331725588513044E-2</v>
      </c>
      <c r="LA41">
        <v>2.1244095963907684E-2</v>
      </c>
      <c r="LB41">
        <v>2.7694217456112571E-2</v>
      </c>
      <c r="LC41">
        <v>9.2474356769573177E-2</v>
      </c>
      <c r="LD41">
        <v>-1.5492374265453289E-2</v>
      </c>
      <c r="LE41">
        <v>4.22038106965128E-2</v>
      </c>
      <c r="LF41">
        <v>4.666215130911066E-2</v>
      </c>
      <c r="LG41">
        <v>8.8517562304074274E-2</v>
      </c>
      <c r="LH41">
        <v>1.2513200901290043E-2</v>
      </c>
      <c r="LI41">
        <v>-7.4433479493423965E-2</v>
      </c>
      <c r="LJ41">
        <v>1.4973530820101957E-2</v>
      </c>
      <c r="LK41">
        <v>7.880771305964715E-2</v>
      </c>
      <c r="LL41">
        <v>6.9124883930551009E-2</v>
      </c>
      <c r="LM41">
        <v>5.3281763953645124E-3</v>
      </c>
      <c r="LN41">
        <v>-2.7414225568080934E-3</v>
      </c>
      <c r="LO41">
        <v>-0.21311090782421357</v>
      </c>
      <c r="LP41">
        <v>-2.2397203930043238E-2</v>
      </c>
      <c r="LQ41">
        <v>-6.5078072032926093E-2</v>
      </c>
      <c r="LR41">
        <v>4.8853572069806471E-2</v>
      </c>
      <c r="LS41">
        <v>5.5373573881945658E-2</v>
      </c>
      <c r="LT41">
        <v>6.5409831957583459E-2</v>
      </c>
      <c r="LU41">
        <v>-6.7726402358106536E-2</v>
      </c>
      <c r="LV41">
        <v>4.2609138496483547E-2</v>
      </c>
      <c r="LW41">
        <v>2.0293785378186147E-2</v>
      </c>
      <c r="LX41">
        <v>0.10016413975233621</v>
      </c>
      <c r="LY41">
        <v>5.358816832873952E-6</v>
      </c>
      <c r="LZ41">
        <v>-5.8691465735313648E-2</v>
      </c>
      <c r="MA41">
        <v>9.7022130861968269E-3</v>
      </c>
      <c r="MB41">
        <v>6.4569801866497065E-2</v>
      </c>
      <c r="MC41">
        <v>1.2824592795421273E-2</v>
      </c>
      <c r="MD41">
        <v>0.12893170814094548</v>
      </c>
      <c r="ME41">
        <v>-0.74999999797133587</v>
      </c>
      <c r="MF41">
        <v>8.7706667516188039E-2</v>
      </c>
      <c r="MG41">
        <v>2.4517563344059152E-2</v>
      </c>
      <c r="MH41">
        <v>9.0426481317638116E-4</v>
      </c>
      <c r="MI41">
        <v>-0.12923742437302543</v>
      </c>
      <c r="MJ41">
        <v>-6.0992167224515864E-2</v>
      </c>
      <c r="MK41">
        <v>8.3261828449048773E-4</v>
      </c>
      <c r="ML41">
        <v>-0.14980513957952932</v>
      </c>
      <c r="MM41">
        <v>-4.8336199383609384E-3</v>
      </c>
      <c r="MN41">
        <v>-3.3408598915816511E-2</v>
      </c>
      <c r="MO41">
        <v>-6.3981060596448633E-2</v>
      </c>
      <c r="MP41">
        <v>0.19879524567814952</v>
      </c>
      <c r="MQ41">
        <v>1.0815121943041951E-2</v>
      </c>
      <c r="MR41">
        <v>-8.3471511567565229E-2</v>
      </c>
      <c r="MS41">
        <v>-5.179344297683177E-2</v>
      </c>
      <c r="MT41">
        <v>5.1279499275937487E-2</v>
      </c>
      <c r="MU41">
        <v>2.9042829993628535E-3</v>
      </c>
      <c r="MV41">
        <v>3.5039108171646752E-2</v>
      </c>
      <c r="MW41">
        <v>3.0923520993913139E-2</v>
      </c>
      <c r="MX41">
        <v>-1.8548124555380512E-2</v>
      </c>
      <c r="MY41">
        <v>-5.6630501266487698E-3</v>
      </c>
      <c r="MZ41">
        <v>-5.5359375975760775E-3</v>
      </c>
      <c r="NA41">
        <v>3.7757625034881199E-3</v>
      </c>
      <c r="NB41">
        <v>-1.6104194463628829E-2</v>
      </c>
      <c r="NC41">
        <v>-9.4434589736219543E-2</v>
      </c>
      <c r="ND41">
        <v>-2.2212122816573626E-4</v>
      </c>
      <c r="NE41">
        <v>8.5640921796976219E-3</v>
      </c>
      <c r="NF41">
        <v>-0.11057286001687876</v>
      </c>
      <c r="NG41">
        <v>-1.3393811057155943E-2</v>
      </c>
      <c r="NH41">
        <v>3.0727891539567138E-2</v>
      </c>
      <c r="NI41">
        <v>1.6494557100179337E-2</v>
      </c>
      <c r="NJ41">
        <v>4.8000538534442645E-2</v>
      </c>
      <c r="NK41">
        <v>8.3859611819357471E-2</v>
      </c>
      <c r="NL41">
        <v>-1.4311814049991345E-2</v>
      </c>
      <c r="NM41">
        <v>-4.3287107996248027E-2</v>
      </c>
      <c r="NN41">
        <v>-0.11650537372948894</v>
      </c>
      <c r="NO41">
        <v>1.9726351853016705E-2</v>
      </c>
      <c r="NP41">
        <v>2.2895502426313569E-2</v>
      </c>
      <c r="NQ41">
        <v>-3.6877987120053523E-4</v>
      </c>
      <c r="NR41">
        <v>1.0987095494584997E-2</v>
      </c>
      <c r="NS41">
        <v>-2.7044704967490753E-2</v>
      </c>
      <c r="NT41">
        <v>-6.9699398145010222E-2</v>
      </c>
      <c r="NU41">
        <v>0.10215298630688172</v>
      </c>
      <c r="NV41">
        <v>2.3548546124918107E-2</v>
      </c>
      <c r="NW41">
        <v>-4.6639372234784007E-3</v>
      </c>
      <c r="NX41">
        <v>-5.2072069678768583E-3</v>
      </c>
      <c r="NY41">
        <v>6.1777719424099674E-2</v>
      </c>
      <c r="NZ41">
        <v>-0.13195644078682933</v>
      </c>
      <c r="OA41">
        <v>8.8836085316913477E-2</v>
      </c>
      <c r="OB41">
        <v>1.9739307173941321E-2</v>
      </c>
      <c r="OC41">
        <v>5.204737343662242E-2</v>
      </c>
      <c r="OD41">
        <v>-5.5163327111927014E-2</v>
      </c>
      <c r="OE41">
        <v>-6.1034959524090297E-3</v>
      </c>
      <c r="OF41">
        <v>-2.3261534483663384E-2</v>
      </c>
      <c r="OG41">
        <v>9.0100125908920674E-3</v>
      </c>
      <c r="OH41">
        <v>-9.6823264617503901E-2</v>
      </c>
      <c r="OI41">
        <v>-4.1493852390985339E-2</v>
      </c>
      <c r="OJ41">
        <v>1.4817664476447695E-2</v>
      </c>
      <c r="OK41">
        <v>-5.3097470884934071E-2</v>
      </c>
      <c r="OL41">
        <v>-5.4905194998885187E-2</v>
      </c>
      <c r="OM41">
        <v>1.1147821862549057E-3</v>
      </c>
      <c r="ON41">
        <v>1.4112087792497136E-2</v>
      </c>
    </row>
    <row r="42" spans="1:404">
      <c r="A42" s="2">
        <v>0.38541666666666669</v>
      </c>
      <c r="B42">
        <v>-7.0445440057725212E-2</v>
      </c>
      <c r="C42">
        <v>3.2802098952488604E-2</v>
      </c>
      <c r="D42">
        <v>-2.1364107804812529E-2</v>
      </c>
      <c r="E42">
        <v>-3.2016132559420422E-2</v>
      </c>
      <c r="F42">
        <v>0.11850543269548294</v>
      </c>
      <c r="G42">
        <v>3.4221491310563221E-2</v>
      </c>
      <c r="H42">
        <v>5.0991158359701944E-2</v>
      </c>
      <c r="I42">
        <v>2.0073140008205592E-2</v>
      </c>
      <c r="J42">
        <v>-1.398666004100611E-2</v>
      </c>
      <c r="K42">
        <v>-1.1347669734341086E-2</v>
      </c>
      <c r="L42">
        <v>2.7948470659140381E-2</v>
      </c>
      <c r="M42">
        <v>0.10970589933566154</v>
      </c>
      <c r="N42">
        <v>2.5869023942300183E-3</v>
      </c>
      <c r="O42">
        <v>3.643714998938237E-2</v>
      </c>
      <c r="P42">
        <v>8.8457364557177481E-2</v>
      </c>
      <c r="Q42">
        <v>-2.3828012287625908E-2</v>
      </c>
      <c r="R42">
        <v>0.15397842166277986</v>
      </c>
      <c r="S42">
        <v>-2.6347978571867518E-4</v>
      </c>
      <c r="T42">
        <v>-7.5197981208444203E-2</v>
      </c>
      <c r="U42">
        <v>-9.2148657569810118E-3</v>
      </c>
      <c r="V42">
        <v>-0.26680557528590132</v>
      </c>
      <c r="W42">
        <v>8.8618808808503275E-4</v>
      </c>
      <c r="X42">
        <v>-5.4397604348250094E-3</v>
      </c>
      <c r="Y42">
        <v>-8.4054735581018086E-2</v>
      </c>
      <c r="Z42">
        <v>8.3020330760619931E-2</v>
      </c>
      <c r="AA42">
        <v>-2.9708551368674518E-2</v>
      </c>
      <c r="AB42">
        <v>-3.133954473563632E-2</v>
      </c>
      <c r="AC42">
        <v>6.538093661712073E-2</v>
      </c>
      <c r="AD42">
        <v>-4.9756140024723956E-2</v>
      </c>
      <c r="AE42">
        <v>-4.8494996114932069E-2</v>
      </c>
      <c r="AF42">
        <v>1.8364946490410684E-2</v>
      </c>
      <c r="AG42">
        <v>9.4861480779846075E-2</v>
      </c>
      <c r="AH42">
        <v>0.19876196067612045</v>
      </c>
      <c r="AI42">
        <v>1.8094265161221052E-2</v>
      </c>
      <c r="AJ42">
        <v>1.8787899141413756E-2</v>
      </c>
      <c r="AK42">
        <v>-6.5126588918050843E-2</v>
      </c>
      <c r="AL42">
        <v>8.3612835796518913E-3</v>
      </c>
      <c r="AM42">
        <v>1.8425649906038323E-2</v>
      </c>
      <c r="AN42">
        <v>7.1885036623109466E-2</v>
      </c>
      <c r="AO42">
        <v>1.7466187764079108E-15</v>
      </c>
      <c r="AP42">
        <v>0.16477710895020392</v>
      </c>
      <c r="AQ42">
        <v>-2.6636386624677702E-3</v>
      </c>
      <c r="AR42">
        <v>0.13578889888435675</v>
      </c>
      <c r="AS42">
        <v>2.3990961282140944E-2</v>
      </c>
      <c r="AT42">
        <v>2.1405147707540664E-2</v>
      </c>
      <c r="AU42">
        <v>1.2575421819841177E-2</v>
      </c>
      <c r="AV42">
        <v>-0.32732046643741225</v>
      </c>
      <c r="AW42">
        <v>7.6475723001600146E-2</v>
      </c>
      <c r="AX42">
        <v>7.0888097829065216E-2</v>
      </c>
      <c r="AY42">
        <v>9.069373835788652E-6</v>
      </c>
      <c r="AZ42">
        <v>-2.0580226357631012E-2</v>
      </c>
      <c r="BA42">
        <v>1.638268090701771E-3</v>
      </c>
      <c r="BB42">
        <v>9.8858661164140296E-3</v>
      </c>
      <c r="BC42">
        <v>-1.4128385071419513E-3</v>
      </c>
      <c r="BD42">
        <v>-2.7873843847105929E-2</v>
      </c>
      <c r="BE42">
        <v>-2.8896523648696354E-2</v>
      </c>
      <c r="BF42">
        <v>7.3002676481240772E-2</v>
      </c>
      <c r="BG42">
        <v>3.9371014446208039E-2</v>
      </c>
      <c r="BH42">
        <v>8.5388625514024839E-3</v>
      </c>
      <c r="BI42">
        <v>-1.3441663892444368E-2</v>
      </c>
      <c r="BJ42">
        <v>-0.21310919488878402</v>
      </c>
      <c r="BK42">
        <v>-3.8652639978293692E-2</v>
      </c>
      <c r="BL42">
        <v>3.2522654861666709E-5</v>
      </c>
      <c r="BM42">
        <v>-0.24370923677981118</v>
      </c>
      <c r="BN42">
        <v>0.1665133152434557</v>
      </c>
      <c r="BO42">
        <v>5.5370964474372779E-2</v>
      </c>
      <c r="BP42">
        <v>3.4495737963077491E-2</v>
      </c>
      <c r="BQ42">
        <v>3.4070478141537668E-3</v>
      </c>
      <c r="BR42">
        <v>0.13917147152231849</v>
      </c>
      <c r="BS42">
        <v>2.3756248592941637E-2</v>
      </c>
      <c r="BT42">
        <v>7.4706509768458093E-2</v>
      </c>
      <c r="BU42">
        <v>0.15246997678120308</v>
      </c>
      <c r="BV42">
        <v>8.3969842994792562E-4</v>
      </c>
      <c r="BW42">
        <v>2.0294271442709184E-2</v>
      </c>
      <c r="BX42">
        <v>-6.6288222044348015E-4</v>
      </c>
      <c r="BY42">
        <v>6.2065909742082058E-2</v>
      </c>
      <c r="BZ42">
        <v>1.6033050872329559E-2</v>
      </c>
      <c r="CA42">
        <v>6.2823932187334716E-2</v>
      </c>
      <c r="CB42">
        <v>-3.7829072555776007E-2</v>
      </c>
      <c r="CC42">
        <v>-0.56808420695688944</v>
      </c>
      <c r="CD42">
        <v>-9.7855759866479625E-3</v>
      </c>
      <c r="CE42">
        <v>2.8974229304642114E-2</v>
      </c>
      <c r="CF42">
        <v>1.0053018551569582E-2</v>
      </c>
      <c r="CG42">
        <v>-2.3777213729955067E-2</v>
      </c>
      <c r="CH42">
        <v>0.23810282422607654</v>
      </c>
      <c r="CI42">
        <v>3.2838402239705335E-2</v>
      </c>
      <c r="CJ42">
        <v>1.7485861375307809E-3</v>
      </c>
      <c r="CK42">
        <v>1.5492481363395247E-2</v>
      </c>
      <c r="CL42">
        <v>-0.18226030592823328</v>
      </c>
      <c r="CM42">
        <v>0.13844466144992446</v>
      </c>
      <c r="CN42">
        <v>-1.6353038326110274E-2</v>
      </c>
      <c r="CO42">
        <v>-3.4301765508134616E-2</v>
      </c>
      <c r="CP42">
        <v>-2.0781279445956088E-2</v>
      </c>
      <c r="CQ42">
        <v>9.681975594926516E-2</v>
      </c>
      <c r="CR42">
        <v>2.6378475515970522E-2</v>
      </c>
      <c r="CS42">
        <v>-2.0710305185024955E-2</v>
      </c>
      <c r="CT42">
        <v>0.11159798249413015</v>
      </c>
      <c r="CU42">
        <v>9.5960328166587075E-2</v>
      </c>
      <c r="CV42">
        <v>0.2090567853741703</v>
      </c>
      <c r="CW42">
        <v>2.2900048564059392E-2</v>
      </c>
      <c r="CX42">
        <v>-1.2317119352692883E-2</v>
      </c>
      <c r="CY42">
        <v>5.100451642706462E-2</v>
      </c>
      <c r="CZ42">
        <v>3.0994648537959205E-2</v>
      </c>
      <c r="DA42">
        <v>-0.28970195409454819</v>
      </c>
      <c r="DB42">
        <v>-1.0726922149139241E-2</v>
      </c>
      <c r="DC42">
        <v>7.5059176725673048E-3</v>
      </c>
      <c r="DD42">
        <v>5.3190879246634903E-2</v>
      </c>
      <c r="DE42">
        <v>1.6326279999161839E-2</v>
      </c>
      <c r="DF42">
        <v>0.11075270875113816</v>
      </c>
      <c r="DG42">
        <v>0.12411229268304512</v>
      </c>
      <c r="DH42">
        <v>-7.3357358926223108E-4</v>
      </c>
      <c r="DI42">
        <v>-5.5876124765430087E-3</v>
      </c>
      <c r="DJ42">
        <v>2.5660656753145796E-2</v>
      </c>
      <c r="DK42">
        <v>-1.1222058574151521E-2</v>
      </c>
      <c r="DL42">
        <v>0.10644750312021194</v>
      </c>
      <c r="DM42">
        <v>1.7135743753441478E-2</v>
      </c>
      <c r="DN42">
        <v>0.1040334172605081</v>
      </c>
      <c r="DO42">
        <v>7.3320102923385361E-3</v>
      </c>
      <c r="DP42">
        <v>-0.13077173064889488</v>
      </c>
      <c r="DQ42">
        <v>8.2444104412195005E-2</v>
      </c>
      <c r="DR42">
        <v>0.14868705009948521</v>
      </c>
      <c r="DS42">
        <v>-3.4994698402983533E-2</v>
      </c>
      <c r="DT42">
        <v>6.5961338089845375E-2</v>
      </c>
      <c r="DU42">
        <v>8.301697489017091E-3</v>
      </c>
      <c r="DV42">
        <v>-1.4407744135297135E-2</v>
      </c>
      <c r="DW42">
        <v>0.18724461114795041</v>
      </c>
      <c r="DX42">
        <v>9.4869640027807917E-3</v>
      </c>
      <c r="DY42">
        <v>7.0525056689757198E-2</v>
      </c>
      <c r="DZ42">
        <v>-1.8935497002649713E-2</v>
      </c>
      <c r="EA42">
        <v>-6.1942659576483079E-3</v>
      </c>
      <c r="EB42">
        <v>6.9667137100537773E-4</v>
      </c>
      <c r="EC42">
        <v>2.9774393270096844E-2</v>
      </c>
      <c r="ED42">
        <v>-9.8149397008151826E-2</v>
      </c>
      <c r="EE42">
        <v>0.17581741746703322</v>
      </c>
      <c r="EF42">
        <v>4.3589467160542412E-2</v>
      </c>
      <c r="EG42">
        <v>3.3930036032151507E-2</v>
      </c>
      <c r="EH42">
        <v>0.10871924844375271</v>
      </c>
      <c r="EI42">
        <v>-0.68655526359485353</v>
      </c>
      <c r="EJ42">
        <v>0.12539328107820399</v>
      </c>
      <c r="EK42">
        <v>1.1832424039630602E-2</v>
      </c>
      <c r="EL42">
        <v>2.0731367092328579E-3</v>
      </c>
      <c r="EM42">
        <v>6.8122076569278713E-3</v>
      </c>
      <c r="EN42">
        <v>9.9602900220203336E-3</v>
      </c>
      <c r="EO42">
        <v>7.1979154082572588E-3</v>
      </c>
      <c r="EP42">
        <v>-1.1921276243422782E-2</v>
      </c>
      <c r="EQ42">
        <v>3.3149158047659409E-2</v>
      </c>
      <c r="ER42">
        <v>0.26246677236559462</v>
      </c>
      <c r="ES42">
        <v>0.23986648479044384</v>
      </c>
      <c r="ET42">
        <v>-7.0149080199130159E-2</v>
      </c>
      <c r="EU42">
        <v>4.8186798556309099E-2</v>
      </c>
      <c r="EV42">
        <v>-4.8238187528462491E-2</v>
      </c>
      <c r="EW42">
        <v>0.11475476133957527</v>
      </c>
      <c r="EX42">
        <v>2.142001968424477E-3</v>
      </c>
      <c r="EY42">
        <v>1.4399298616004934E-3</v>
      </c>
      <c r="EZ42">
        <v>-2.5744740841091521E-2</v>
      </c>
      <c r="FA42">
        <v>-2.5467429172103803E-2</v>
      </c>
      <c r="FB42">
        <v>2.3912592552018556E-2</v>
      </c>
      <c r="FC42">
        <v>1.3934328853233126E-2</v>
      </c>
      <c r="FD42">
        <v>7.0515350858986164E-2</v>
      </c>
      <c r="FE42">
        <v>-3.1494400590000637E-2</v>
      </c>
      <c r="FF42">
        <v>8.048452737890005E-2</v>
      </c>
      <c r="FG42">
        <v>5.6743593558034378E-2</v>
      </c>
      <c r="FH42">
        <v>-7.2773043562692749E-2</v>
      </c>
      <c r="FI42">
        <v>6.3292411973928124E-3</v>
      </c>
      <c r="FJ42">
        <v>0.10938683201714611</v>
      </c>
      <c r="FK42">
        <v>2.2831026387184716E-2</v>
      </c>
      <c r="FL42">
        <v>0.10083338416900985</v>
      </c>
      <c r="FM42">
        <v>-2.8584571981302476E-2</v>
      </c>
      <c r="FN42">
        <v>-0.10165025678732409</v>
      </c>
      <c r="FO42">
        <v>4.1902586299736341E-4</v>
      </c>
      <c r="FP42">
        <v>1.260498943190325E-3</v>
      </c>
      <c r="FQ42">
        <v>-0.38751783634440373</v>
      </c>
      <c r="FR42">
        <v>-1.4933676759333585E-2</v>
      </c>
      <c r="FS42">
        <v>-9.3690619860369306E-3</v>
      </c>
      <c r="FT42">
        <v>-0.15999244732252527</v>
      </c>
      <c r="FU42">
        <v>-2.7996695183778522E-2</v>
      </c>
      <c r="FV42">
        <v>1.352705865199966E-3</v>
      </c>
      <c r="FW42">
        <v>-4.1323657148890296E-2</v>
      </c>
      <c r="FX42">
        <v>-6.8353365713188841E-2</v>
      </c>
      <c r="FY42">
        <v>-4.8972116253157786E-3</v>
      </c>
      <c r="FZ42">
        <v>3.5275749110383496E-2</v>
      </c>
      <c r="GA42">
        <v>3.9348426713960646E-2</v>
      </c>
      <c r="GB42">
        <v>2.2601797583269561E-2</v>
      </c>
      <c r="GC42">
        <v>1.7678381664896985E-2</v>
      </c>
      <c r="GD42">
        <v>0.11132790355314079</v>
      </c>
      <c r="GE42">
        <v>1.430365145789333E-2</v>
      </c>
      <c r="GF42">
        <v>2.836244778750531E-2</v>
      </c>
      <c r="GG42">
        <v>6.5568813906487257E-3</v>
      </c>
      <c r="GH42">
        <v>-0.10761241681120076</v>
      </c>
      <c r="GI42">
        <v>-1.1204607216281359E-2</v>
      </c>
      <c r="GJ42">
        <v>0.1555895124451751</v>
      </c>
      <c r="GK42">
        <v>2.5930046306639365E-2</v>
      </c>
      <c r="GL42">
        <v>-0.29735096142410233</v>
      </c>
      <c r="GM42">
        <v>9.3520105767457562E-2</v>
      </c>
      <c r="GN42">
        <v>2.4774538940735925E-2</v>
      </c>
      <c r="GO42">
        <v>-2.8563004910512192E-3</v>
      </c>
      <c r="GP42">
        <v>-0.16534085128263543</v>
      </c>
      <c r="GQ42">
        <v>7.0966903967221032E-3</v>
      </c>
      <c r="GR42">
        <v>5.5870388442818292E-3</v>
      </c>
      <c r="GS42">
        <v>4.8392317879029999E-2</v>
      </c>
      <c r="GT42">
        <v>5.0549092611733105E-2</v>
      </c>
      <c r="GU42">
        <v>-1.6279385217880638E-2</v>
      </c>
      <c r="GV42">
        <v>-0.10477990090111718</v>
      </c>
      <c r="GW42">
        <v>9.6858217034203071E-3</v>
      </c>
      <c r="GX42">
        <v>-1.6546813849802462E-2</v>
      </c>
      <c r="GY42">
        <v>-1.3279965966523631E-2</v>
      </c>
      <c r="GZ42">
        <v>5.898684457437197E-3</v>
      </c>
      <c r="HA42">
        <v>0.32570960469962207</v>
      </c>
      <c r="HB42">
        <v>6.9439479458925105E-2</v>
      </c>
      <c r="HC42">
        <v>-7.7614877579140528E-3</v>
      </c>
      <c r="HD42">
        <v>-3.3735060597126425E-3</v>
      </c>
      <c r="HE42">
        <v>5.1850435363658192E-3</v>
      </c>
      <c r="HF42">
        <v>-6.8821851082221039E-2</v>
      </c>
      <c r="HG42">
        <v>5.5753565617409857E-2</v>
      </c>
      <c r="HH42">
        <v>1.7643882714696982E-2</v>
      </c>
      <c r="HI42">
        <v>0.34671073719074941</v>
      </c>
      <c r="HJ42">
        <v>-9.9320547828749314E-2</v>
      </c>
      <c r="HK42">
        <v>0.10994909268081322</v>
      </c>
      <c r="HL42">
        <v>-5.3938495390057135E-2</v>
      </c>
      <c r="HM42">
        <v>6.3342956956375387E-2</v>
      </c>
      <c r="HN42">
        <v>-3.6204502918087189E-2</v>
      </c>
      <c r="HO42">
        <v>4.2989855398996329E-2</v>
      </c>
      <c r="HP42">
        <v>0.13071698853975391</v>
      </c>
      <c r="HQ42">
        <v>7.2297639422353566E-2</v>
      </c>
      <c r="HR42">
        <v>1.2156156273869775E-2</v>
      </c>
      <c r="HS42">
        <v>7.4328487114581801E-2</v>
      </c>
      <c r="HT42">
        <v>3.693468953749874E-2</v>
      </c>
      <c r="HU42">
        <v>0.145335633833301</v>
      </c>
      <c r="HV42">
        <v>-7.6328533055352379E-2</v>
      </c>
      <c r="HW42">
        <v>0.12130169751529341</v>
      </c>
      <c r="HX42">
        <v>5.342781390817509E-3</v>
      </c>
      <c r="HY42">
        <v>3.4810219628539835E-2</v>
      </c>
      <c r="HZ42">
        <v>2.9822310188992049E-2</v>
      </c>
      <c r="IA42">
        <v>0.14736191691626738</v>
      </c>
      <c r="IB42">
        <v>9.5007804282689401E-2</v>
      </c>
      <c r="IC42">
        <v>-9.793624329666456E-2</v>
      </c>
      <c r="ID42">
        <v>4.7975059857733931E-3</v>
      </c>
      <c r="IE42">
        <v>7.0004500187841101E-2</v>
      </c>
      <c r="IF42">
        <v>0.14456028150504868</v>
      </c>
      <c r="IG42">
        <v>3.91382532387635E-2</v>
      </c>
      <c r="IH42">
        <v>7.0621136451679847E-2</v>
      </c>
      <c r="II42">
        <v>-0.12305854860468049</v>
      </c>
      <c r="IJ42">
        <v>-1.073717036123889E-2</v>
      </c>
      <c r="IK42">
        <v>3.0094403311237976E-3</v>
      </c>
      <c r="IL42">
        <v>-4.4618395700114916E-2</v>
      </c>
      <c r="IM42">
        <v>3.558117745619184E-2</v>
      </c>
      <c r="IN42">
        <v>0.10709794468286701</v>
      </c>
      <c r="IO42">
        <v>-2.1622908075955027E-2</v>
      </c>
      <c r="IP42">
        <v>6.6381528265041173E-3</v>
      </c>
      <c r="IQ42">
        <v>1.33387068340167E-2</v>
      </c>
      <c r="IR42">
        <v>4.1270691741391079E-2</v>
      </c>
      <c r="IS42">
        <v>-2.0329939662422983E-2</v>
      </c>
      <c r="IT42">
        <v>-9.3200262916054696E-2</v>
      </c>
      <c r="IU42">
        <v>-6.3514795509463538E-3</v>
      </c>
      <c r="IV42">
        <v>3.5298630037523232E-2</v>
      </c>
      <c r="IW42">
        <v>-2.8765278350294352E-3</v>
      </c>
      <c r="IX42">
        <v>-3.0075787637196963E-3</v>
      </c>
      <c r="IY42">
        <v>1.5862942120257188E-2</v>
      </c>
      <c r="IZ42">
        <v>8.347416816118243E-2</v>
      </c>
      <c r="JA42">
        <v>-4.205045585442202E-2</v>
      </c>
      <c r="JB42">
        <v>-3.6842044551998403E-2</v>
      </c>
      <c r="JC42">
        <v>-7.2440956509670196E-2</v>
      </c>
      <c r="JD42">
        <v>-5.9336621035189212E-2</v>
      </c>
      <c r="JE42">
        <v>1.7474255353229927E-3</v>
      </c>
      <c r="JF42">
        <v>-4.7785134331634019E-2</v>
      </c>
      <c r="JG42">
        <v>7.2811923388100289E-2</v>
      </c>
      <c r="JH42">
        <v>0.10022884165517522</v>
      </c>
      <c r="JI42">
        <v>4.6000221524919761E-2</v>
      </c>
      <c r="JJ42">
        <v>8.6173434103998706E-2</v>
      </c>
      <c r="JK42">
        <v>1.0469917892907426E-2</v>
      </c>
      <c r="JL42">
        <v>-9.1739893380694587E-4</v>
      </c>
      <c r="JM42">
        <v>-6.1494206121930871E-2</v>
      </c>
      <c r="JN42">
        <v>2.6342097064962308E-2</v>
      </c>
      <c r="JO42">
        <v>5.3868386894394046E-3</v>
      </c>
      <c r="JP42">
        <v>0.13127607695086746</v>
      </c>
      <c r="JQ42">
        <v>1.1311503951936355E-2</v>
      </c>
      <c r="JR42">
        <v>-0.14597302401986417</v>
      </c>
      <c r="JS42">
        <v>5.2845968877983748E-2</v>
      </c>
      <c r="JT42">
        <v>2.8881482764822199E-2</v>
      </c>
      <c r="JU42">
        <v>3.8962987350950384E-2</v>
      </c>
      <c r="JV42">
        <v>1.2001242394667823E-2</v>
      </c>
      <c r="JW42">
        <v>9.0439525772454173E-3</v>
      </c>
      <c r="JX42">
        <v>-5.8936177358535943E-2</v>
      </c>
      <c r="JY42">
        <v>0.55008545378861295</v>
      </c>
      <c r="JZ42">
        <v>-7.971156303738286E-2</v>
      </c>
      <c r="KA42">
        <v>-8.8768376098168171E-3</v>
      </c>
      <c r="KB42">
        <v>3.0890151898607882E-3</v>
      </c>
      <c r="KC42">
        <v>-3.9745569049970307E-2</v>
      </c>
      <c r="KD42">
        <v>-9.9529363804427354E-3</v>
      </c>
      <c r="KE42">
        <v>-0.18832887949459817</v>
      </c>
      <c r="KF42">
        <v>6.7327134246390141E-2</v>
      </c>
      <c r="KG42">
        <v>-6.3749616239702185E-3</v>
      </c>
      <c r="KH42">
        <v>0.14284933626668869</v>
      </c>
      <c r="KI42">
        <v>6.8979997472342945E-3</v>
      </c>
      <c r="KJ42">
        <v>0.12153551587873083</v>
      </c>
      <c r="KK42">
        <v>-4.4490968022084847E-2</v>
      </c>
      <c r="KL42">
        <v>2.8294941239725997E-2</v>
      </c>
      <c r="KM42">
        <v>-6.2364945927662523E-3</v>
      </c>
      <c r="KN42">
        <v>0.13938901659454644</v>
      </c>
      <c r="KO42">
        <v>-6.2300900534107334E-2</v>
      </c>
      <c r="KP42">
        <v>1.9842153387348398E-2</v>
      </c>
      <c r="KQ42">
        <v>0.25673122717797997</v>
      </c>
      <c r="KR42">
        <v>7.0949290776993182E-3</v>
      </c>
      <c r="KS42">
        <v>-5.98430958857731E-2</v>
      </c>
      <c r="KT42">
        <v>3.3426357408563576E-3</v>
      </c>
      <c r="KU42">
        <v>2.347938059177725E-2</v>
      </c>
      <c r="KV42">
        <v>6.9907500169641687E-2</v>
      </c>
      <c r="KW42">
        <v>3.1666337722750784E-3</v>
      </c>
      <c r="KX42">
        <v>4.4542041196430029E-2</v>
      </c>
      <c r="KY42">
        <v>-9.3975068364688368E-3</v>
      </c>
      <c r="KZ42">
        <v>7.3331725588513044E-2</v>
      </c>
      <c r="LA42">
        <v>2.1244095963907684E-2</v>
      </c>
      <c r="LB42">
        <v>2.7694217456112571E-2</v>
      </c>
      <c r="LC42">
        <v>9.2474356769573177E-2</v>
      </c>
      <c r="LD42">
        <v>-1.5492374265453289E-2</v>
      </c>
      <c r="LE42">
        <v>4.22038106965128E-2</v>
      </c>
      <c r="LF42">
        <v>4.666215130911066E-2</v>
      </c>
      <c r="LG42">
        <v>8.8517562304074274E-2</v>
      </c>
      <c r="LH42">
        <v>1.2513200901290043E-2</v>
      </c>
      <c r="LI42">
        <v>-7.4433479493423965E-2</v>
      </c>
      <c r="LJ42">
        <v>1.4973530820101957E-2</v>
      </c>
      <c r="LK42">
        <v>7.880771305964715E-2</v>
      </c>
      <c r="LL42">
        <v>6.9124883930551009E-2</v>
      </c>
      <c r="LM42">
        <v>5.3281763953645124E-3</v>
      </c>
      <c r="LN42">
        <v>-2.7414225568080934E-3</v>
      </c>
      <c r="LO42">
        <v>-0.21311090782421357</v>
      </c>
      <c r="LP42">
        <v>-2.2397203930043238E-2</v>
      </c>
      <c r="LQ42">
        <v>-6.5078072032926093E-2</v>
      </c>
      <c r="LR42">
        <v>4.8853572069806471E-2</v>
      </c>
      <c r="LS42">
        <v>5.5373573881945658E-2</v>
      </c>
      <c r="LT42">
        <v>6.5409831957583459E-2</v>
      </c>
      <c r="LU42">
        <v>-6.7726402358106536E-2</v>
      </c>
      <c r="LV42">
        <v>4.2609138496483547E-2</v>
      </c>
      <c r="LW42">
        <v>2.0293785378186147E-2</v>
      </c>
      <c r="LX42">
        <v>0.10016413975233621</v>
      </c>
      <c r="LY42">
        <v>5.358816832873952E-6</v>
      </c>
      <c r="LZ42">
        <v>-5.8691465735313648E-2</v>
      </c>
      <c r="MA42">
        <v>9.7022130861968269E-3</v>
      </c>
      <c r="MB42">
        <v>6.4569801866497065E-2</v>
      </c>
      <c r="MC42">
        <v>1.2824592795421273E-2</v>
      </c>
      <c r="MD42">
        <v>0.12893170814094548</v>
      </c>
      <c r="ME42">
        <v>-0.74999999797133587</v>
      </c>
      <c r="MF42">
        <v>8.7706667516188039E-2</v>
      </c>
      <c r="MG42">
        <v>2.4517563344059152E-2</v>
      </c>
      <c r="MH42">
        <v>9.0426481317638116E-4</v>
      </c>
      <c r="MI42">
        <v>-0.12923742437302543</v>
      </c>
      <c r="MJ42">
        <v>-6.0992167224515864E-2</v>
      </c>
      <c r="MK42">
        <v>8.3261828449048773E-4</v>
      </c>
      <c r="ML42">
        <v>-0.14980513957952932</v>
      </c>
      <c r="MM42">
        <v>-4.8336199383609384E-3</v>
      </c>
      <c r="MN42">
        <v>-3.3408598915816511E-2</v>
      </c>
      <c r="MO42">
        <v>-6.3981060596448633E-2</v>
      </c>
      <c r="MP42">
        <v>0.19879524567814952</v>
      </c>
      <c r="MQ42">
        <v>1.0815121943041951E-2</v>
      </c>
      <c r="MR42">
        <v>-8.3471511567565229E-2</v>
      </c>
      <c r="MS42">
        <v>-5.179344297683177E-2</v>
      </c>
      <c r="MT42">
        <v>5.1279499275937487E-2</v>
      </c>
      <c r="MU42">
        <v>2.9042829993628535E-3</v>
      </c>
      <c r="MV42">
        <v>3.5039108171646752E-2</v>
      </c>
      <c r="MW42">
        <v>3.0923520993913139E-2</v>
      </c>
      <c r="MX42">
        <v>-1.8548124555380512E-2</v>
      </c>
      <c r="MY42">
        <v>-5.6630501266487698E-3</v>
      </c>
      <c r="MZ42">
        <v>-5.5359375975760775E-3</v>
      </c>
      <c r="NA42">
        <v>3.7757625034881199E-3</v>
      </c>
      <c r="NB42">
        <v>-1.6104194463628829E-2</v>
      </c>
      <c r="NC42">
        <v>-9.4434589736219543E-2</v>
      </c>
      <c r="ND42">
        <v>-2.2212122816573626E-4</v>
      </c>
      <c r="NE42">
        <v>8.5640921796976219E-3</v>
      </c>
      <c r="NF42">
        <v>-0.11057286001687876</v>
      </c>
      <c r="NG42">
        <v>-1.3393811057155943E-2</v>
      </c>
      <c r="NH42">
        <v>3.0727891539567138E-2</v>
      </c>
      <c r="NI42">
        <v>1.6494557100179337E-2</v>
      </c>
      <c r="NJ42">
        <v>4.8000538534442645E-2</v>
      </c>
      <c r="NK42">
        <v>8.3859611819357471E-2</v>
      </c>
      <c r="NL42">
        <v>-1.4311814049991345E-2</v>
      </c>
      <c r="NM42">
        <v>-4.3287107996248027E-2</v>
      </c>
      <c r="NN42">
        <v>-0.11650537372948894</v>
      </c>
      <c r="NO42">
        <v>1.9726351853016705E-2</v>
      </c>
      <c r="NP42">
        <v>2.2895502426313569E-2</v>
      </c>
      <c r="NQ42">
        <v>-3.6877987120053523E-4</v>
      </c>
      <c r="NR42">
        <v>1.0987095494584997E-2</v>
      </c>
      <c r="NS42">
        <v>-2.7044704967490753E-2</v>
      </c>
      <c r="NT42">
        <v>-6.9699398145010222E-2</v>
      </c>
      <c r="NU42">
        <v>0.10215298630688172</v>
      </c>
      <c r="NV42">
        <v>2.3548546124918107E-2</v>
      </c>
      <c r="NW42">
        <v>-4.6639372234784007E-3</v>
      </c>
      <c r="NX42">
        <v>-5.2072069678768583E-3</v>
      </c>
      <c r="NY42">
        <v>6.1777719424099674E-2</v>
      </c>
      <c r="NZ42">
        <v>-0.13195644078682933</v>
      </c>
      <c r="OA42">
        <v>8.8836085316913477E-2</v>
      </c>
      <c r="OB42">
        <v>1.9739307173941321E-2</v>
      </c>
      <c r="OC42">
        <v>5.204737343662242E-2</v>
      </c>
      <c r="OD42">
        <v>-5.5163327111927014E-2</v>
      </c>
      <c r="OE42">
        <v>-6.1034959524090297E-3</v>
      </c>
      <c r="OF42">
        <v>-2.3261534483663384E-2</v>
      </c>
      <c r="OG42">
        <v>9.0100125908920674E-3</v>
      </c>
      <c r="OH42">
        <v>-9.6823264617503901E-2</v>
      </c>
      <c r="OI42">
        <v>-4.1493852390985339E-2</v>
      </c>
      <c r="OJ42">
        <v>1.4817664476447695E-2</v>
      </c>
      <c r="OK42">
        <v>-5.3097470884934071E-2</v>
      </c>
      <c r="OL42">
        <v>-5.4905194998885187E-2</v>
      </c>
      <c r="OM42">
        <v>1.1147821862549057E-3</v>
      </c>
      <c r="ON42">
        <v>1.4112087792497136E-2</v>
      </c>
    </row>
    <row r="43" spans="1:404">
      <c r="A43" s="2">
        <v>0.39583333333333331</v>
      </c>
      <c r="B43">
        <v>-7.0445440057725212E-2</v>
      </c>
      <c r="C43">
        <v>3.2802098952488604E-2</v>
      </c>
      <c r="D43">
        <v>-2.1364107804812529E-2</v>
      </c>
      <c r="E43">
        <v>-3.2016132559420422E-2</v>
      </c>
      <c r="F43">
        <v>0.11850543269548294</v>
      </c>
      <c r="G43">
        <v>3.4221491310563221E-2</v>
      </c>
      <c r="H43">
        <v>5.0991158359701944E-2</v>
      </c>
      <c r="I43">
        <v>2.0073140008205592E-2</v>
      </c>
      <c r="J43">
        <v>-1.398666004100611E-2</v>
      </c>
      <c r="K43">
        <v>-1.1347669734341086E-2</v>
      </c>
      <c r="L43">
        <v>2.7948470659140381E-2</v>
      </c>
      <c r="M43">
        <v>0.10970589933566154</v>
      </c>
      <c r="N43">
        <v>2.5869023942300183E-3</v>
      </c>
      <c r="O43">
        <v>3.643714998938237E-2</v>
      </c>
      <c r="P43">
        <v>8.8457364557177481E-2</v>
      </c>
      <c r="Q43">
        <v>-2.3828012287625908E-2</v>
      </c>
      <c r="R43">
        <v>0.15397842166277986</v>
      </c>
      <c r="S43">
        <v>-2.6347978571867518E-4</v>
      </c>
      <c r="T43">
        <v>-7.5197981208444203E-2</v>
      </c>
      <c r="U43">
        <v>-9.2148657569810118E-3</v>
      </c>
      <c r="V43">
        <v>-0.26680557528590132</v>
      </c>
      <c r="W43">
        <v>8.8618808808503275E-4</v>
      </c>
      <c r="X43">
        <v>-5.4397604348250094E-3</v>
      </c>
      <c r="Y43">
        <v>-8.4054735581018086E-2</v>
      </c>
      <c r="Z43">
        <v>8.3020330760619931E-2</v>
      </c>
      <c r="AA43">
        <v>-2.9708551368674518E-2</v>
      </c>
      <c r="AB43">
        <v>-3.133954473563632E-2</v>
      </c>
      <c r="AC43">
        <v>6.538093661712073E-2</v>
      </c>
      <c r="AD43">
        <v>-4.9756140024723956E-2</v>
      </c>
      <c r="AE43">
        <v>-4.8494996114932069E-2</v>
      </c>
      <c r="AF43">
        <v>1.8364946490410684E-2</v>
      </c>
      <c r="AG43">
        <v>9.4861480779846075E-2</v>
      </c>
      <c r="AH43">
        <v>0.19876196067612045</v>
      </c>
      <c r="AI43">
        <v>1.8094265161221052E-2</v>
      </c>
      <c r="AJ43">
        <v>1.8787899141413756E-2</v>
      </c>
      <c r="AK43">
        <v>-6.5126588918050843E-2</v>
      </c>
      <c r="AL43">
        <v>8.3612835796518913E-3</v>
      </c>
      <c r="AM43">
        <v>1.8425649906038323E-2</v>
      </c>
      <c r="AN43">
        <v>7.1885036623109466E-2</v>
      </c>
      <c r="AO43">
        <v>1.7466187764079108E-15</v>
      </c>
      <c r="AP43">
        <v>0.16477710895020392</v>
      </c>
      <c r="AQ43">
        <v>-2.6636386624677702E-3</v>
      </c>
      <c r="AR43">
        <v>0.13578889888435675</v>
      </c>
      <c r="AS43">
        <v>2.3990961282140944E-2</v>
      </c>
      <c r="AT43">
        <v>2.1405147707540664E-2</v>
      </c>
      <c r="AU43">
        <v>1.2575421819841177E-2</v>
      </c>
      <c r="AV43">
        <v>-0.32732046643741225</v>
      </c>
      <c r="AW43">
        <v>7.6475723001600146E-2</v>
      </c>
      <c r="AX43">
        <v>7.0888097829065216E-2</v>
      </c>
      <c r="AY43">
        <v>9.069373835788652E-6</v>
      </c>
      <c r="AZ43">
        <v>-2.0580226357631012E-2</v>
      </c>
      <c r="BA43">
        <v>1.638268090701771E-3</v>
      </c>
      <c r="BB43">
        <v>9.8858661164140296E-3</v>
      </c>
      <c r="BC43">
        <v>-1.4128385071419513E-3</v>
      </c>
      <c r="BD43">
        <v>-2.7873843847105929E-2</v>
      </c>
      <c r="BE43">
        <v>-2.8896523648696354E-2</v>
      </c>
      <c r="BF43">
        <v>7.3002676481240772E-2</v>
      </c>
      <c r="BG43">
        <v>3.9371014446208039E-2</v>
      </c>
      <c r="BH43">
        <v>8.5388625514024839E-3</v>
      </c>
      <c r="BI43">
        <v>-1.3441663892444368E-2</v>
      </c>
      <c r="BJ43">
        <v>-0.21310919488878402</v>
      </c>
      <c r="BK43">
        <v>-3.8652639978293692E-2</v>
      </c>
      <c r="BL43">
        <v>3.2522654861666709E-5</v>
      </c>
      <c r="BM43">
        <v>-0.24370923677981118</v>
      </c>
      <c r="BN43">
        <v>0.1665133152434557</v>
      </c>
      <c r="BO43">
        <v>5.5370964474372779E-2</v>
      </c>
      <c r="BP43">
        <v>3.4495737963077491E-2</v>
      </c>
      <c r="BQ43">
        <v>3.4070478141537668E-3</v>
      </c>
      <c r="BR43">
        <v>0.13917147152231849</v>
      </c>
      <c r="BS43">
        <v>2.3756248592941637E-2</v>
      </c>
      <c r="BT43">
        <v>7.4706509768458093E-2</v>
      </c>
      <c r="BU43">
        <v>0.15246997678120308</v>
      </c>
      <c r="BV43">
        <v>8.3969842994792562E-4</v>
      </c>
      <c r="BW43">
        <v>2.0294271442709184E-2</v>
      </c>
      <c r="BX43">
        <v>-6.6288222044348015E-4</v>
      </c>
      <c r="BY43">
        <v>6.2065909742082058E-2</v>
      </c>
      <c r="BZ43">
        <v>1.6033050872329559E-2</v>
      </c>
      <c r="CA43">
        <v>6.2823932187334716E-2</v>
      </c>
      <c r="CB43">
        <v>-3.7829072555776007E-2</v>
      </c>
      <c r="CC43">
        <v>-0.56808420695688944</v>
      </c>
      <c r="CD43">
        <v>-9.7855759866479625E-3</v>
      </c>
      <c r="CE43">
        <v>2.8974229304642114E-2</v>
      </c>
      <c r="CF43">
        <v>1.0053018551569582E-2</v>
      </c>
      <c r="CG43">
        <v>-2.3777213729955067E-2</v>
      </c>
      <c r="CH43">
        <v>0.23810282422607654</v>
      </c>
      <c r="CI43">
        <v>3.2838402239705335E-2</v>
      </c>
      <c r="CJ43">
        <v>1.7485861375307809E-3</v>
      </c>
      <c r="CK43">
        <v>1.5492481363395247E-2</v>
      </c>
      <c r="CL43">
        <v>-0.18226030592823328</v>
      </c>
      <c r="CM43">
        <v>0.13844466144992446</v>
      </c>
      <c r="CN43">
        <v>-1.6353038326110274E-2</v>
      </c>
      <c r="CO43">
        <v>-3.4301765508134616E-2</v>
      </c>
      <c r="CP43">
        <v>-2.0781279445956088E-2</v>
      </c>
      <c r="CQ43">
        <v>9.681975594926516E-2</v>
      </c>
      <c r="CR43">
        <v>2.6378475515970522E-2</v>
      </c>
      <c r="CS43">
        <v>-2.0710305185024955E-2</v>
      </c>
      <c r="CT43">
        <v>0.11159798249413015</v>
      </c>
      <c r="CU43">
        <v>9.5960328166587075E-2</v>
      </c>
      <c r="CV43">
        <v>0.2090567853741703</v>
      </c>
      <c r="CW43">
        <v>2.2900048564059392E-2</v>
      </c>
      <c r="CX43">
        <v>-1.2317119352692883E-2</v>
      </c>
      <c r="CY43">
        <v>5.100451642706462E-2</v>
      </c>
      <c r="CZ43">
        <v>3.0994648537959205E-2</v>
      </c>
      <c r="DA43">
        <v>-0.28970195409454819</v>
      </c>
      <c r="DB43">
        <v>-1.0726922149139241E-2</v>
      </c>
      <c r="DC43">
        <v>7.5059176725673048E-3</v>
      </c>
      <c r="DD43">
        <v>5.3190879246634903E-2</v>
      </c>
      <c r="DE43">
        <v>1.6326279999161839E-2</v>
      </c>
      <c r="DF43">
        <v>0.11075270875113816</v>
      </c>
      <c r="DG43">
        <v>0.12411229268304512</v>
      </c>
      <c r="DH43">
        <v>-7.3357358926223108E-4</v>
      </c>
      <c r="DI43">
        <v>-5.5876124765430087E-3</v>
      </c>
      <c r="DJ43">
        <v>2.5660656753145796E-2</v>
      </c>
      <c r="DK43">
        <v>-1.1222058574151521E-2</v>
      </c>
      <c r="DL43">
        <v>0.10644750312021194</v>
      </c>
      <c r="DM43">
        <v>1.7135743753441478E-2</v>
      </c>
      <c r="DN43">
        <v>0.1040334172605081</v>
      </c>
      <c r="DO43">
        <v>7.3320102923385361E-3</v>
      </c>
      <c r="DP43">
        <v>-0.13077173064889488</v>
      </c>
      <c r="DQ43">
        <v>8.2444104412195005E-2</v>
      </c>
      <c r="DR43">
        <v>0.14868705009948521</v>
      </c>
      <c r="DS43">
        <v>-3.4994698402983533E-2</v>
      </c>
      <c r="DT43">
        <v>6.5961338089845375E-2</v>
      </c>
      <c r="DU43">
        <v>8.301697489017091E-3</v>
      </c>
      <c r="DV43">
        <v>-1.4407744135297135E-2</v>
      </c>
      <c r="DW43">
        <v>0.18724461114795041</v>
      </c>
      <c r="DX43">
        <v>9.4869640027807917E-3</v>
      </c>
      <c r="DY43">
        <v>7.0525056689757198E-2</v>
      </c>
      <c r="DZ43">
        <v>-1.8935497002649713E-2</v>
      </c>
      <c r="EA43">
        <v>-6.1942659576483079E-3</v>
      </c>
      <c r="EB43">
        <v>6.9667137100537773E-4</v>
      </c>
      <c r="EC43">
        <v>2.9774393270096844E-2</v>
      </c>
      <c r="ED43">
        <v>-9.8149397008151826E-2</v>
      </c>
      <c r="EE43">
        <v>0.17581741746703322</v>
      </c>
      <c r="EF43">
        <v>4.3589467160542412E-2</v>
      </c>
      <c r="EG43">
        <v>3.3930036032151507E-2</v>
      </c>
      <c r="EH43">
        <v>0.10871924844375271</v>
      </c>
      <c r="EI43">
        <v>-0.68655526359485353</v>
      </c>
      <c r="EJ43">
        <v>0.12539328107820399</v>
      </c>
      <c r="EK43">
        <v>1.1832424039630602E-2</v>
      </c>
      <c r="EL43">
        <v>2.0731367092328579E-3</v>
      </c>
      <c r="EM43">
        <v>6.8122076569278713E-3</v>
      </c>
      <c r="EN43">
        <v>9.9602900220203336E-3</v>
      </c>
      <c r="EO43">
        <v>7.1979154082572588E-3</v>
      </c>
      <c r="EP43">
        <v>-1.1921276243422782E-2</v>
      </c>
      <c r="EQ43">
        <v>3.3149158047659409E-2</v>
      </c>
      <c r="ER43">
        <v>0.26246677236559462</v>
      </c>
      <c r="ES43">
        <v>0.23986648479044384</v>
      </c>
      <c r="ET43">
        <v>-7.0149080199130159E-2</v>
      </c>
      <c r="EU43">
        <v>4.8186798556309099E-2</v>
      </c>
      <c r="EV43">
        <v>-4.8238187528462491E-2</v>
      </c>
      <c r="EW43">
        <v>0.11475476133957527</v>
      </c>
      <c r="EX43">
        <v>2.142001968424477E-3</v>
      </c>
      <c r="EY43">
        <v>1.4399298616004934E-3</v>
      </c>
      <c r="EZ43">
        <v>-2.5744740841091521E-2</v>
      </c>
      <c r="FA43">
        <v>-2.5467429172103803E-2</v>
      </c>
      <c r="FB43">
        <v>2.3912592552018556E-2</v>
      </c>
      <c r="FC43">
        <v>1.3934328853233126E-2</v>
      </c>
      <c r="FD43">
        <v>7.0515350858986164E-2</v>
      </c>
      <c r="FE43">
        <v>-3.1494400590000637E-2</v>
      </c>
      <c r="FF43">
        <v>8.048452737890005E-2</v>
      </c>
      <c r="FG43">
        <v>5.6743593558034378E-2</v>
      </c>
      <c r="FH43">
        <v>-7.2773043562692749E-2</v>
      </c>
      <c r="FI43">
        <v>6.3292411973928124E-3</v>
      </c>
      <c r="FJ43">
        <v>0.10938683201714611</v>
      </c>
      <c r="FK43">
        <v>2.2831026387184716E-2</v>
      </c>
      <c r="FL43">
        <v>0.10083338416900985</v>
      </c>
      <c r="FM43">
        <v>-2.8584571981302476E-2</v>
      </c>
      <c r="FN43">
        <v>-0.10165025678732409</v>
      </c>
      <c r="FO43">
        <v>4.1902586299736341E-4</v>
      </c>
      <c r="FP43">
        <v>1.260498943190325E-3</v>
      </c>
      <c r="FQ43">
        <v>-0.38751783634440373</v>
      </c>
      <c r="FR43">
        <v>-1.4933676759333585E-2</v>
      </c>
      <c r="FS43">
        <v>-9.3690619860369306E-3</v>
      </c>
      <c r="FT43">
        <v>-0.15999244732252527</v>
      </c>
      <c r="FU43">
        <v>-2.7996695183778522E-2</v>
      </c>
      <c r="FV43">
        <v>1.352705865199966E-3</v>
      </c>
      <c r="FW43">
        <v>-4.1323657148890296E-2</v>
      </c>
      <c r="FX43">
        <v>-6.8353365713188841E-2</v>
      </c>
      <c r="FY43">
        <v>-4.8972116253157786E-3</v>
      </c>
      <c r="FZ43">
        <v>3.5275749110383496E-2</v>
      </c>
      <c r="GA43">
        <v>3.9348426713960646E-2</v>
      </c>
      <c r="GB43">
        <v>2.2601797583269561E-2</v>
      </c>
      <c r="GC43">
        <v>1.7678381664896985E-2</v>
      </c>
      <c r="GD43">
        <v>0.11132790355314079</v>
      </c>
      <c r="GE43">
        <v>1.430365145789333E-2</v>
      </c>
      <c r="GF43">
        <v>2.836244778750531E-2</v>
      </c>
      <c r="GG43">
        <v>6.5568813906487257E-3</v>
      </c>
      <c r="GH43">
        <v>-0.10761241681120076</v>
      </c>
      <c r="GI43">
        <v>-1.1204607216281359E-2</v>
      </c>
      <c r="GJ43">
        <v>0.1555895124451751</v>
      </c>
      <c r="GK43">
        <v>2.5930046306639365E-2</v>
      </c>
      <c r="GL43">
        <v>-0.29735096142410233</v>
      </c>
      <c r="GM43">
        <v>9.3520105767457562E-2</v>
      </c>
      <c r="GN43">
        <v>2.4774538940735925E-2</v>
      </c>
      <c r="GO43">
        <v>-2.8563004910512192E-3</v>
      </c>
      <c r="GP43">
        <v>-0.16534085128263543</v>
      </c>
      <c r="GQ43">
        <v>7.0966903967221032E-3</v>
      </c>
      <c r="GR43">
        <v>5.5870388442818292E-3</v>
      </c>
      <c r="GS43">
        <v>4.8392317879029999E-2</v>
      </c>
      <c r="GT43">
        <v>5.0549092611733105E-2</v>
      </c>
      <c r="GU43">
        <v>-1.6279385217880638E-2</v>
      </c>
      <c r="GV43">
        <v>-0.10477990090111718</v>
      </c>
      <c r="GW43">
        <v>9.6858217034203071E-3</v>
      </c>
      <c r="GX43">
        <v>-1.6546813849802462E-2</v>
      </c>
      <c r="GY43">
        <v>-1.3279965966523631E-2</v>
      </c>
      <c r="GZ43">
        <v>5.898684457437197E-3</v>
      </c>
      <c r="HA43">
        <v>0.32570960469962207</v>
      </c>
      <c r="HB43">
        <v>6.9439479458925105E-2</v>
      </c>
      <c r="HC43">
        <v>-7.7614877579140528E-3</v>
      </c>
      <c r="HD43">
        <v>-3.3735060597126425E-3</v>
      </c>
      <c r="HE43">
        <v>5.1850435363658192E-3</v>
      </c>
      <c r="HF43">
        <v>-6.8821851082221039E-2</v>
      </c>
      <c r="HG43">
        <v>5.5753565617409857E-2</v>
      </c>
      <c r="HH43">
        <v>1.7643882714696982E-2</v>
      </c>
      <c r="HI43">
        <v>0.34671073719074941</v>
      </c>
      <c r="HJ43">
        <v>-9.9320547828749314E-2</v>
      </c>
      <c r="HK43">
        <v>0.10994909268081322</v>
      </c>
      <c r="HL43">
        <v>-5.3938495390057135E-2</v>
      </c>
      <c r="HM43">
        <v>6.3342956956375387E-2</v>
      </c>
      <c r="HN43">
        <v>-3.6204502918087189E-2</v>
      </c>
      <c r="HO43">
        <v>4.2989855398996329E-2</v>
      </c>
      <c r="HP43">
        <v>0.13071698853975391</v>
      </c>
      <c r="HQ43">
        <v>7.2297639422353566E-2</v>
      </c>
      <c r="HR43">
        <v>1.2156156273869775E-2</v>
      </c>
      <c r="HS43">
        <v>7.4328487114581801E-2</v>
      </c>
      <c r="HT43">
        <v>3.693468953749874E-2</v>
      </c>
      <c r="HU43">
        <v>0.145335633833301</v>
      </c>
      <c r="HV43">
        <v>-7.6328533055352379E-2</v>
      </c>
      <c r="HW43">
        <v>0.12130169751529341</v>
      </c>
      <c r="HX43">
        <v>5.342781390817509E-3</v>
      </c>
      <c r="HY43">
        <v>3.4810219628539835E-2</v>
      </c>
      <c r="HZ43">
        <v>2.9822310188992049E-2</v>
      </c>
      <c r="IA43">
        <v>0.14736191691626738</v>
      </c>
      <c r="IB43">
        <v>9.5007804282689401E-2</v>
      </c>
      <c r="IC43">
        <v>-9.793624329666456E-2</v>
      </c>
      <c r="ID43">
        <v>4.7975059857733931E-3</v>
      </c>
      <c r="IE43">
        <v>7.0004500187841101E-2</v>
      </c>
      <c r="IF43">
        <v>0.14456028150504868</v>
      </c>
      <c r="IG43">
        <v>3.91382532387635E-2</v>
      </c>
      <c r="IH43">
        <v>7.0621136451679847E-2</v>
      </c>
      <c r="II43">
        <v>-0.12305854860468049</v>
      </c>
      <c r="IJ43">
        <v>-1.073717036123889E-2</v>
      </c>
      <c r="IK43">
        <v>3.0094403311237976E-3</v>
      </c>
      <c r="IL43">
        <v>-4.4618395700114916E-2</v>
      </c>
      <c r="IM43">
        <v>3.558117745619184E-2</v>
      </c>
      <c r="IN43">
        <v>0.10709794468286701</v>
      </c>
      <c r="IO43">
        <v>-2.1622908075955027E-2</v>
      </c>
      <c r="IP43">
        <v>6.6381528265041173E-3</v>
      </c>
      <c r="IQ43">
        <v>1.33387068340167E-2</v>
      </c>
      <c r="IR43">
        <v>4.1270691741391079E-2</v>
      </c>
      <c r="IS43">
        <v>-2.0329939662422983E-2</v>
      </c>
      <c r="IT43">
        <v>-9.3200262916054696E-2</v>
      </c>
      <c r="IU43">
        <v>-6.3514795509463538E-3</v>
      </c>
      <c r="IV43">
        <v>3.5298630037523232E-2</v>
      </c>
      <c r="IW43">
        <v>-2.8765278350294352E-3</v>
      </c>
      <c r="IX43">
        <v>-3.0075787637196963E-3</v>
      </c>
      <c r="IY43">
        <v>1.5862942120257188E-2</v>
      </c>
      <c r="IZ43">
        <v>8.347416816118243E-2</v>
      </c>
      <c r="JA43">
        <v>-4.205045585442202E-2</v>
      </c>
      <c r="JB43">
        <v>-3.6842044551998403E-2</v>
      </c>
      <c r="JC43">
        <v>-7.2440956509670196E-2</v>
      </c>
      <c r="JD43">
        <v>-5.9336621035189212E-2</v>
      </c>
      <c r="JE43">
        <v>1.7474255353229927E-3</v>
      </c>
      <c r="JF43">
        <v>-4.7785134331634019E-2</v>
      </c>
      <c r="JG43">
        <v>7.2811923388100289E-2</v>
      </c>
      <c r="JH43">
        <v>0.10022884165517522</v>
      </c>
      <c r="JI43">
        <v>4.6000221524919761E-2</v>
      </c>
      <c r="JJ43">
        <v>8.6173434103998706E-2</v>
      </c>
      <c r="JK43">
        <v>1.0469917892907426E-2</v>
      </c>
      <c r="JL43">
        <v>-9.1739893380694587E-4</v>
      </c>
      <c r="JM43">
        <v>-6.1494206121930871E-2</v>
      </c>
      <c r="JN43">
        <v>2.6342097064962308E-2</v>
      </c>
      <c r="JO43">
        <v>5.3868386894394046E-3</v>
      </c>
      <c r="JP43">
        <v>0.13127607695086746</v>
      </c>
      <c r="JQ43">
        <v>1.1311503951936355E-2</v>
      </c>
      <c r="JR43">
        <v>-0.14597302401986417</v>
      </c>
      <c r="JS43">
        <v>5.2845968877983748E-2</v>
      </c>
      <c r="JT43">
        <v>2.8881482764822199E-2</v>
      </c>
      <c r="JU43">
        <v>3.8962987350950384E-2</v>
      </c>
      <c r="JV43">
        <v>1.2001242394667823E-2</v>
      </c>
      <c r="JW43">
        <v>9.0439525772454173E-3</v>
      </c>
      <c r="JX43">
        <v>-5.8936177358535943E-2</v>
      </c>
      <c r="JY43">
        <v>0.55008545378861295</v>
      </c>
      <c r="JZ43">
        <v>-7.971156303738286E-2</v>
      </c>
      <c r="KA43">
        <v>-8.8768376098168171E-3</v>
      </c>
      <c r="KB43">
        <v>3.0890151898607882E-3</v>
      </c>
      <c r="KC43">
        <v>-3.9745569049970307E-2</v>
      </c>
      <c r="KD43">
        <v>-9.9529363804427354E-3</v>
      </c>
      <c r="KE43">
        <v>-0.18832887949459817</v>
      </c>
      <c r="KF43">
        <v>6.7327134246390141E-2</v>
      </c>
      <c r="KG43">
        <v>-6.3749616239702185E-3</v>
      </c>
      <c r="KH43">
        <v>0.14284933626668869</v>
      </c>
      <c r="KI43">
        <v>6.8979997472342945E-3</v>
      </c>
      <c r="KJ43">
        <v>0.12153551587873083</v>
      </c>
      <c r="KK43">
        <v>-4.4490968022084847E-2</v>
      </c>
      <c r="KL43">
        <v>2.8294941239725997E-2</v>
      </c>
      <c r="KM43">
        <v>-6.2364945927662523E-3</v>
      </c>
      <c r="KN43">
        <v>0.13938901659454644</v>
      </c>
      <c r="KO43">
        <v>-6.2300900534107334E-2</v>
      </c>
      <c r="KP43">
        <v>1.9842153387348398E-2</v>
      </c>
      <c r="KQ43">
        <v>0.25673122717797997</v>
      </c>
      <c r="KR43">
        <v>7.0949290776993182E-3</v>
      </c>
      <c r="KS43">
        <v>-5.98430958857731E-2</v>
      </c>
      <c r="KT43">
        <v>3.3426357408563576E-3</v>
      </c>
      <c r="KU43">
        <v>2.347938059177725E-2</v>
      </c>
      <c r="KV43">
        <v>6.9907500169641687E-2</v>
      </c>
      <c r="KW43">
        <v>3.1666337722750784E-3</v>
      </c>
      <c r="KX43">
        <v>4.4542041196430029E-2</v>
      </c>
      <c r="KY43">
        <v>-9.3975068364688368E-3</v>
      </c>
      <c r="KZ43">
        <v>7.3331725588513044E-2</v>
      </c>
      <c r="LA43">
        <v>2.1244095963907684E-2</v>
      </c>
      <c r="LB43">
        <v>2.7694217456112571E-2</v>
      </c>
      <c r="LC43">
        <v>9.2474356769573177E-2</v>
      </c>
      <c r="LD43">
        <v>-1.5492374265453289E-2</v>
      </c>
      <c r="LE43">
        <v>4.22038106965128E-2</v>
      </c>
      <c r="LF43">
        <v>4.666215130911066E-2</v>
      </c>
      <c r="LG43">
        <v>8.8517562304074274E-2</v>
      </c>
      <c r="LH43">
        <v>1.2513200901290043E-2</v>
      </c>
      <c r="LI43">
        <v>-7.4433479493423965E-2</v>
      </c>
      <c r="LJ43">
        <v>1.4973530820101957E-2</v>
      </c>
      <c r="LK43">
        <v>7.880771305964715E-2</v>
      </c>
      <c r="LL43">
        <v>6.9124883930551009E-2</v>
      </c>
      <c r="LM43">
        <v>5.3281763953645124E-3</v>
      </c>
      <c r="LN43">
        <v>-2.7414225568080934E-3</v>
      </c>
      <c r="LO43">
        <v>-0.21311090782421357</v>
      </c>
      <c r="LP43">
        <v>-2.2397203930043238E-2</v>
      </c>
      <c r="LQ43">
        <v>-6.5078072032926093E-2</v>
      </c>
      <c r="LR43">
        <v>4.8853572069806471E-2</v>
      </c>
      <c r="LS43">
        <v>5.5373573881945658E-2</v>
      </c>
      <c r="LT43">
        <v>6.5409831957583459E-2</v>
      </c>
      <c r="LU43">
        <v>-6.7726402358106536E-2</v>
      </c>
      <c r="LV43">
        <v>4.2609138496483547E-2</v>
      </c>
      <c r="LW43">
        <v>2.0293785378186147E-2</v>
      </c>
      <c r="LX43">
        <v>0.10016413975233621</v>
      </c>
      <c r="LY43">
        <v>5.358816832873952E-6</v>
      </c>
      <c r="LZ43">
        <v>-5.8691465735313648E-2</v>
      </c>
      <c r="MA43">
        <v>9.7022130861968269E-3</v>
      </c>
      <c r="MB43">
        <v>6.4569801866497065E-2</v>
      </c>
      <c r="MC43">
        <v>1.2824592795421273E-2</v>
      </c>
      <c r="MD43">
        <v>0.12893170814094548</v>
      </c>
      <c r="ME43">
        <v>-0.74999999797133587</v>
      </c>
      <c r="MF43">
        <v>8.7706667516188039E-2</v>
      </c>
      <c r="MG43">
        <v>2.4517563344059152E-2</v>
      </c>
      <c r="MH43">
        <v>9.0426481317638116E-4</v>
      </c>
      <c r="MI43">
        <v>-0.12923742437302543</v>
      </c>
      <c r="MJ43">
        <v>-6.0992167224515864E-2</v>
      </c>
      <c r="MK43">
        <v>8.3261828449048773E-4</v>
      </c>
      <c r="ML43">
        <v>-0.14980513957952932</v>
      </c>
      <c r="MM43">
        <v>-4.8336199383609384E-3</v>
      </c>
      <c r="MN43">
        <v>-3.3408598915816511E-2</v>
      </c>
      <c r="MO43">
        <v>-6.3981060596448633E-2</v>
      </c>
      <c r="MP43">
        <v>0.19879524567814952</v>
      </c>
      <c r="MQ43">
        <v>1.0815121943041951E-2</v>
      </c>
      <c r="MR43">
        <v>-8.3471511567565229E-2</v>
      </c>
      <c r="MS43">
        <v>-5.179344297683177E-2</v>
      </c>
      <c r="MT43">
        <v>5.1279499275937487E-2</v>
      </c>
      <c r="MU43">
        <v>2.9042829993628535E-3</v>
      </c>
      <c r="MV43">
        <v>3.5039108171646752E-2</v>
      </c>
      <c r="MW43">
        <v>3.0923520993913139E-2</v>
      </c>
      <c r="MX43">
        <v>-1.8548124555380512E-2</v>
      </c>
      <c r="MY43">
        <v>-5.6630501266487698E-3</v>
      </c>
      <c r="MZ43">
        <v>-5.5359375975760775E-3</v>
      </c>
      <c r="NA43">
        <v>3.7757625034881199E-3</v>
      </c>
      <c r="NB43">
        <v>-1.6104194463628829E-2</v>
      </c>
      <c r="NC43">
        <v>-9.4434589736219543E-2</v>
      </c>
      <c r="ND43">
        <v>-2.2212122816573626E-4</v>
      </c>
      <c r="NE43">
        <v>8.5640921796976219E-3</v>
      </c>
      <c r="NF43">
        <v>-0.11057286001687876</v>
      </c>
      <c r="NG43">
        <v>-1.3393811057155943E-2</v>
      </c>
      <c r="NH43">
        <v>3.0727891539567138E-2</v>
      </c>
      <c r="NI43">
        <v>1.6494557100179337E-2</v>
      </c>
      <c r="NJ43">
        <v>4.8000538534442645E-2</v>
      </c>
      <c r="NK43">
        <v>8.3859611819357471E-2</v>
      </c>
      <c r="NL43">
        <v>-1.4311814049991345E-2</v>
      </c>
      <c r="NM43">
        <v>-4.3287107996248027E-2</v>
      </c>
      <c r="NN43">
        <v>-0.11650537372948894</v>
      </c>
      <c r="NO43">
        <v>1.9726351853016705E-2</v>
      </c>
      <c r="NP43">
        <v>2.2895502426313569E-2</v>
      </c>
      <c r="NQ43">
        <v>-3.6877987120053523E-4</v>
      </c>
      <c r="NR43">
        <v>1.0987095494584997E-2</v>
      </c>
      <c r="NS43">
        <v>-2.7044704967490753E-2</v>
      </c>
      <c r="NT43">
        <v>-6.9699398145010222E-2</v>
      </c>
      <c r="NU43">
        <v>0.10215298630688172</v>
      </c>
      <c r="NV43">
        <v>2.3548546124918107E-2</v>
      </c>
      <c r="NW43">
        <v>-4.6639372234784007E-3</v>
      </c>
      <c r="NX43">
        <v>-5.2072069678768583E-3</v>
      </c>
      <c r="NY43">
        <v>6.1777719424099674E-2</v>
      </c>
      <c r="NZ43">
        <v>-0.13195644078682933</v>
      </c>
      <c r="OA43">
        <v>8.8836085316913477E-2</v>
      </c>
      <c r="OB43">
        <v>1.9739307173941321E-2</v>
      </c>
      <c r="OC43">
        <v>5.204737343662242E-2</v>
      </c>
      <c r="OD43">
        <v>-5.5163327111927014E-2</v>
      </c>
      <c r="OE43">
        <v>-6.1034959524090297E-3</v>
      </c>
      <c r="OF43">
        <v>-2.3261534483663384E-2</v>
      </c>
      <c r="OG43">
        <v>9.0100125908920674E-3</v>
      </c>
      <c r="OH43">
        <v>-9.6823264617503901E-2</v>
      </c>
      <c r="OI43">
        <v>-4.1493852390985339E-2</v>
      </c>
      <c r="OJ43">
        <v>1.4817664476447695E-2</v>
      </c>
      <c r="OK43">
        <v>-5.3097470884934071E-2</v>
      </c>
      <c r="OL43">
        <v>-5.4905194998885187E-2</v>
      </c>
      <c r="OM43">
        <v>1.1147821862549057E-3</v>
      </c>
      <c r="ON43">
        <v>1.4112087792497136E-2</v>
      </c>
    </row>
    <row r="44" spans="1:404">
      <c r="A44" s="2">
        <v>0.40625</v>
      </c>
      <c r="B44">
        <v>-7.0445440057725212E-2</v>
      </c>
      <c r="C44">
        <v>3.2802098952488604E-2</v>
      </c>
      <c r="D44">
        <v>-2.1364107804812529E-2</v>
      </c>
      <c r="E44">
        <v>-3.2016132559420422E-2</v>
      </c>
      <c r="F44">
        <v>0.11850543269548294</v>
      </c>
      <c r="G44">
        <v>3.4221491310563221E-2</v>
      </c>
      <c r="H44">
        <v>5.0991158359701944E-2</v>
      </c>
      <c r="I44">
        <v>2.0073140008205592E-2</v>
      </c>
      <c r="J44">
        <v>-1.398666004100611E-2</v>
      </c>
      <c r="K44">
        <v>-1.1347669734341086E-2</v>
      </c>
      <c r="L44">
        <v>2.7948470659140381E-2</v>
      </c>
      <c r="M44">
        <v>0.10970589933566154</v>
      </c>
      <c r="N44">
        <v>2.5869023942300183E-3</v>
      </c>
      <c r="O44">
        <v>3.643714998938237E-2</v>
      </c>
      <c r="P44">
        <v>8.8457364557177481E-2</v>
      </c>
      <c r="Q44">
        <v>-2.3828012287625908E-2</v>
      </c>
      <c r="R44">
        <v>0.15397842166277986</v>
      </c>
      <c r="S44">
        <v>-2.6347978571867518E-4</v>
      </c>
      <c r="T44">
        <v>-7.5197981208444203E-2</v>
      </c>
      <c r="U44">
        <v>-9.2148657569810118E-3</v>
      </c>
      <c r="V44">
        <v>-0.26680557528590132</v>
      </c>
      <c r="W44">
        <v>8.8618808808503275E-4</v>
      </c>
      <c r="X44">
        <v>-5.4397604348250094E-3</v>
      </c>
      <c r="Y44">
        <v>-8.4054735581018086E-2</v>
      </c>
      <c r="Z44">
        <v>8.3020330760619931E-2</v>
      </c>
      <c r="AA44">
        <v>-2.9708551368674518E-2</v>
      </c>
      <c r="AB44">
        <v>-3.133954473563632E-2</v>
      </c>
      <c r="AC44">
        <v>6.538093661712073E-2</v>
      </c>
      <c r="AD44">
        <v>-4.9756140024723956E-2</v>
      </c>
      <c r="AE44">
        <v>-4.8494996114932069E-2</v>
      </c>
      <c r="AF44">
        <v>1.8364946490410684E-2</v>
      </c>
      <c r="AG44">
        <v>9.4861480779846075E-2</v>
      </c>
      <c r="AH44">
        <v>0.19876196067612045</v>
      </c>
      <c r="AI44">
        <v>1.8094265161221052E-2</v>
      </c>
      <c r="AJ44">
        <v>1.8787899141413756E-2</v>
      </c>
      <c r="AK44">
        <v>-6.5126588918050843E-2</v>
      </c>
      <c r="AL44">
        <v>8.3612835796518913E-3</v>
      </c>
      <c r="AM44">
        <v>1.8425649906038323E-2</v>
      </c>
      <c r="AN44">
        <v>7.1885036623109466E-2</v>
      </c>
      <c r="AO44">
        <v>1.7466187764079108E-15</v>
      </c>
      <c r="AP44">
        <v>0.16477710895020392</v>
      </c>
      <c r="AQ44">
        <v>-2.6636386624677702E-3</v>
      </c>
      <c r="AR44">
        <v>0.13578889888435675</v>
      </c>
      <c r="AS44">
        <v>2.3990961282140944E-2</v>
      </c>
      <c r="AT44">
        <v>2.1405147707540664E-2</v>
      </c>
      <c r="AU44">
        <v>1.2575421819841177E-2</v>
      </c>
      <c r="AV44">
        <v>-0.32732046643741225</v>
      </c>
      <c r="AW44">
        <v>7.6475723001600146E-2</v>
      </c>
      <c r="AX44">
        <v>7.0888097829065216E-2</v>
      </c>
      <c r="AY44">
        <v>9.069373835788652E-6</v>
      </c>
      <c r="AZ44">
        <v>-2.0580226357631012E-2</v>
      </c>
      <c r="BA44">
        <v>1.638268090701771E-3</v>
      </c>
      <c r="BB44">
        <v>9.8858661164140296E-3</v>
      </c>
      <c r="BC44">
        <v>-1.4128385071419513E-3</v>
      </c>
      <c r="BD44">
        <v>-2.7873843847105929E-2</v>
      </c>
      <c r="BE44">
        <v>-2.8896523648696354E-2</v>
      </c>
      <c r="BF44">
        <v>7.3002676481240772E-2</v>
      </c>
      <c r="BG44">
        <v>3.9371014446208039E-2</v>
      </c>
      <c r="BH44">
        <v>8.5388625514024839E-3</v>
      </c>
      <c r="BI44">
        <v>-1.3441663892444368E-2</v>
      </c>
      <c r="BJ44">
        <v>-0.21310919488878402</v>
      </c>
      <c r="BK44">
        <v>-3.8652639978293692E-2</v>
      </c>
      <c r="BL44">
        <v>3.2522654861666709E-5</v>
      </c>
      <c r="BM44">
        <v>-0.24370923677981118</v>
      </c>
      <c r="BN44">
        <v>0.1665133152434557</v>
      </c>
      <c r="BO44">
        <v>5.5370964474372779E-2</v>
      </c>
      <c r="BP44">
        <v>3.4495737963077491E-2</v>
      </c>
      <c r="BQ44">
        <v>3.4070478141537668E-3</v>
      </c>
      <c r="BR44">
        <v>0.13917147152231849</v>
      </c>
      <c r="BS44">
        <v>2.3756248592941637E-2</v>
      </c>
      <c r="BT44">
        <v>7.4706509768458093E-2</v>
      </c>
      <c r="BU44">
        <v>0.15246997678120308</v>
      </c>
      <c r="BV44">
        <v>8.3969842994792562E-4</v>
      </c>
      <c r="BW44">
        <v>2.0294271442709184E-2</v>
      </c>
      <c r="BX44">
        <v>-6.6288222044348015E-4</v>
      </c>
      <c r="BY44">
        <v>6.2065909742082058E-2</v>
      </c>
      <c r="BZ44">
        <v>1.6033050872329559E-2</v>
      </c>
      <c r="CA44">
        <v>6.2823932187334716E-2</v>
      </c>
      <c r="CB44">
        <v>-3.7829072555776007E-2</v>
      </c>
      <c r="CC44">
        <v>-0.56808420695688944</v>
      </c>
      <c r="CD44">
        <v>-9.7855759866479625E-3</v>
      </c>
      <c r="CE44">
        <v>2.8974229304642114E-2</v>
      </c>
      <c r="CF44">
        <v>1.0053018551569582E-2</v>
      </c>
      <c r="CG44">
        <v>-2.3777213729955067E-2</v>
      </c>
      <c r="CH44">
        <v>0.23810282422607654</v>
      </c>
      <c r="CI44">
        <v>3.2838402239705335E-2</v>
      </c>
      <c r="CJ44">
        <v>1.7485861375307809E-3</v>
      </c>
      <c r="CK44">
        <v>1.5492481363395247E-2</v>
      </c>
      <c r="CL44">
        <v>-0.18226030592823328</v>
      </c>
      <c r="CM44">
        <v>0.13844466144992446</v>
      </c>
      <c r="CN44">
        <v>-1.6353038326110274E-2</v>
      </c>
      <c r="CO44">
        <v>-3.4301765508134616E-2</v>
      </c>
      <c r="CP44">
        <v>-2.0781279445956088E-2</v>
      </c>
      <c r="CQ44">
        <v>9.681975594926516E-2</v>
      </c>
      <c r="CR44">
        <v>2.6378475515970522E-2</v>
      </c>
      <c r="CS44">
        <v>-2.0710305185024955E-2</v>
      </c>
      <c r="CT44">
        <v>0.11159798249413015</v>
      </c>
      <c r="CU44">
        <v>9.5960328166587075E-2</v>
      </c>
      <c r="CV44">
        <v>0.2090567853741703</v>
      </c>
      <c r="CW44">
        <v>2.2900048564059392E-2</v>
      </c>
      <c r="CX44">
        <v>-1.2317119352692883E-2</v>
      </c>
      <c r="CY44">
        <v>5.100451642706462E-2</v>
      </c>
      <c r="CZ44">
        <v>3.0994648537959205E-2</v>
      </c>
      <c r="DA44">
        <v>-0.28970195409454819</v>
      </c>
      <c r="DB44">
        <v>-1.0726922149139241E-2</v>
      </c>
      <c r="DC44">
        <v>7.5059176725673048E-3</v>
      </c>
      <c r="DD44">
        <v>5.3190879246634903E-2</v>
      </c>
      <c r="DE44">
        <v>1.6326279999161839E-2</v>
      </c>
      <c r="DF44">
        <v>0.11075270875113816</v>
      </c>
      <c r="DG44">
        <v>0.12411229268304512</v>
      </c>
      <c r="DH44">
        <v>-7.3357358926223108E-4</v>
      </c>
      <c r="DI44">
        <v>-5.5876124765430087E-3</v>
      </c>
      <c r="DJ44">
        <v>2.5660656753145796E-2</v>
      </c>
      <c r="DK44">
        <v>-1.1222058574151521E-2</v>
      </c>
      <c r="DL44">
        <v>0.10644750312021194</v>
      </c>
      <c r="DM44">
        <v>1.7135743753441478E-2</v>
      </c>
      <c r="DN44">
        <v>0.1040334172605081</v>
      </c>
      <c r="DO44">
        <v>7.3320102923385361E-3</v>
      </c>
      <c r="DP44">
        <v>-0.13077173064889488</v>
      </c>
      <c r="DQ44">
        <v>8.2444104412195005E-2</v>
      </c>
      <c r="DR44">
        <v>0.14868705009948521</v>
      </c>
      <c r="DS44">
        <v>-3.4994698402983533E-2</v>
      </c>
      <c r="DT44">
        <v>6.5961338089845375E-2</v>
      </c>
      <c r="DU44">
        <v>8.301697489017091E-3</v>
      </c>
      <c r="DV44">
        <v>-1.4407744135297135E-2</v>
      </c>
      <c r="DW44">
        <v>0.18724461114795041</v>
      </c>
      <c r="DX44">
        <v>9.4869640027807917E-3</v>
      </c>
      <c r="DY44">
        <v>7.0525056689757198E-2</v>
      </c>
      <c r="DZ44">
        <v>-1.8935497002649713E-2</v>
      </c>
      <c r="EA44">
        <v>-6.1942659576483079E-3</v>
      </c>
      <c r="EB44">
        <v>6.9667137100537773E-4</v>
      </c>
      <c r="EC44">
        <v>2.9774393270096844E-2</v>
      </c>
      <c r="ED44">
        <v>-9.8149397008151826E-2</v>
      </c>
      <c r="EE44">
        <v>0.17581741746703322</v>
      </c>
      <c r="EF44">
        <v>4.3589467160542412E-2</v>
      </c>
      <c r="EG44">
        <v>3.3930036032151507E-2</v>
      </c>
      <c r="EH44">
        <v>0.10871924844375271</v>
      </c>
      <c r="EI44">
        <v>-0.68655526359485353</v>
      </c>
      <c r="EJ44">
        <v>0.12539328107820399</v>
      </c>
      <c r="EK44">
        <v>1.1832424039630602E-2</v>
      </c>
      <c r="EL44">
        <v>2.0731367092328579E-3</v>
      </c>
      <c r="EM44">
        <v>6.8122076569278713E-3</v>
      </c>
      <c r="EN44">
        <v>9.9602900220203336E-3</v>
      </c>
      <c r="EO44">
        <v>7.1979154082572588E-3</v>
      </c>
      <c r="EP44">
        <v>-1.1921276243422782E-2</v>
      </c>
      <c r="EQ44">
        <v>3.3149158047659409E-2</v>
      </c>
      <c r="ER44">
        <v>0.26246677236559462</v>
      </c>
      <c r="ES44">
        <v>0.23986648479044384</v>
      </c>
      <c r="ET44">
        <v>-7.0149080199130159E-2</v>
      </c>
      <c r="EU44">
        <v>4.8186798556309099E-2</v>
      </c>
      <c r="EV44">
        <v>-4.8238187528462491E-2</v>
      </c>
      <c r="EW44">
        <v>0.11475476133957527</v>
      </c>
      <c r="EX44">
        <v>2.142001968424477E-3</v>
      </c>
      <c r="EY44">
        <v>1.4399298616004934E-3</v>
      </c>
      <c r="EZ44">
        <v>-2.5744740841091521E-2</v>
      </c>
      <c r="FA44">
        <v>-2.5467429172103803E-2</v>
      </c>
      <c r="FB44">
        <v>2.3912592552018556E-2</v>
      </c>
      <c r="FC44">
        <v>1.3934328853233126E-2</v>
      </c>
      <c r="FD44">
        <v>7.0515350858986164E-2</v>
      </c>
      <c r="FE44">
        <v>-3.1494400590000637E-2</v>
      </c>
      <c r="FF44">
        <v>8.048452737890005E-2</v>
      </c>
      <c r="FG44">
        <v>5.6743593558034378E-2</v>
      </c>
      <c r="FH44">
        <v>-7.2773043562692749E-2</v>
      </c>
      <c r="FI44">
        <v>6.3292411973928124E-3</v>
      </c>
      <c r="FJ44">
        <v>0.10938683201714611</v>
      </c>
      <c r="FK44">
        <v>2.2831026387184716E-2</v>
      </c>
      <c r="FL44">
        <v>0.10083338416900985</v>
      </c>
      <c r="FM44">
        <v>-2.8584571981302476E-2</v>
      </c>
      <c r="FN44">
        <v>-0.10165025678732409</v>
      </c>
      <c r="FO44">
        <v>4.1902586299736341E-4</v>
      </c>
      <c r="FP44">
        <v>1.260498943190325E-3</v>
      </c>
      <c r="FQ44">
        <v>-0.38751783634440373</v>
      </c>
      <c r="FR44">
        <v>-1.4933676759333585E-2</v>
      </c>
      <c r="FS44">
        <v>-9.3690619860369306E-3</v>
      </c>
      <c r="FT44">
        <v>-0.15999244732252527</v>
      </c>
      <c r="FU44">
        <v>-2.7996695183778522E-2</v>
      </c>
      <c r="FV44">
        <v>1.352705865199966E-3</v>
      </c>
      <c r="FW44">
        <v>-4.1323657148890296E-2</v>
      </c>
      <c r="FX44">
        <v>-6.8353365713188841E-2</v>
      </c>
      <c r="FY44">
        <v>-4.8972116253157786E-3</v>
      </c>
      <c r="FZ44">
        <v>3.5275749110383496E-2</v>
      </c>
      <c r="GA44">
        <v>3.9348426713960646E-2</v>
      </c>
      <c r="GB44">
        <v>2.2601797583269561E-2</v>
      </c>
      <c r="GC44">
        <v>1.7678381664896985E-2</v>
      </c>
      <c r="GD44">
        <v>0.11132790355314079</v>
      </c>
      <c r="GE44">
        <v>1.430365145789333E-2</v>
      </c>
      <c r="GF44">
        <v>2.836244778750531E-2</v>
      </c>
      <c r="GG44">
        <v>6.5568813906487257E-3</v>
      </c>
      <c r="GH44">
        <v>-0.10761241681120076</v>
      </c>
      <c r="GI44">
        <v>-1.1204607216281359E-2</v>
      </c>
      <c r="GJ44">
        <v>0.1555895124451751</v>
      </c>
      <c r="GK44">
        <v>2.5930046306639365E-2</v>
      </c>
      <c r="GL44">
        <v>-0.29735096142410233</v>
      </c>
      <c r="GM44">
        <v>9.3520105767457562E-2</v>
      </c>
      <c r="GN44">
        <v>2.4774538940735925E-2</v>
      </c>
      <c r="GO44">
        <v>-2.8563004910512192E-3</v>
      </c>
      <c r="GP44">
        <v>-0.16534085128263543</v>
      </c>
      <c r="GQ44">
        <v>7.0966903967221032E-3</v>
      </c>
      <c r="GR44">
        <v>5.5870388442818292E-3</v>
      </c>
      <c r="GS44">
        <v>4.8392317879029999E-2</v>
      </c>
      <c r="GT44">
        <v>5.0549092611733105E-2</v>
      </c>
      <c r="GU44">
        <v>-1.6279385217880638E-2</v>
      </c>
      <c r="GV44">
        <v>-0.10477990090111718</v>
      </c>
      <c r="GW44">
        <v>9.6858217034203071E-3</v>
      </c>
      <c r="GX44">
        <v>-1.6546813849802462E-2</v>
      </c>
      <c r="GY44">
        <v>-1.3279965966523631E-2</v>
      </c>
      <c r="GZ44">
        <v>5.898684457437197E-3</v>
      </c>
      <c r="HA44">
        <v>0.32570960469962207</v>
      </c>
      <c r="HB44">
        <v>6.9439479458925105E-2</v>
      </c>
      <c r="HC44">
        <v>-7.7614877579140528E-3</v>
      </c>
      <c r="HD44">
        <v>-3.3735060597126425E-3</v>
      </c>
      <c r="HE44">
        <v>5.1850435363658192E-3</v>
      </c>
      <c r="HF44">
        <v>-6.8821851082221039E-2</v>
      </c>
      <c r="HG44">
        <v>5.5753565617409857E-2</v>
      </c>
      <c r="HH44">
        <v>1.7643882714696982E-2</v>
      </c>
      <c r="HI44">
        <v>0.34671073719074941</v>
      </c>
      <c r="HJ44">
        <v>-9.9320547828749314E-2</v>
      </c>
      <c r="HK44">
        <v>0.10994909268081322</v>
      </c>
      <c r="HL44">
        <v>-5.3938495390057135E-2</v>
      </c>
      <c r="HM44">
        <v>6.3342956956375387E-2</v>
      </c>
      <c r="HN44">
        <v>-3.6204502918087189E-2</v>
      </c>
      <c r="HO44">
        <v>4.2989855398996329E-2</v>
      </c>
      <c r="HP44">
        <v>0.13071698853975391</v>
      </c>
      <c r="HQ44">
        <v>7.2297639422353566E-2</v>
      </c>
      <c r="HR44">
        <v>1.2156156273869775E-2</v>
      </c>
      <c r="HS44">
        <v>7.4328487114581801E-2</v>
      </c>
      <c r="HT44">
        <v>3.693468953749874E-2</v>
      </c>
      <c r="HU44">
        <v>0.145335633833301</v>
      </c>
      <c r="HV44">
        <v>-7.6328533055352379E-2</v>
      </c>
      <c r="HW44">
        <v>0.12130169751529341</v>
      </c>
      <c r="HX44">
        <v>5.342781390817509E-3</v>
      </c>
      <c r="HY44">
        <v>3.4810219628539835E-2</v>
      </c>
      <c r="HZ44">
        <v>2.9822310188992049E-2</v>
      </c>
      <c r="IA44">
        <v>0.14736191691626738</v>
      </c>
      <c r="IB44">
        <v>9.5007804282689401E-2</v>
      </c>
      <c r="IC44">
        <v>-9.793624329666456E-2</v>
      </c>
      <c r="ID44">
        <v>4.7975059857733931E-3</v>
      </c>
      <c r="IE44">
        <v>7.0004500187841101E-2</v>
      </c>
      <c r="IF44">
        <v>0.14456028150504868</v>
      </c>
      <c r="IG44">
        <v>3.91382532387635E-2</v>
      </c>
      <c r="IH44">
        <v>7.0621136451679847E-2</v>
      </c>
      <c r="II44">
        <v>-0.12305854860468049</v>
      </c>
      <c r="IJ44">
        <v>-1.073717036123889E-2</v>
      </c>
      <c r="IK44">
        <v>3.0094403311237976E-3</v>
      </c>
      <c r="IL44">
        <v>-4.4618395700114916E-2</v>
      </c>
      <c r="IM44">
        <v>3.558117745619184E-2</v>
      </c>
      <c r="IN44">
        <v>0.10709794468286701</v>
      </c>
      <c r="IO44">
        <v>-2.1622908075955027E-2</v>
      </c>
      <c r="IP44">
        <v>6.6381528265041173E-3</v>
      </c>
      <c r="IQ44">
        <v>1.33387068340167E-2</v>
      </c>
      <c r="IR44">
        <v>4.1270691741391079E-2</v>
      </c>
      <c r="IS44">
        <v>-2.0329939662422983E-2</v>
      </c>
      <c r="IT44">
        <v>-9.3200262916054696E-2</v>
      </c>
      <c r="IU44">
        <v>-6.3514795509463538E-3</v>
      </c>
      <c r="IV44">
        <v>3.5298630037523232E-2</v>
      </c>
      <c r="IW44">
        <v>-2.8765278350294352E-3</v>
      </c>
      <c r="IX44">
        <v>-3.0075787637196963E-3</v>
      </c>
      <c r="IY44">
        <v>1.5862942120257188E-2</v>
      </c>
      <c r="IZ44">
        <v>8.347416816118243E-2</v>
      </c>
      <c r="JA44">
        <v>-4.205045585442202E-2</v>
      </c>
      <c r="JB44">
        <v>-3.6842044551998403E-2</v>
      </c>
      <c r="JC44">
        <v>-7.2440956509670196E-2</v>
      </c>
      <c r="JD44">
        <v>-5.9336621035189212E-2</v>
      </c>
      <c r="JE44">
        <v>1.7474255353229927E-3</v>
      </c>
      <c r="JF44">
        <v>-4.7785134331634019E-2</v>
      </c>
      <c r="JG44">
        <v>7.2811923388100289E-2</v>
      </c>
      <c r="JH44">
        <v>0.10022884165517522</v>
      </c>
      <c r="JI44">
        <v>4.6000221524919761E-2</v>
      </c>
      <c r="JJ44">
        <v>8.6173434103998706E-2</v>
      </c>
      <c r="JK44">
        <v>1.0469917892907426E-2</v>
      </c>
      <c r="JL44">
        <v>-9.1739893380694587E-4</v>
      </c>
      <c r="JM44">
        <v>-6.1494206121930871E-2</v>
      </c>
      <c r="JN44">
        <v>2.6342097064962308E-2</v>
      </c>
      <c r="JO44">
        <v>5.3868386894394046E-3</v>
      </c>
      <c r="JP44">
        <v>0.13127607695086746</v>
      </c>
      <c r="JQ44">
        <v>1.1311503951936355E-2</v>
      </c>
      <c r="JR44">
        <v>-0.14597302401986417</v>
      </c>
      <c r="JS44">
        <v>5.2845968877983748E-2</v>
      </c>
      <c r="JT44">
        <v>2.8881482764822199E-2</v>
      </c>
      <c r="JU44">
        <v>3.8962987350950384E-2</v>
      </c>
      <c r="JV44">
        <v>1.2001242394667823E-2</v>
      </c>
      <c r="JW44">
        <v>9.0439525772454173E-3</v>
      </c>
      <c r="JX44">
        <v>-5.8936177358535943E-2</v>
      </c>
      <c r="JY44">
        <v>0.55008545378861295</v>
      </c>
      <c r="JZ44">
        <v>-7.971156303738286E-2</v>
      </c>
      <c r="KA44">
        <v>-8.8768376098168171E-3</v>
      </c>
      <c r="KB44">
        <v>3.0890151898607882E-3</v>
      </c>
      <c r="KC44">
        <v>-3.9745569049970307E-2</v>
      </c>
      <c r="KD44">
        <v>-9.9529363804427354E-3</v>
      </c>
      <c r="KE44">
        <v>-0.18832887949459817</v>
      </c>
      <c r="KF44">
        <v>6.7327134246390141E-2</v>
      </c>
      <c r="KG44">
        <v>-6.3749616239702185E-3</v>
      </c>
      <c r="KH44">
        <v>0.14284933626668869</v>
      </c>
      <c r="KI44">
        <v>6.8979997472342945E-3</v>
      </c>
      <c r="KJ44">
        <v>0.12153551587873083</v>
      </c>
      <c r="KK44">
        <v>-4.4490968022084847E-2</v>
      </c>
      <c r="KL44">
        <v>2.8294941239725997E-2</v>
      </c>
      <c r="KM44">
        <v>-6.2364945927662523E-3</v>
      </c>
      <c r="KN44">
        <v>0.13938901659454644</v>
      </c>
      <c r="KO44">
        <v>-6.2300900534107334E-2</v>
      </c>
      <c r="KP44">
        <v>1.9842153387348398E-2</v>
      </c>
      <c r="KQ44">
        <v>0.25673122717797997</v>
      </c>
      <c r="KR44">
        <v>7.0949290776993182E-3</v>
      </c>
      <c r="KS44">
        <v>-5.98430958857731E-2</v>
      </c>
      <c r="KT44">
        <v>3.3426357408563576E-3</v>
      </c>
      <c r="KU44">
        <v>2.347938059177725E-2</v>
      </c>
      <c r="KV44">
        <v>6.9907500169641687E-2</v>
      </c>
      <c r="KW44">
        <v>3.1666337722750784E-3</v>
      </c>
      <c r="KX44">
        <v>4.4542041196430029E-2</v>
      </c>
      <c r="KY44">
        <v>-9.3975068364688368E-3</v>
      </c>
      <c r="KZ44">
        <v>7.3331725588513044E-2</v>
      </c>
      <c r="LA44">
        <v>2.1244095963907684E-2</v>
      </c>
      <c r="LB44">
        <v>2.7694217456112571E-2</v>
      </c>
      <c r="LC44">
        <v>9.2474356769573177E-2</v>
      </c>
      <c r="LD44">
        <v>-1.5492374265453289E-2</v>
      </c>
      <c r="LE44">
        <v>4.22038106965128E-2</v>
      </c>
      <c r="LF44">
        <v>4.666215130911066E-2</v>
      </c>
      <c r="LG44">
        <v>8.8517562304074274E-2</v>
      </c>
      <c r="LH44">
        <v>1.2513200901290043E-2</v>
      </c>
      <c r="LI44">
        <v>-7.4433479493423965E-2</v>
      </c>
      <c r="LJ44">
        <v>1.4973530820101957E-2</v>
      </c>
      <c r="LK44">
        <v>7.880771305964715E-2</v>
      </c>
      <c r="LL44">
        <v>6.9124883930551009E-2</v>
      </c>
      <c r="LM44">
        <v>5.3281763953645124E-3</v>
      </c>
      <c r="LN44">
        <v>-2.7414225568080934E-3</v>
      </c>
      <c r="LO44">
        <v>-0.21311090782421357</v>
      </c>
      <c r="LP44">
        <v>-2.2397203930043238E-2</v>
      </c>
      <c r="LQ44">
        <v>-6.5078072032926093E-2</v>
      </c>
      <c r="LR44">
        <v>4.8853572069806471E-2</v>
      </c>
      <c r="LS44">
        <v>5.5373573881945658E-2</v>
      </c>
      <c r="LT44">
        <v>6.5409831957583459E-2</v>
      </c>
      <c r="LU44">
        <v>-6.7726402358106536E-2</v>
      </c>
      <c r="LV44">
        <v>4.2609138496483547E-2</v>
      </c>
      <c r="LW44">
        <v>2.0293785378186147E-2</v>
      </c>
      <c r="LX44">
        <v>0.10016413975233621</v>
      </c>
      <c r="LY44">
        <v>5.358816832873952E-6</v>
      </c>
      <c r="LZ44">
        <v>-5.8691465735313648E-2</v>
      </c>
      <c r="MA44">
        <v>9.7022130861968269E-3</v>
      </c>
      <c r="MB44">
        <v>6.4569801866497065E-2</v>
      </c>
      <c r="MC44">
        <v>1.2824592795421273E-2</v>
      </c>
      <c r="MD44">
        <v>0.12893170814094548</v>
      </c>
      <c r="ME44">
        <v>-0.74999999797133587</v>
      </c>
      <c r="MF44">
        <v>8.7706667516188039E-2</v>
      </c>
      <c r="MG44">
        <v>2.4517563344059152E-2</v>
      </c>
      <c r="MH44">
        <v>9.0426481317638116E-4</v>
      </c>
      <c r="MI44">
        <v>-0.12923742437302543</v>
      </c>
      <c r="MJ44">
        <v>-6.0992167224515864E-2</v>
      </c>
      <c r="MK44">
        <v>8.3261828449048773E-4</v>
      </c>
      <c r="ML44">
        <v>-0.14980513957952932</v>
      </c>
      <c r="MM44">
        <v>-4.8336199383609384E-3</v>
      </c>
      <c r="MN44">
        <v>-3.3408598915816511E-2</v>
      </c>
      <c r="MO44">
        <v>-6.3981060596448633E-2</v>
      </c>
      <c r="MP44">
        <v>0.19879524567814952</v>
      </c>
      <c r="MQ44">
        <v>1.0815121943041951E-2</v>
      </c>
      <c r="MR44">
        <v>-8.3471511567565229E-2</v>
      </c>
      <c r="MS44">
        <v>-5.179344297683177E-2</v>
      </c>
      <c r="MT44">
        <v>5.1279499275937487E-2</v>
      </c>
      <c r="MU44">
        <v>2.9042829993628535E-3</v>
      </c>
      <c r="MV44">
        <v>3.5039108171646752E-2</v>
      </c>
      <c r="MW44">
        <v>3.0923520993913139E-2</v>
      </c>
      <c r="MX44">
        <v>-1.8548124555380512E-2</v>
      </c>
      <c r="MY44">
        <v>-5.6630501266487698E-3</v>
      </c>
      <c r="MZ44">
        <v>-5.5359375975760775E-3</v>
      </c>
      <c r="NA44">
        <v>3.7757625034881199E-3</v>
      </c>
      <c r="NB44">
        <v>-1.6104194463628829E-2</v>
      </c>
      <c r="NC44">
        <v>-9.4434589736219543E-2</v>
      </c>
      <c r="ND44">
        <v>-2.2212122816573626E-4</v>
      </c>
      <c r="NE44">
        <v>8.5640921796976219E-3</v>
      </c>
      <c r="NF44">
        <v>-0.11057286001687876</v>
      </c>
      <c r="NG44">
        <v>-1.3393811057155943E-2</v>
      </c>
      <c r="NH44">
        <v>3.0727891539567138E-2</v>
      </c>
      <c r="NI44">
        <v>1.6494557100179337E-2</v>
      </c>
      <c r="NJ44">
        <v>4.8000538534442645E-2</v>
      </c>
      <c r="NK44">
        <v>8.3859611819357471E-2</v>
      </c>
      <c r="NL44">
        <v>-1.4311814049991345E-2</v>
      </c>
      <c r="NM44">
        <v>-4.3287107996248027E-2</v>
      </c>
      <c r="NN44">
        <v>-0.11650537372948894</v>
      </c>
      <c r="NO44">
        <v>1.9726351853016705E-2</v>
      </c>
      <c r="NP44">
        <v>2.2895502426313569E-2</v>
      </c>
      <c r="NQ44">
        <v>-3.6877987120053523E-4</v>
      </c>
      <c r="NR44">
        <v>1.0987095494584997E-2</v>
      </c>
      <c r="NS44">
        <v>-2.7044704967490753E-2</v>
      </c>
      <c r="NT44">
        <v>-6.9699398145010222E-2</v>
      </c>
      <c r="NU44">
        <v>0.10215298630688172</v>
      </c>
      <c r="NV44">
        <v>2.3548546124918107E-2</v>
      </c>
      <c r="NW44">
        <v>-4.6639372234784007E-3</v>
      </c>
      <c r="NX44">
        <v>-5.2072069678768583E-3</v>
      </c>
      <c r="NY44">
        <v>6.1777719424099674E-2</v>
      </c>
      <c r="NZ44">
        <v>-0.13195644078682933</v>
      </c>
      <c r="OA44">
        <v>8.8836085316913477E-2</v>
      </c>
      <c r="OB44">
        <v>1.9739307173941321E-2</v>
      </c>
      <c r="OC44">
        <v>5.204737343662242E-2</v>
      </c>
      <c r="OD44">
        <v>-5.5163327111927014E-2</v>
      </c>
      <c r="OE44">
        <v>-6.1034959524090297E-3</v>
      </c>
      <c r="OF44">
        <v>-2.3261534483663384E-2</v>
      </c>
      <c r="OG44">
        <v>9.0100125908920674E-3</v>
      </c>
      <c r="OH44">
        <v>-9.6823264617503901E-2</v>
      </c>
      <c r="OI44">
        <v>-4.1493852390985339E-2</v>
      </c>
      <c r="OJ44">
        <v>1.4817664476447695E-2</v>
      </c>
      <c r="OK44">
        <v>-5.3097470884934071E-2</v>
      </c>
      <c r="OL44">
        <v>-5.4905194998885187E-2</v>
      </c>
      <c r="OM44">
        <v>1.1147821862549057E-3</v>
      </c>
      <c r="ON44">
        <v>1.4112087792497136E-2</v>
      </c>
    </row>
    <row r="45" spans="1:404">
      <c r="A45" s="2">
        <v>0.41666666666666669</v>
      </c>
      <c r="B45">
        <v>-1.5927045090664484E-2</v>
      </c>
      <c r="C45">
        <v>3.6906531428232379E-2</v>
      </c>
      <c r="D45">
        <v>6.757265607722511E-2</v>
      </c>
      <c r="E45">
        <v>3.1280487180563435E-2</v>
      </c>
      <c r="F45">
        <v>-9.5219981573302238E-3</v>
      </c>
      <c r="G45">
        <v>-3.7209605783798229E-3</v>
      </c>
      <c r="H45">
        <v>0.11623146922462145</v>
      </c>
      <c r="I45">
        <v>1.7116568804394574E-2</v>
      </c>
      <c r="J45">
        <v>-1.5754843825097384E-2</v>
      </c>
      <c r="K45">
        <v>6.5625206629116428E-3</v>
      </c>
      <c r="L45">
        <v>-2.3420074354244699E-2</v>
      </c>
      <c r="M45">
        <v>3.0262002182659023E-2</v>
      </c>
      <c r="N45">
        <v>0.1517067262490146</v>
      </c>
      <c r="O45">
        <v>4.457560537282277E-3</v>
      </c>
      <c r="P45">
        <v>8.8212870463157927E-2</v>
      </c>
      <c r="Q45">
        <v>0.23373434905306126</v>
      </c>
      <c r="R45">
        <v>1.2746083082656786E-2</v>
      </c>
      <c r="S45">
        <v>-1.3056330536073623E-3</v>
      </c>
      <c r="T45">
        <v>0.17694147782943612</v>
      </c>
      <c r="U45">
        <v>1.9691934781079022E-2</v>
      </c>
      <c r="V45">
        <v>4.5106084482238136E-2</v>
      </c>
      <c r="W45">
        <v>0.11009874886262969</v>
      </c>
      <c r="X45">
        <v>2.9463516620928842E-2</v>
      </c>
      <c r="Y45">
        <v>1.2150150910062609E-2</v>
      </c>
      <c r="Z45">
        <v>7.6204770072739417E-2</v>
      </c>
      <c r="AA45">
        <v>8.2094227318276591E-2</v>
      </c>
      <c r="AB45">
        <v>5.0828207789222285E-2</v>
      </c>
      <c r="AC45">
        <v>9.755744885925087E-3</v>
      </c>
      <c r="AD45">
        <v>0.13152254930343063</v>
      </c>
      <c r="AE45">
        <v>3.4818296864454805E-2</v>
      </c>
      <c r="AF45">
        <v>-2.994191510901827E-2</v>
      </c>
      <c r="AG45">
        <v>6.2217604704749775E-2</v>
      </c>
      <c r="AH45">
        <v>-3.9444642633963238E-3</v>
      </c>
      <c r="AI45">
        <v>3.3311626273313057E-2</v>
      </c>
      <c r="AJ45">
        <v>6.9962759232266206E-2</v>
      </c>
      <c r="AK45">
        <v>8.3047904080312887E-2</v>
      </c>
      <c r="AL45">
        <v>6.2769528516708251E-2</v>
      </c>
      <c r="AM45">
        <v>2.5748957660282908E-4</v>
      </c>
      <c r="AN45">
        <v>0.20656166262877979</v>
      </c>
      <c r="AO45">
        <v>1.2780764732805629E-2</v>
      </c>
      <c r="AP45">
        <v>5.9484139068014037E-2</v>
      </c>
      <c r="AQ45">
        <v>3.5796588335168349E-2</v>
      </c>
      <c r="AR45">
        <v>3.8196365290830009E-2</v>
      </c>
      <c r="AS45">
        <v>8.3300465156899567E-2</v>
      </c>
      <c r="AT45">
        <v>-1.4046554943669342E-3</v>
      </c>
      <c r="AU45">
        <v>-8.0891462654678215E-3</v>
      </c>
      <c r="AV45">
        <v>2.2505589160203638E-2</v>
      </c>
      <c r="AW45">
        <v>7.5285228224775541E-3</v>
      </c>
      <c r="AX45">
        <v>-1.6791517039096347E-2</v>
      </c>
      <c r="AY45">
        <v>0.18223714543901126</v>
      </c>
      <c r="AZ45">
        <v>-0.14608309742212788</v>
      </c>
      <c r="BA45">
        <v>-5.7627120875129972E-2</v>
      </c>
      <c r="BB45">
        <v>1.7902730947642494E-2</v>
      </c>
      <c r="BC45">
        <v>8.1418680124615742E-2</v>
      </c>
      <c r="BD45">
        <v>-7.0105554608424899E-3</v>
      </c>
      <c r="BE45">
        <v>-3.8608199021078109E-3</v>
      </c>
      <c r="BF45">
        <v>3.3740803803661845E-2</v>
      </c>
      <c r="BG45">
        <v>-7.6441358141095157E-3</v>
      </c>
      <c r="BH45">
        <v>3.405206117948921E-2</v>
      </c>
      <c r="BI45">
        <v>-2.1598896941565004E-3</v>
      </c>
      <c r="BJ45">
        <v>4.8408183733547605E-4</v>
      </c>
      <c r="BK45">
        <v>2.87787911593132E-2</v>
      </c>
      <c r="BL45">
        <v>5.2680415294656488E-2</v>
      </c>
      <c r="BM45">
        <v>2.4613439752635052E-2</v>
      </c>
      <c r="BN45">
        <v>1.6328940110808963E-2</v>
      </c>
      <c r="BO45">
        <v>-7.9436173736900269E-3</v>
      </c>
      <c r="BP45">
        <v>5.3113490233600916E-2</v>
      </c>
      <c r="BQ45">
        <v>-2.9890630692812083E-2</v>
      </c>
      <c r="BR45">
        <v>-3.5562459464044703E-2</v>
      </c>
      <c r="BS45">
        <v>3.5723995912167773E-2</v>
      </c>
      <c r="BT45">
        <v>2.776088548262181E-2</v>
      </c>
      <c r="BU45">
        <v>7.9756913039576743E-2</v>
      </c>
      <c r="BV45">
        <v>-6.5753492444925038E-2</v>
      </c>
      <c r="BW45">
        <v>1.4997641220671027E-2</v>
      </c>
      <c r="BX45">
        <v>4.4630605961214265E-2</v>
      </c>
      <c r="BY45">
        <v>-4.7836854798749525E-3</v>
      </c>
      <c r="BZ45">
        <v>2.8200616262168524E-2</v>
      </c>
      <c r="CA45">
        <v>0.17495661723351097</v>
      </c>
      <c r="CB45">
        <v>9.4800860906129006E-2</v>
      </c>
      <c r="CC45">
        <v>-8.6834837213278615E-2</v>
      </c>
      <c r="CD45">
        <v>-8.521988798417196E-2</v>
      </c>
      <c r="CE45">
        <v>-0.1047079297423314</v>
      </c>
      <c r="CF45">
        <v>5.9307767405095777E-3</v>
      </c>
      <c r="CG45">
        <v>1.9515272484550247E-4</v>
      </c>
      <c r="CH45">
        <v>1.4568485163782403E-3</v>
      </c>
      <c r="CI45">
        <v>2.3689162603367227E-2</v>
      </c>
      <c r="CJ45">
        <v>0.11934815004512327</v>
      </c>
      <c r="CK45">
        <v>9.355427508897568E-2</v>
      </c>
      <c r="CL45">
        <v>-0.72636085080408619</v>
      </c>
      <c r="CM45">
        <v>0.1367288227000131</v>
      </c>
      <c r="CN45">
        <v>-7.4362656046075403E-4</v>
      </c>
      <c r="CO45">
        <v>0.12272648933202127</v>
      </c>
      <c r="CP45">
        <v>0.10031782920189732</v>
      </c>
      <c r="CQ45">
        <v>8.2486779069231353E-2</v>
      </c>
      <c r="CR45">
        <v>-1.3635632981242908E-3</v>
      </c>
      <c r="CS45">
        <v>-9.1141683545359602E-3</v>
      </c>
      <c r="CT45">
        <v>2.3462319624650348E-2</v>
      </c>
      <c r="CU45">
        <v>0.1107984091786252</v>
      </c>
      <c r="CV45">
        <v>3.5542644935632348E-2</v>
      </c>
      <c r="CW45">
        <v>-8.5005440509524199E-3</v>
      </c>
      <c r="CX45">
        <v>3.3593578325706766E-2</v>
      </c>
      <c r="CY45">
        <v>-3.5650934946335616E-2</v>
      </c>
      <c r="CZ45">
        <v>5.0814895399462906E-3</v>
      </c>
      <c r="DA45">
        <v>4.9220970781495767E-2</v>
      </c>
      <c r="DB45">
        <v>-6.1997022274567137E-4</v>
      </c>
      <c r="DC45">
        <v>1.3757144428351372E-2</v>
      </c>
      <c r="DD45">
        <v>-1.0201426617975415E-2</v>
      </c>
      <c r="DE45">
        <v>4.2875115336362395E-2</v>
      </c>
      <c r="DF45">
        <v>0.1358440364024929</v>
      </c>
      <c r="DG45">
        <v>3.4883899578149087E-3</v>
      </c>
      <c r="DH45">
        <v>1.015792845842938E-2</v>
      </c>
      <c r="DI45">
        <v>1.0209103746090865E-2</v>
      </c>
      <c r="DJ45">
        <v>6.6380908178894832E-2</v>
      </c>
      <c r="DK45">
        <v>2.1894845181342961E-2</v>
      </c>
      <c r="DL45">
        <v>-3.411750395483313E-2</v>
      </c>
      <c r="DM45">
        <v>-7.2964898533180333E-2</v>
      </c>
      <c r="DN45">
        <v>2.1987873130834393E-2</v>
      </c>
      <c r="DO45">
        <v>2.1553838095711906E-2</v>
      </c>
      <c r="DP45">
        <v>1.181131566367837E-2</v>
      </c>
      <c r="DQ45">
        <v>1.5991494178720717E-2</v>
      </c>
      <c r="DR45">
        <v>1.9253135214339311E-2</v>
      </c>
      <c r="DS45">
        <v>1.5531620791033996E-2</v>
      </c>
      <c r="DT45">
        <v>0.11729771994558855</v>
      </c>
      <c r="DU45">
        <v>-1.3394996180998242E-2</v>
      </c>
      <c r="DV45">
        <v>3.0366838467276187E-2</v>
      </c>
      <c r="DW45">
        <v>9.4211405175078141E-3</v>
      </c>
      <c r="DX45">
        <v>6.2975053517487847E-2</v>
      </c>
      <c r="DY45">
        <v>2.4609612939115528E-2</v>
      </c>
      <c r="DZ45">
        <v>2.3522890506888001E-2</v>
      </c>
      <c r="EA45">
        <v>-7.3754848880603109E-3</v>
      </c>
      <c r="EB45">
        <v>-0.11046444318448094</v>
      </c>
      <c r="EC45">
        <v>0.1894903017923214</v>
      </c>
      <c r="ED45">
        <v>0.24597967401728021</v>
      </c>
      <c r="EE45">
        <v>0.10078701306452242</v>
      </c>
      <c r="EF45">
        <v>4.2168065873923188E-2</v>
      </c>
      <c r="EG45">
        <v>2.0554573651238615E-2</v>
      </c>
      <c r="EH45">
        <v>2.7399443494660454E-2</v>
      </c>
      <c r="EI45">
        <v>9.7491853705931594E-2</v>
      </c>
      <c r="EJ45">
        <v>-9.7256642475756799E-2</v>
      </c>
      <c r="EK45">
        <v>2.5523478620267621E-5</v>
      </c>
      <c r="EL45">
        <v>-2.404768731514189E-2</v>
      </c>
      <c r="EM45">
        <v>0.1710773522210717</v>
      </c>
      <c r="EN45">
        <v>3.1771588668881301E-3</v>
      </c>
      <c r="EO45">
        <v>1.8724758714862462E-2</v>
      </c>
      <c r="EP45">
        <v>4.3408060175508259E-2</v>
      </c>
      <c r="EQ45">
        <v>1.5238660291747207E-2</v>
      </c>
      <c r="ER45">
        <v>7.2388709490849579E-3</v>
      </c>
      <c r="ES45">
        <v>1.9981605010681677E-2</v>
      </c>
      <c r="ET45">
        <v>1.9778124676881566E-2</v>
      </c>
      <c r="EU45">
        <v>-9.5225064581537493E-3</v>
      </c>
      <c r="EV45">
        <v>-1.8647104683889894E-2</v>
      </c>
      <c r="EW45">
        <v>-3.5681109827425915E-2</v>
      </c>
      <c r="EX45">
        <v>0.19287832269017502</v>
      </c>
      <c r="EY45">
        <v>3.1646538607642593E-3</v>
      </c>
      <c r="EZ45">
        <v>5.2277354922711881E-3</v>
      </c>
      <c r="FA45">
        <v>1.7197012732952544E-2</v>
      </c>
      <c r="FB45">
        <v>5.5018694645254697E-3</v>
      </c>
      <c r="FC45">
        <v>7.758430895281913E-3</v>
      </c>
      <c r="FD45">
        <v>4.7955511114760034E-2</v>
      </c>
      <c r="FE45">
        <v>3.0835085518452561E-3</v>
      </c>
      <c r="FF45">
        <v>-3.0171210233641926E-2</v>
      </c>
      <c r="FG45">
        <v>-6.9680870804986524E-3</v>
      </c>
      <c r="FH45">
        <v>-4.4527819123559631E-2</v>
      </c>
      <c r="FI45">
        <v>0.1316478491921492</v>
      </c>
      <c r="FJ45">
        <v>2.2707013353415968E-2</v>
      </c>
      <c r="FK45">
        <v>7.1692843126775527E-2</v>
      </c>
      <c r="FL45">
        <v>-6.185954549290662E-2</v>
      </c>
      <c r="FM45">
        <v>3.2198037144613341E-2</v>
      </c>
      <c r="FN45">
        <v>0.12750309083313494</v>
      </c>
      <c r="FO45">
        <v>0.18969151107108972</v>
      </c>
      <c r="FP45">
        <v>-9.9443085403663634E-3</v>
      </c>
      <c r="FQ45">
        <v>0.14507917008462773</v>
      </c>
      <c r="FR45">
        <v>2.9397460425583853E-2</v>
      </c>
      <c r="FS45">
        <v>-0.75</v>
      </c>
      <c r="FT45">
        <v>7.1990533081606856E-2</v>
      </c>
      <c r="FU45">
        <v>-3.0147737155334781E-2</v>
      </c>
      <c r="FV45">
        <v>6.2685106836965668E-2</v>
      </c>
      <c r="FW45">
        <v>-4.4985810463394607E-3</v>
      </c>
      <c r="FX45">
        <v>-8.6737647561184378E-2</v>
      </c>
      <c r="FY45">
        <v>7.7910565069861645E-2</v>
      </c>
      <c r="FZ45">
        <v>6.0054720793092046E-3</v>
      </c>
      <c r="GA45">
        <v>2.1101029189747798E-2</v>
      </c>
      <c r="GB45">
        <v>-9.5878473844668267E-4</v>
      </c>
      <c r="GC45">
        <v>1.0187636914466624E-2</v>
      </c>
      <c r="GD45">
        <v>9.211618262324188E-2</v>
      </c>
      <c r="GE45">
        <v>0.18654202060256264</v>
      </c>
      <c r="GF45">
        <v>0.26273896169257493</v>
      </c>
      <c r="GG45">
        <v>5.6870915678496801E-2</v>
      </c>
      <c r="GH45">
        <v>-3.4746156263147442E-2</v>
      </c>
      <c r="GI45">
        <v>-5.7350257318091059E-3</v>
      </c>
      <c r="GJ45">
        <v>-3.5167598828617773E-2</v>
      </c>
      <c r="GK45">
        <v>9.469515438644957E-2</v>
      </c>
      <c r="GL45">
        <v>8.7559639227994035E-2</v>
      </c>
      <c r="GM45">
        <v>0.25062866737414885</v>
      </c>
      <c r="GN45">
        <v>2.6445712559287016E-2</v>
      </c>
      <c r="GO45">
        <v>4.4298370693816265E-2</v>
      </c>
      <c r="GP45">
        <v>5.4325453133744615E-2</v>
      </c>
      <c r="GQ45">
        <v>3.3198847467879079E-3</v>
      </c>
      <c r="GR45">
        <v>5.9702195360008474E-2</v>
      </c>
      <c r="GS45">
        <v>7.8323800299128624E-2</v>
      </c>
      <c r="GT45">
        <v>0.14487450574826224</v>
      </c>
      <c r="GU45">
        <v>-7.6108018655887871E-2</v>
      </c>
      <c r="GV45">
        <v>3.9063135196386309E-2</v>
      </c>
      <c r="GW45">
        <v>-1.4875055083818069E-2</v>
      </c>
      <c r="GX45">
        <v>2.7267430764211568E-2</v>
      </c>
      <c r="GY45">
        <v>3.0205305644063082E-3</v>
      </c>
      <c r="GZ45">
        <v>4.379068759088408E-2</v>
      </c>
      <c r="HA45">
        <v>-6.1941900494545198E-2</v>
      </c>
      <c r="HB45">
        <v>4.1440871368394701E-2</v>
      </c>
      <c r="HC45">
        <v>-3.9172574650909724E-2</v>
      </c>
      <c r="HD45">
        <v>3.2496439522917485E-3</v>
      </c>
      <c r="HE45">
        <v>1.0705474879304996E-2</v>
      </c>
      <c r="HF45">
        <v>8.5684996973864433E-2</v>
      </c>
      <c r="HG45">
        <v>-1.2420511232649931E-3</v>
      </c>
      <c r="HH45">
        <v>6.3726932719284533E-3</v>
      </c>
      <c r="HI45">
        <v>-8.278423464879231E-2</v>
      </c>
      <c r="HJ45">
        <v>-4.154427552009702E-2</v>
      </c>
      <c r="HK45">
        <v>-5.9270974915967597E-2</v>
      </c>
      <c r="HL45">
        <v>-3.6343598903838828E-2</v>
      </c>
      <c r="HM45">
        <v>6.4092584407836875E-3</v>
      </c>
      <c r="HN45">
        <v>2.4447924448240052E-2</v>
      </c>
      <c r="HO45">
        <v>3.582705822058694E-2</v>
      </c>
      <c r="HP45">
        <v>1.0449162098636481E-3</v>
      </c>
      <c r="HQ45">
        <v>0.13706100917484562</v>
      </c>
      <c r="HR45">
        <v>-0.15392021149444726</v>
      </c>
      <c r="HS45">
        <v>3.0187633925313331E-2</v>
      </c>
      <c r="HT45">
        <v>3.1741359188674552E-2</v>
      </c>
      <c r="HU45">
        <v>5.4263629662129491E-2</v>
      </c>
      <c r="HV45">
        <v>-1.9243103274267058E-3</v>
      </c>
      <c r="HW45">
        <v>7.3307843640556758E-2</v>
      </c>
      <c r="HX45">
        <v>4.8850180485228489E-2</v>
      </c>
      <c r="HY45">
        <v>6.4609933871904987E-2</v>
      </c>
      <c r="HZ45">
        <v>-2.2605990161271867E-4</v>
      </c>
      <c r="IA45">
        <v>0.18933173381962418</v>
      </c>
      <c r="IB45">
        <v>-6.0456474503796924E-2</v>
      </c>
      <c r="IC45">
        <v>8.5754518724018309E-3</v>
      </c>
      <c r="ID45">
        <v>-2.2596969183380375E-2</v>
      </c>
      <c r="IE45">
        <v>-0.10207247181924245</v>
      </c>
      <c r="IF45">
        <v>-4.0867703386031885E-2</v>
      </c>
      <c r="IG45">
        <v>0.18022284939777861</v>
      </c>
      <c r="IH45">
        <v>5.8069991757498156E-2</v>
      </c>
      <c r="II45">
        <v>-0.12077514045870587</v>
      </c>
      <c r="IJ45">
        <v>8.0072808788890198E-2</v>
      </c>
      <c r="IK45">
        <v>0.14456871441858773</v>
      </c>
      <c r="IL45">
        <v>7.2947353453355304E-2</v>
      </c>
      <c r="IM45">
        <v>-1.4364982548057086E-2</v>
      </c>
      <c r="IN45">
        <v>-0.10937799249002129</v>
      </c>
      <c r="IO45">
        <v>-7.4860305771168326E-2</v>
      </c>
      <c r="IP45">
        <v>4.3087509417147112E-2</v>
      </c>
      <c r="IQ45">
        <v>4.3082775005034393E-2</v>
      </c>
      <c r="IR45">
        <v>7.6304964991987315E-4</v>
      </c>
      <c r="IS45">
        <v>0.20272281352326693</v>
      </c>
      <c r="IT45">
        <v>1.3238013132286744E-2</v>
      </c>
      <c r="IU45">
        <v>1.5678417267076947E-2</v>
      </c>
      <c r="IV45">
        <v>5.0020986744370555E-2</v>
      </c>
      <c r="IW45">
        <v>4.5451579515054442E-2</v>
      </c>
      <c r="IX45">
        <v>2.7191512414429391E-2</v>
      </c>
      <c r="IY45">
        <v>-4.2146356077504414E-4</v>
      </c>
      <c r="IZ45">
        <v>0.16174255886708733</v>
      </c>
      <c r="JA45">
        <v>4.5696843042647942E-2</v>
      </c>
      <c r="JB45">
        <v>0.12209562711922385</v>
      </c>
      <c r="JC45">
        <v>-2.8219038649298245E-2</v>
      </c>
      <c r="JD45">
        <v>8.8897529846804643E-2</v>
      </c>
      <c r="JE45">
        <v>-4.1221386698538191E-2</v>
      </c>
      <c r="JF45">
        <v>-0.11561822050017252</v>
      </c>
      <c r="JG45">
        <v>-2.5540723434325716E-2</v>
      </c>
      <c r="JH45">
        <v>3.1230835824877252E-2</v>
      </c>
      <c r="JI45">
        <v>-8.8912530994325785E-4</v>
      </c>
      <c r="JJ45">
        <v>5.5855052426303425E-2</v>
      </c>
      <c r="JK45">
        <v>3.6828722189527291E-2</v>
      </c>
      <c r="JL45">
        <v>7.1496823943733467E-2</v>
      </c>
      <c r="JM45">
        <v>9.0403765158600782E-2</v>
      </c>
      <c r="JN45">
        <v>1.8676490559040193E-2</v>
      </c>
      <c r="JO45">
        <v>0.11592884994237075</v>
      </c>
      <c r="JP45">
        <v>-9.9043848906931638E-3</v>
      </c>
      <c r="JQ45">
        <v>3.0784955984482554E-2</v>
      </c>
      <c r="JR45">
        <v>-9.7466725420206277E-2</v>
      </c>
      <c r="JS45">
        <v>-9.4513701633318556E-3</v>
      </c>
      <c r="JT45">
        <v>-6.9340003195296193E-2</v>
      </c>
      <c r="JU45">
        <v>-2.8671911101305521E-2</v>
      </c>
      <c r="JV45">
        <v>-6.7209099210685463E-2</v>
      </c>
      <c r="JW45">
        <v>9.4681761227537131E-2</v>
      </c>
      <c r="JX45">
        <v>-4.7048803613667721E-2</v>
      </c>
      <c r="JY45">
        <v>-0.17979108163133187</v>
      </c>
      <c r="JZ45">
        <v>-8.9989040295162873E-3</v>
      </c>
      <c r="KA45">
        <v>-0.1404057238667874</v>
      </c>
      <c r="KB45">
        <v>2.0222700147734399E-3</v>
      </c>
      <c r="KC45">
        <v>4.6284980676674789E-2</v>
      </c>
      <c r="KD45">
        <v>-1.1681203699306598E-2</v>
      </c>
      <c r="KE45">
        <v>0.20690959880686219</v>
      </c>
      <c r="KF45">
        <v>1.368099481178232E-2</v>
      </c>
      <c r="KG45">
        <v>1.0643837797781888E-3</v>
      </c>
      <c r="KH45">
        <v>0.10890178593890421</v>
      </c>
      <c r="KI45">
        <v>5.4187695896415538E-3</v>
      </c>
      <c r="KJ45">
        <v>-2.114526332317597E-2</v>
      </c>
      <c r="KK45">
        <v>-3.4492729542277951E-3</v>
      </c>
      <c r="KL45">
        <v>0.1042896962348402</v>
      </c>
      <c r="KM45">
        <v>-4.0141473998161495E-2</v>
      </c>
      <c r="KN45">
        <v>-2.0686011474648908E-3</v>
      </c>
      <c r="KO45">
        <v>5.4730702333238603E-3</v>
      </c>
      <c r="KP45">
        <v>0.19745537734027307</v>
      </c>
      <c r="KQ45">
        <v>3.7015187196991747E-2</v>
      </c>
      <c r="KR45">
        <v>-8.1156067186316202E-4</v>
      </c>
      <c r="KS45">
        <v>0.14105172439040023</v>
      </c>
      <c r="KT45">
        <v>0.11605184173480132</v>
      </c>
      <c r="KU45">
        <v>-1.2758999756943849E-3</v>
      </c>
      <c r="KV45">
        <v>-5.3293987398255672E-2</v>
      </c>
      <c r="KW45">
        <v>3.5955801546650656E-3</v>
      </c>
      <c r="KX45">
        <v>-4.6555259116370928E-2</v>
      </c>
      <c r="KY45">
        <v>1.6994348759237794E-2</v>
      </c>
      <c r="KZ45">
        <v>0.15497322979575578</v>
      </c>
      <c r="LA45">
        <v>7.1762661444348726E-3</v>
      </c>
      <c r="LB45">
        <v>-5.369055650511298E-2</v>
      </c>
      <c r="LC45">
        <v>3.6777231536714965E-2</v>
      </c>
      <c r="LD45">
        <v>-0.13050676060382665</v>
      </c>
      <c r="LE45">
        <v>-1.5201573142928778E-2</v>
      </c>
      <c r="LF45">
        <v>9.5416115326674433E-2</v>
      </c>
      <c r="LG45">
        <v>-1.1974088494505224E-2</v>
      </c>
      <c r="LH45">
        <v>-0.12403422159029867</v>
      </c>
      <c r="LI45">
        <v>-3.0063482286620848E-2</v>
      </c>
      <c r="LJ45">
        <v>8.2024818797957789E-3</v>
      </c>
      <c r="LK45">
        <v>-0.13045458825065037</v>
      </c>
      <c r="LL45">
        <v>3.9995929560179812E-2</v>
      </c>
      <c r="LM45">
        <v>3.2729417815956882E-2</v>
      </c>
      <c r="LN45">
        <v>7.9687398909187204E-2</v>
      </c>
      <c r="LO45">
        <v>6.854245247764023E-3</v>
      </c>
      <c r="LP45">
        <v>0.14803912791166679</v>
      </c>
      <c r="LQ45">
        <v>-0.10562212216767086</v>
      </c>
      <c r="LR45">
        <v>5.7261340892497001E-2</v>
      </c>
      <c r="LS45">
        <v>-5.5721254125495515E-2</v>
      </c>
      <c r="LT45">
        <v>0.2923592259947807</v>
      </c>
      <c r="LU45">
        <v>-4.6410918594460109E-3</v>
      </c>
      <c r="LV45">
        <v>3.2153604114206155E-3</v>
      </c>
      <c r="LW45">
        <v>0.15852493606143198</v>
      </c>
      <c r="LX45">
        <v>4.6543778183390713E-2</v>
      </c>
      <c r="LY45">
        <v>-6.2972341143675586E-2</v>
      </c>
      <c r="LZ45">
        <v>1.1592818331307191E-2</v>
      </c>
      <c r="MA45">
        <v>6.0049600329286357E-2</v>
      </c>
      <c r="MB45">
        <v>5.6353707071502175E-2</v>
      </c>
      <c r="MC45">
        <v>3.8244607169814912E-2</v>
      </c>
      <c r="MD45">
        <v>7.7641491391550299E-2</v>
      </c>
      <c r="ME45">
        <v>5.6425772461308928E-2</v>
      </c>
      <c r="MF45">
        <v>-0.12586607593899202</v>
      </c>
      <c r="MG45">
        <v>-6.0964671923279874E-2</v>
      </c>
      <c r="MH45">
        <v>-3.7638402509844987E-2</v>
      </c>
      <c r="MI45">
        <v>0.17379585800164879</v>
      </c>
      <c r="MJ45">
        <v>9.3742164230145975E-2</v>
      </c>
      <c r="MK45">
        <v>3.9460663538319549E-3</v>
      </c>
      <c r="ML45">
        <v>0.28648133278632765</v>
      </c>
      <c r="MM45">
        <v>3.3266612071521207E-2</v>
      </c>
      <c r="MN45">
        <v>3.7677248489736818E-4</v>
      </c>
      <c r="MO45">
        <v>6.0648241347812687E-2</v>
      </c>
      <c r="MP45">
        <v>-0.12628866355983168</v>
      </c>
      <c r="MQ45">
        <v>9.9535182066703878E-2</v>
      </c>
      <c r="MR45">
        <v>-2.2939031625717986E-2</v>
      </c>
      <c r="MS45">
        <v>0.13932554997866303</v>
      </c>
      <c r="MT45">
        <v>7.052470675618655E-2</v>
      </c>
      <c r="MU45">
        <v>5.2982730784975375E-2</v>
      </c>
      <c r="MV45">
        <v>0.1052063600494727</v>
      </c>
      <c r="MW45">
        <v>0.11329388265149577</v>
      </c>
      <c r="MX45">
        <v>0.22899238903454988</v>
      </c>
      <c r="MY45">
        <v>1.2205443376900566E-2</v>
      </c>
      <c r="MZ45">
        <v>9.0496718873268642E-2</v>
      </c>
      <c r="NA45">
        <v>1.9356981790284344E-2</v>
      </c>
      <c r="NB45">
        <v>-1.5241009734374016E-2</v>
      </c>
      <c r="NC45">
        <v>-2.0285417727157182E-2</v>
      </c>
      <c r="ND45">
        <v>-2.1672466223299464E-2</v>
      </c>
      <c r="NE45">
        <v>9.4662578712481377E-2</v>
      </c>
      <c r="NF45">
        <v>7.0051508496112649E-2</v>
      </c>
      <c r="NG45">
        <v>-8.0018127034260276E-4</v>
      </c>
      <c r="NH45">
        <v>9.2274650198016242E-2</v>
      </c>
      <c r="NI45">
        <v>3.2430392958647282E-2</v>
      </c>
      <c r="NJ45">
        <v>-2.4057110203184642E-2</v>
      </c>
      <c r="NK45">
        <v>-1.4998986286202286E-2</v>
      </c>
      <c r="NL45">
        <v>7.8518476710424702E-3</v>
      </c>
      <c r="NM45">
        <v>-9.2044373391902093E-2</v>
      </c>
      <c r="NN45">
        <v>9.4880405753712066E-2</v>
      </c>
      <c r="NO45">
        <v>2.6952285468658337E-2</v>
      </c>
      <c r="NP45">
        <v>-6.4339421749881089E-3</v>
      </c>
      <c r="NQ45">
        <v>-4.4319010347968382E-2</v>
      </c>
      <c r="NR45">
        <v>-3.9736581170054406E-3</v>
      </c>
      <c r="NS45">
        <v>-1.1491147208653567E-2</v>
      </c>
      <c r="NT45">
        <v>0.19524148704147537</v>
      </c>
      <c r="NU45">
        <v>-1.6903605804398206E-2</v>
      </c>
      <c r="NV45">
        <v>0.11312458256387585</v>
      </c>
      <c r="NW45">
        <v>1.1026543517598875E-2</v>
      </c>
      <c r="NX45">
        <v>-1.7565297702445574E-2</v>
      </c>
      <c r="NY45">
        <v>3.1667373557211803E-2</v>
      </c>
      <c r="NZ45">
        <v>-4.0371536993514368E-2</v>
      </c>
      <c r="OA45">
        <v>7.0941384403705024E-2</v>
      </c>
      <c r="OB45">
        <v>0.10036236202556093</v>
      </c>
      <c r="OC45">
        <v>-5.5323585362607723E-2</v>
      </c>
      <c r="OD45">
        <v>9.1173923482545355E-2</v>
      </c>
      <c r="OE45">
        <v>3.2987607131827024E-2</v>
      </c>
      <c r="OF45">
        <v>-0.15255609720860513</v>
      </c>
      <c r="OG45">
        <v>-0.12894854277648554</v>
      </c>
      <c r="OH45">
        <v>-2.9286139980024911E-2</v>
      </c>
      <c r="OI45">
        <v>0.15725351136940627</v>
      </c>
      <c r="OJ45">
        <v>6.0420328440512268E-2</v>
      </c>
      <c r="OK45">
        <v>8.1254401162896187E-2</v>
      </c>
      <c r="OL45">
        <v>-1.2692275473059782E-2</v>
      </c>
      <c r="OM45">
        <v>7.2773300829591658E-3</v>
      </c>
      <c r="ON45">
        <v>1.754495865630146E-2</v>
      </c>
    </row>
    <row r="46" spans="1:404">
      <c r="A46" s="2">
        <v>0.42708333333333331</v>
      </c>
      <c r="B46">
        <v>-1.5927045090664484E-2</v>
      </c>
      <c r="C46">
        <v>3.6906531428232379E-2</v>
      </c>
      <c r="D46">
        <v>6.757265607722511E-2</v>
      </c>
      <c r="E46">
        <v>3.1280487180563435E-2</v>
      </c>
      <c r="F46">
        <v>-9.5219981573302238E-3</v>
      </c>
      <c r="G46">
        <v>-3.7209605783798229E-3</v>
      </c>
      <c r="H46">
        <v>0.11623146922462145</v>
      </c>
      <c r="I46">
        <v>1.7116568804394574E-2</v>
      </c>
      <c r="J46">
        <v>-1.5754843825097384E-2</v>
      </c>
      <c r="K46">
        <v>6.5625206629116428E-3</v>
      </c>
      <c r="L46">
        <v>-2.3420074354244699E-2</v>
      </c>
      <c r="M46">
        <v>3.0262002182659023E-2</v>
      </c>
      <c r="N46">
        <v>0.1517067262490146</v>
      </c>
      <c r="O46">
        <v>4.457560537282277E-3</v>
      </c>
      <c r="P46">
        <v>8.8212870463157927E-2</v>
      </c>
      <c r="Q46">
        <v>0.23373434905306126</v>
      </c>
      <c r="R46">
        <v>1.2746083082656786E-2</v>
      </c>
      <c r="S46">
        <v>-1.3056330536073623E-3</v>
      </c>
      <c r="T46">
        <v>0.17694147782943612</v>
      </c>
      <c r="U46">
        <v>1.9691934781079022E-2</v>
      </c>
      <c r="V46">
        <v>4.5106084482238136E-2</v>
      </c>
      <c r="W46">
        <v>0.11009874886262969</v>
      </c>
      <c r="X46">
        <v>2.9463516620928842E-2</v>
      </c>
      <c r="Y46">
        <v>1.2150150910062609E-2</v>
      </c>
      <c r="Z46">
        <v>7.6204770072739417E-2</v>
      </c>
      <c r="AA46">
        <v>8.2094227318276591E-2</v>
      </c>
      <c r="AB46">
        <v>5.0828207789222285E-2</v>
      </c>
      <c r="AC46">
        <v>9.755744885925087E-3</v>
      </c>
      <c r="AD46">
        <v>0.13152254930343063</v>
      </c>
      <c r="AE46">
        <v>3.4818296864454805E-2</v>
      </c>
      <c r="AF46">
        <v>-2.994191510901827E-2</v>
      </c>
      <c r="AG46">
        <v>6.2217604704749775E-2</v>
      </c>
      <c r="AH46">
        <v>-3.9444642633963238E-3</v>
      </c>
      <c r="AI46">
        <v>3.3311626273313057E-2</v>
      </c>
      <c r="AJ46">
        <v>6.9962759232266206E-2</v>
      </c>
      <c r="AK46">
        <v>8.3047904080312887E-2</v>
      </c>
      <c r="AL46">
        <v>6.2769528516708251E-2</v>
      </c>
      <c r="AM46">
        <v>2.5748957660282908E-4</v>
      </c>
      <c r="AN46">
        <v>0.20656166262877979</v>
      </c>
      <c r="AO46">
        <v>1.2780764732805629E-2</v>
      </c>
      <c r="AP46">
        <v>5.9484139068014037E-2</v>
      </c>
      <c r="AQ46">
        <v>3.5796588335168349E-2</v>
      </c>
      <c r="AR46">
        <v>3.8196365290830009E-2</v>
      </c>
      <c r="AS46">
        <v>8.3300465156899567E-2</v>
      </c>
      <c r="AT46">
        <v>-1.4046554943669342E-3</v>
      </c>
      <c r="AU46">
        <v>-8.0891462654678215E-3</v>
      </c>
      <c r="AV46">
        <v>2.2505589160203638E-2</v>
      </c>
      <c r="AW46">
        <v>7.5285228224775541E-3</v>
      </c>
      <c r="AX46">
        <v>-1.6791517039096347E-2</v>
      </c>
      <c r="AY46">
        <v>0.18223714543901126</v>
      </c>
      <c r="AZ46">
        <v>-0.14608309742212788</v>
      </c>
      <c r="BA46">
        <v>-5.7627120875129972E-2</v>
      </c>
      <c r="BB46">
        <v>1.7902730947642494E-2</v>
      </c>
      <c r="BC46">
        <v>8.1418680124615742E-2</v>
      </c>
      <c r="BD46">
        <v>-7.0105554608424899E-3</v>
      </c>
      <c r="BE46">
        <v>-3.8608199021078109E-3</v>
      </c>
      <c r="BF46">
        <v>3.3740803803661845E-2</v>
      </c>
      <c r="BG46">
        <v>-7.6441358141095157E-3</v>
      </c>
      <c r="BH46">
        <v>3.405206117948921E-2</v>
      </c>
      <c r="BI46">
        <v>-2.1598896941565004E-3</v>
      </c>
      <c r="BJ46">
        <v>4.8408183733547605E-4</v>
      </c>
      <c r="BK46">
        <v>2.87787911593132E-2</v>
      </c>
      <c r="BL46">
        <v>5.2680415294656488E-2</v>
      </c>
      <c r="BM46">
        <v>2.4613439752635052E-2</v>
      </c>
      <c r="BN46">
        <v>1.6328940110808963E-2</v>
      </c>
      <c r="BO46">
        <v>-7.9436173736900269E-3</v>
      </c>
      <c r="BP46">
        <v>5.3113490233600916E-2</v>
      </c>
      <c r="BQ46">
        <v>-2.9890630692812083E-2</v>
      </c>
      <c r="BR46">
        <v>-3.5562459464044703E-2</v>
      </c>
      <c r="BS46">
        <v>3.5723995912167773E-2</v>
      </c>
      <c r="BT46">
        <v>2.776088548262181E-2</v>
      </c>
      <c r="BU46">
        <v>7.9756913039576743E-2</v>
      </c>
      <c r="BV46">
        <v>-6.5753492444925038E-2</v>
      </c>
      <c r="BW46">
        <v>1.4997641220671027E-2</v>
      </c>
      <c r="BX46">
        <v>4.4630605961214265E-2</v>
      </c>
      <c r="BY46">
        <v>-4.7836854798749525E-3</v>
      </c>
      <c r="BZ46">
        <v>2.8200616262168524E-2</v>
      </c>
      <c r="CA46">
        <v>0.17495661723351097</v>
      </c>
      <c r="CB46">
        <v>9.4800860906129006E-2</v>
      </c>
      <c r="CC46">
        <v>-8.6834837213278615E-2</v>
      </c>
      <c r="CD46">
        <v>-8.521988798417196E-2</v>
      </c>
      <c r="CE46">
        <v>-0.1047079297423314</v>
      </c>
      <c r="CF46">
        <v>5.9307767405095777E-3</v>
      </c>
      <c r="CG46">
        <v>1.9515272484550247E-4</v>
      </c>
      <c r="CH46">
        <v>1.4568485163782403E-3</v>
      </c>
      <c r="CI46">
        <v>2.3689162603367227E-2</v>
      </c>
      <c r="CJ46">
        <v>0.11934815004512327</v>
      </c>
      <c r="CK46">
        <v>9.355427508897568E-2</v>
      </c>
      <c r="CL46">
        <v>-0.72636085080408619</v>
      </c>
      <c r="CM46">
        <v>0.1367288227000131</v>
      </c>
      <c r="CN46">
        <v>-7.4362656046075403E-4</v>
      </c>
      <c r="CO46">
        <v>0.12272648933202127</v>
      </c>
      <c r="CP46">
        <v>0.10031782920189732</v>
      </c>
      <c r="CQ46">
        <v>8.2486779069231353E-2</v>
      </c>
      <c r="CR46">
        <v>-1.3635632981242908E-3</v>
      </c>
      <c r="CS46">
        <v>-9.1141683545359602E-3</v>
      </c>
      <c r="CT46">
        <v>2.3462319624650348E-2</v>
      </c>
      <c r="CU46">
        <v>0.1107984091786252</v>
      </c>
      <c r="CV46">
        <v>3.5542644935632348E-2</v>
      </c>
      <c r="CW46">
        <v>-8.5005440509524199E-3</v>
      </c>
      <c r="CX46">
        <v>3.3593578325706766E-2</v>
      </c>
      <c r="CY46">
        <v>-3.5650934946335616E-2</v>
      </c>
      <c r="CZ46">
        <v>5.0814895399462906E-3</v>
      </c>
      <c r="DA46">
        <v>4.9220970781495767E-2</v>
      </c>
      <c r="DB46">
        <v>-6.1997022274567137E-4</v>
      </c>
      <c r="DC46">
        <v>1.3757144428351372E-2</v>
      </c>
      <c r="DD46">
        <v>-1.0201426617975415E-2</v>
      </c>
      <c r="DE46">
        <v>4.2875115336362395E-2</v>
      </c>
      <c r="DF46">
        <v>0.1358440364024929</v>
      </c>
      <c r="DG46">
        <v>3.4883899578149087E-3</v>
      </c>
      <c r="DH46">
        <v>1.015792845842938E-2</v>
      </c>
      <c r="DI46">
        <v>1.0209103746090865E-2</v>
      </c>
      <c r="DJ46">
        <v>6.6380908178894832E-2</v>
      </c>
      <c r="DK46">
        <v>2.1894845181342961E-2</v>
      </c>
      <c r="DL46">
        <v>-3.411750395483313E-2</v>
      </c>
      <c r="DM46">
        <v>-7.2964898533180333E-2</v>
      </c>
      <c r="DN46">
        <v>2.1987873130834393E-2</v>
      </c>
      <c r="DO46">
        <v>2.1553838095711906E-2</v>
      </c>
      <c r="DP46">
        <v>1.181131566367837E-2</v>
      </c>
      <c r="DQ46">
        <v>1.5991494178720717E-2</v>
      </c>
      <c r="DR46">
        <v>1.9253135214339311E-2</v>
      </c>
      <c r="DS46">
        <v>1.5531620791033996E-2</v>
      </c>
      <c r="DT46">
        <v>0.11729771994558855</v>
      </c>
      <c r="DU46">
        <v>-1.3394996180998242E-2</v>
      </c>
      <c r="DV46">
        <v>3.0366838467276187E-2</v>
      </c>
      <c r="DW46">
        <v>9.4211405175078141E-3</v>
      </c>
      <c r="DX46">
        <v>6.2975053517487847E-2</v>
      </c>
      <c r="DY46">
        <v>2.4609612939115528E-2</v>
      </c>
      <c r="DZ46">
        <v>2.3522890506888001E-2</v>
      </c>
      <c r="EA46">
        <v>-7.3754848880603109E-3</v>
      </c>
      <c r="EB46">
        <v>-0.11046444318448094</v>
      </c>
      <c r="EC46">
        <v>0.1894903017923214</v>
      </c>
      <c r="ED46">
        <v>0.24597967401728021</v>
      </c>
      <c r="EE46">
        <v>0.10078701306452242</v>
      </c>
      <c r="EF46">
        <v>4.2168065873923188E-2</v>
      </c>
      <c r="EG46">
        <v>2.0554573651238615E-2</v>
      </c>
      <c r="EH46">
        <v>2.7399443494660454E-2</v>
      </c>
      <c r="EI46">
        <v>9.7491853705931594E-2</v>
      </c>
      <c r="EJ46">
        <v>-9.7256642475756799E-2</v>
      </c>
      <c r="EK46">
        <v>2.5523478620267621E-5</v>
      </c>
      <c r="EL46">
        <v>-2.404768731514189E-2</v>
      </c>
      <c r="EM46">
        <v>0.1710773522210717</v>
      </c>
      <c r="EN46">
        <v>3.1771588668881301E-3</v>
      </c>
      <c r="EO46">
        <v>1.8724758714862462E-2</v>
      </c>
      <c r="EP46">
        <v>4.3408060175508259E-2</v>
      </c>
      <c r="EQ46">
        <v>1.5238660291747207E-2</v>
      </c>
      <c r="ER46">
        <v>7.2388709490849579E-3</v>
      </c>
      <c r="ES46">
        <v>1.9981605010681677E-2</v>
      </c>
      <c r="ET46">
        <v>1.9778124676881566E-2</v>
      </c>
      <c r="EU46">
        <v>-9.5225064581537493E-3</v>
      </c>
      <c r="EV46">
        <v>-1.8647104683889894E-2</v>
      </c>
      <c r="EW46">
        <v>-3.5681109827425915E-2</v>
      </c>
      <c r="EX46">
        <v>0.19287832269017502</v>
      </c>
      <c r="EY46">
        <v>3.1646538607642593E-3</v>
      </c>
      <c r="EZ46">
        <v>5.2277354922711881E-3</v>
      </c>
      <c r="FA46">
        <v>1.7197012732952544E-2</v>
      </c>
      <c r="FB46">
        <v>5.5018694645254697E-3</v>
      </c>
      <c r="FC46">
        <v>7.758430895281913E-3</v>
      </c>
      <c r="FD46">
        <v>4.7955511114760034E-2</v>
      </c>
      <c r="FE46">
        <v>3.0835085518452561E-3</v>
      </c>
      <c r="FF46">
        <v>-3.0171210233641926E-2</v>
      </c>
      <c r="FG46">
        <v>-6.9680870804986524E-3</v>
      </c>
      <c r="FH46">
        <v>-4.4527819123559631E-2</v>
      </c>
      <c r="FI46">
        <v>0.1316478491921492</v>
      </c>
      <c r="FJ46">
        <v>2.2707013353415968E-2</v>
      </c>
      <c r="FK46">
        <v>7.1692843126775527E-2</v>
      </c>
      <c r="FL46">
        <v>-6.185954549290662E-2</v>
      </c>
      <c r="FM46">
        <v>3.2198037144613341E-2</v>
      </c>
      <c r="FN46">
        <v>0.12750309083313494</v>
      </c>
      <c r="FO46">
        <v>0.18969151107108972</v>
      </c>
      <c r="FP46">
        <v>-9.9443085403663634E-3</v>
      </c>
      <c r="FQ46">
        <v>0.14507917008462773</v>
      </c>
      <c r="FR46">
        <v>2.9397460425583853E-2</v>
      </c>
      <c r="FS46">
        <v>-0.75</v>
      </c>
      <c r="FT46">
        <v>7.1990533081606856E-2</v>
      </c>
      <c r="FU46">
        <v>-3.0147737155334781E-2</v>
      </c>
      <c r="FV46">
        <v>6.2685106836965668E-2</v>
      </c>
      <c r="FW46">
        <v>-4.4985810463394607E-3</v>
      </c>
      <c r="FX46">
        <v>-8.6737647561184378E-2</v>
      </c>
      <c r="FY46">
        <v>7.7910565069861645E-2</v>
      </c>
      <c r="FZ46">
        <v>6.0054720793092046E-3</v>
      </c>
      <c r="GA46">
        <v>2.1101029189747798E-2</v>
      </c>
      <c r="GB46">
        <v>-9.5878473844668267E-4</v>
      </c>
      <c r="GC46">
        <v>1.0187636914466624E-2</v>
      </c>
      <c r="GD46">
        <v>9.211618262324188E-2</v>
      </c>
      <c r="GE46">
        <v>0.18654202060256264</v>
      </c>
      <c r="GF46">
        <v>0.26273896169257493</v>
      </c>
      <c r="GG46">
        <v>5.6870915678496801E-2</v>
      </c>
      <c r="GH46">
        <v>-3.4746156263147442E-2</v>
      </c>
      <c r="GI46">
        <v>-5.7350257318091059E-3</v>
      </c>
      <c r="GJ46">
        <v>-3.5167598828617773E-2</v>
      </c>
      <c r="GK46">
        <v>9.469515438644957E-2</v>
      </c>
      <c r="GL46">
        <v>8.7559639227994035E-2</v>
      </c>
      <c r="GM46">
        <v>0.25062866737414885</v>
      </c>
      <c r="GN46">
        <v>2.6445712559287016E-2</v>
      </c>
      <c r="GO46">
        <v>4.4298370693816265E-2</v>
      </c>
      <c r="GP46">
        <v>5.4325453133744615E-2</v>
      </c>
      <c r="GQ46">
        <v>3.3198847467879079E-3</v>
      </c>
      <c r="GR46">
        <v>5.9702195360008474E-2</v>
      </c>
      <c r="GS46">
        <v>7.8323800299128624E-2</v>
      </c>
      <c r="GT46">
        <v>0.14487450574826224</v>
      </c>
      <c r="GU46">
        <v>-7.6108018655887871E-2</v>
      </c>
      <c r="GV46">
        <v>3.9063135196386309E-2</v>
      </c>
      <c r="GW46">
        <v>-1.4875055083818069E-2</v>
      </c>
      <c r="GX46">
        <v>2.7267430764211568E-2</v>
      </c>
      <c r="GY46">
        <v>3.0205305644063082E-3</v>
      </c>
      <c r="GZ46">
        <v>4.379068759088408E-2</v>
      </c>
      <c r="HA46">
        <v>-6.1941900494545198E-2</v>
      </c>
      <c r="HB46">
        <v>4.1440871368394701E-2</v>
      </c>
      <c r="HC46">
        <v>-3.9172574650909724E-2</v>
      </c>
      <c r="HD46">
        <v>3.2496439522917485E-3</v>
      </c>
      <c r="HE46">
        <v>1.0705474879304996E-2</v>
      </c>
      <c r="HF46">
        <v>8.5684996973864433E-2</v>
      </c>
      <c r="HG46">
        <v>-1.2420511232649931E-3</v>
      </c>
      <c r="HH46">
        <v>6.3726932719284533E-3</v>
      </c>
      <c r="HI46">
        <v>-8.278423464879231E-2</v>
      </c>
      <c r="HJ46">
        <v>-4.154427552009702E-2</v>
      </c>
      <c r="HK46">
        <v>-5.9270974915967597E-2</v>
      </c>
      <c r="HL46">
        <v>-3.6343598903838828E-2</v>
      </c>
      <c r="HM46">
        <v>6.4092584407836875E-3</v>
      </c>
      <c r="HN46">
        <v>2.4447924448240052E-2</v>
      </c>
      <c r="HO46">
        <v>3.582705822058694E-2</v>
      </c>
      <c r="HP46">
        <v>1.0449162098636481E-3</v>
      </c>
      <c r="HQ46">
        <v>0.13706100917484562</v>
      </c>
      <c r="HR46">
        <v>-0.15392021149444726</v>
      </c>
      <c r="HS46">
        <v>3.0187633925313331E-2</v>
      </c>
      <c r="HT46">
        <v>3.1741359188674552E-2</v>
      </c>
      <c r="HU46">
        <v>5.4263629662129491E-2</v>
      </c>
      <c r="HV46">
        <v>-1.9243103274267058E-3</v>
      </c>
      <c r="HW46">
        <v>7.3307843640556758E-2</v>
      </c>
      <c r="HX46">
        <v>4.8850180485228489E-2</v>
      </c>
      <c r="HY46">
        <v>6.4609933871904987E-2</v>
      </c>
      <c r="HZ46">
        <v>-2.2605990161271867E-4</v>
      </c>
      <c r="IA46">
        <v>0.18933173381962418</v>
      </c>
      <c r="IB46">
        <v>-6.0456474503796924E-2</v>
      </c>
      <c r="IC46">
        <v>8.5754518724018309E-3</v>
      </c>
      <c r="ID46">
        <v>-2.2596969183380375E-2</v>
      </c>
      <c r="IE46">
        <v>-0.10207247181924245</v>
      </c>
      <c r="IF46">
        <v>-4.0867703386031885E-2</v>
      </c>
      <c r="IG46">
        <v>0.18022284939777861</v>
      </c>
      <c r="IH46">
        <v>5.8069991757498156E-2</v>
      </c>
      <c r="II46">
        <v>-0.12077514045870587</v>
      </c>
      <c r="IJ46">
        <v>8.0072808788890198E-2</v>
      </c>
      <c r="IK46">
        <v>0.14456871441858773</v>
      </c>
      <c r="IL46">
        <v>7.2947353453355304E-2</v>
      </c>
      <c r="IM46">
        <v>-1.4364982548057086E-2</v>
      </c>
      <c r="IN46">
        <v>-0.10937799249002129</v>
      </c>
      <c r="IO46">
        <v>-7.4860305771168326E-2</v>
      </c>
      <c r="IP46">
        <v>4.3087509417147112E-2</v>
      </c>
      <c r="IQ46">
        <v>4.3082775005034393E-2</v>
      </c>
      <c r="IR46">
        <v>7.6304964991987315E-4</v>
      </c>
      <c r="IS46">
        <v>0.20272281352326693</v>
      </c>
      <c r="IT46">
        <v>1.3238013132286744E-2</v>
      </c>
      <c r="IU46">
        <v>1.5678417267076947E-2</v>
      </c>
      <c r="IV46">
        <v>5.0020986744370555E-2</v>
      </c>
      <c r="IW46">
        <v>4.5451579515054442E-2</v>
      </c>
      <c r="IX46">
        <v>2.7191512414429391E-2</v>
      </c>
      <c r="IY46">
        <v>-4.2146356077504414E-4</v>
      </c>
      <c r="IZ46">
        <v>0.16174255886708733</v>
      </c>
      <c r="JA46">
        <v>4.5696843042647942E-2</v>
      </c>
      <c r="JB46">
        <v>0.12209562711922385</v>
      </c>
      <c r="JC46">
        <v>-2.8219038649298245E-2</v>
      </c>
      <c r="JD46">
        <v>8.8897529846804643E-2</v>
      </c>
      <c r="JE46">
        <v>-4.1221386698538191E-2</v>
      </c>
      <c r="JF46">
        <v>-0.11561822050017252</v>
      </c>
      <c r="JG46">
        <v>-2.5540723434325716E-2</v>
      </c>
      <c r="JH46">
        <v>3.1230835824877252E-2</v>
      </c>
      <c r="JI46">
        <v>-8.8912530994325785E-4</v>
      </c>
      <c r="JJ46">
        <v>5.5855052426303425E-2</v>
      </c>
      <c r="JK46">
        <v>3.6828722189527291E-2</v>
      </c>
      <c r="JL46">
        <v>7.1496823943733467E-2</v>
      </c>
      <c r="JM46">
        <v>9.0403765158600782E-2</v>
      </c>
      <c r="JN46">
        <v>1.8676490559040193E-2</v>
      </c>
      <c r="JO46">
        <v>0.11592884994237075</v>
      </c>
      <c r="JP46">
        <v>-9.9043848906931638E-3</v>
      </c>
      <c r="JQ46">
        <v>3.0784955984482554E-2</v>
      </c>
      <c r="JR46">
        <v>-9.7466725420206277E-2</v>
      </c>
      <c r="JS46">
        <v>-9.4513701633318556E-3</v>
      </c>
      <c r="JT46">
        <v>-6.9340003195296193E-2</v>
      </c>
      <c r="JU46">
        <v>-2.8671911101305521E-2</v>
      </c>
      <c r="JV46">
        <v>-6.7209099210685463E-2</v>
      </c>
      <c r="JW46">
        <v>9.4681761227537131E-2</v>
      </c>
      <c r="JX46">
        <v>-4.7048803613667721E-2</v>
      </c>
      <c r="JY46">
        <v>-0.17979108163133187</v>
      </c>
      <c r="JZ46">
        <v>-8.9989040295162873E-3</v>
      </c>
      <c r="KA46">
        <v>-0.1404057238667874</v>
      </c>
      <c r="KB46">
        <v>2.0222700147734399E-3</v>
      </c>
      <c r="KC46">
        <v>4.6284980676674789E-2</v>
      </c>
      <c r="KD46">
        <v>-1.1681203699306598E-2</v>
      </c>
      <c r="KE46">
        <v>0.20690959880686219</v>
      </c>
      <c r="KF46">
        <v>1.368099481178232E-2</v>
      </c>
      <c r="KG46">
        <v>1.0643837797781888E-3</v>
      </c>
      <c r="KH46">
        <v>0.10890178593890421</v>
      </c>
      <c r="KI46">
        <v>5.4187695896415538E-3</v>
      </c>
      <c r="KJ46">
        <v>-2.114526332317597E-2</v>
      </c>
      <c r="KK46">
        <v>-3.4492729542277951E-3</v>
      </c>
      <c r="KL46">
        <v>0.1042896962348402</v>
      </c>
      <c r="KM46">
        <v>-4.0141473998161495E-2</v>
      </c>
      <c r="KN46">
        <v>-2.0686011474648908E-3</v>
      </c>
      <c r="KO46">
        <v>5.4730702333238603E-3</v>
      </c>
      <c r="KP46">
        <v>0.19745537734027307</v>
      </c>
      <c r="KQ46">
        <v>3.7015187196991747E-2</v>
      </c>
      <c r="KR46">
        <v>-8.1156067186316202E-4</v>
      </c>
      <c r="KS46">
        <v>0.14105172439040023</v>
      </c>
      <c r="KT46">
        <v>0.11605184173480132</v>
      </c>
      <c r="KU46">
        <v>-1.2758999756943849E-3</v>
      </c>
      <c r="KV46">
        <v>-5.3293987398255672E-2</v>
      </c>
      <c r="KW46">
        <v>3.5955801546650656E-3</v>
      </c>
      <c r="KX46">
        <v>-4.6555259116370928E-2</v>
      </c>
      <c r="KY46">
        <v>1.6994348759237794E-2</v>
      </c>
      <c r="KZ46">
        <v>0.15497322979575578</v>
      </c>
      <c r="LA46">
        <v>7.1762661444348726E-3</v>
      </c>
      <c r="LB46">
        <v>-5.369055650511298E-2</v>
      </c>
      <c r="LC46">
        <v>3.6777231536714965E-2</v>
      </c>
      <c r="LD46">
        <v>-0.13050676060382665</v>
      </c>
      <c r="LE46">
        <v>-1.5201573142928778E-2</v>
      </c>
      <c r="LF46">
        <v>9.5416115326674433E-2</v>
      </c>
      <c r="LG46">
        <v>-1.1974088494505224E-2</v>
      </c>
      <c r="LH46">
        <v>-0.12403422159029867</v>
      </c>
      <c r="LI46">
        <v>-3.0063482286620848E-2</v>
      </c>
      <c r="LJ46">
        <v>8.2024818797957789E-3</v>
      </c>
      <c r="LK46">
        <v>-0.13045458825065037</v>
      </c>
      <c r="LL46">
        <v>3.9995929560179812E-2</v>
      </c>
      <c r="LM46">
        <v>3.2729417815956882E-2</v>
      </c>
      <c r="LN46">
        <v>7.9687398909187204E-2</v>
      </c>
      <c r="LO46">
        <v>6.854245247764023E-3</v>
      </c>
      <c r="LP46">
        <v>0.14803912791166679</v>
      </c>
      <c r="LQ46">
        <v>-0.10562212216767086</v>
      </c>
      <c r="LR46">
        <v>5.7261340892497001E-2</v>
      </c>
      <c r="LS46">
        <v>-5.5721254125495515E-2</v>
      </c>
      <c r="LT46">
        <v>0.2923592259947807</v>
      </c>
      <c r="LU46">
        <v>-4.6410918594460109E-3</v>
      </c>
      <c r="LV46">
        <v>3.2153604114206155E-3</v>
      </c>
      <c r="LW46">
        <v>0.15852493606143198</v>
      </c>
      <c r="LX46">
        <v>4.6543778183390713E-2</v>
      </c>
      <c r="LY46">
        <v>-6.2972341143675586E-2</v>
      </c>
      <c r="LZ46">
        <v>1.1592818331307191E-2</v>
      </c>
      <c r="MA46">
        <v>6.0049600329286357E-2</v>
      </c>
      <c r="MB46">
        <v>5.6353707071502175E-2</v>
      </c>
      <c r="MC46">
        <v>3.8244607169814912E-2</v>
      </c>
      <c r="MD46">
        <v>7.7641491391550299E-2</v>
      </c>
      <c r="ME46">
        <v>5.6425772461308928E-2</v>
      </c>
      <c r="MF46">
        <v>-0.12586607593899202</v>
      </c>
      <c r="MG46">
        <v>-6.0964671923279874E-2</v>
      </c>
      <c r="MH46">
        <v>-3.7638402509844987E-2</v>
      </c>
      <c r="MI46">
        <v>0.17379585800164879</v>
      </c>
      <c r="MJ46">
        <v>9.3742164230145975E-2</v>
      </c>
      <c r="MK46">
        <v>3.9460663538319549E-3</v>
      </c>
      <c r="ML46">
        <v>0.28648133278632765</v>
      </c>
      <c r="MM46">
        <v>3.3266612071521207E-2</v>
      </c>
      <c r="MN46">
        <v>3.7677248489736818E-4</v>
      </c>
      <c r="MO46">
        <v>6.0648241347812687E-2</v>
      </c>
      <c r="MP46">
        <v>-0.12628866355983168</v>
      </c>
      <c r="MQ46">
        <v>9.9535182066703878E-2</v>
      </c>
      <c r="MR46">
        <v>-2.2939031625717986E-2</v>
      </c>
      <c r="MS46">
        <v>0.13932554997866303</v>
      </c>
      <c r="MT46">
        <v>7.052470675618655E-2</v>
      </c>
      <c r="MU46">
        <v>5.2982730784975375E-2</v>
      </c>
      <c r="MV46">
        <v>0.1052063600494727</v>
      </c>
      <c r="MW46">
        <v>0.11329388265149577</v>
      </c>
      <c r="MX46">
        <v>0.22899238903454988</v>
      </c>
      <c r="MY46">
        <v>1.2205443376900566E-2</v>
      </c>
      <c r="MZ46">
        <v>9.0496718873268642E-2</v>
      </c>
      <c r="NA46">
        <v>1.9356981790284344E-2</v>
      </c>
      <c r="NB46">
        <v>-1.5241009734374016E-2</v>
      </c>
      <c r="NC46">
        <v>-2.0285417727157182E-2</v>
      </c>
      <c r="ND46">
        <v>-2.1672466223299464E-2</v>
      </c>
      <c r="NE46">
        <v>9.4662578712481377E-2</v>
      </c>
      <c r="NF46">
        <v>7.0051508496112649E-2</v>
      </c>
      <c r="NG46">
        <v>-8.0018127034260276E-4</v>
      </c>
      <c r="NH46">
        <v>9.2274650198016242E-2</v>
      </c>
      <c r="NI46">
        <v>3.2430392958647282E-2</v>
      </c>
      <c r="NJ46">
        <v>-2.4057110203184642E-2</v>
      </c>
      <c r="NK46">
        <v>-1.4998986286202286E-2</v>
      </c>
      <c r="NL46">
        <v>7.8518476710424702E-3</v>
      </c>
      <c r="NM46">
        <v>-9.2044373391902093E-2</v>
      </c>
      <c r="NN46">
        <v>9.4880405753712066E-2</v>
      </c>
      <c r="NO46">
        <v>2.6952285468658337E-2</v>
      </c>
      <c r="NP46">
        <v>-6.4339421749881089E-3</v>
      </c>
      <c r="NQ46">
        <v>-4.4319010347968382E-2</v>
      </c>
      <c r="NR46">
        <v>-3.9736581170054406E-3</v>
      </c>
      <c r="NS46">
        <v>-1.1491147208653567E-2</v>
      </c>
      <c r="NT46">
        <v>0.19524148704147537</v>
      </c>
      <c r="NU46">
        <v>-1.6903605804398206E-2</v>
      </c>
      <c r="NV46">
        <v>0.11312458256387585</v>
      </c>
      <c r="NW46">
        <v>1.1026543517598875E-2</v>
      </c>
      <c r="NX46">
        <v>-1.7565297702445574E-2</v>
      </c>
      <c r="NY46">
        <v>3.1667373557211803E-2</v>
      </c>
      <c r="NZ46">
        <v>-4.0371536993514368E-2</v>
      </c>
      <c r="OA46">
        <v>7.0941384403705024E-2</v>
      </c>
      <c r="OB46">
        <v>0.10036236202556093</v>
      </c>
      <c r="OC46">
        <v>-5.5323585362607723E-2</v>
      </c>
      <c r="OD46">
        <v>9.1173923482545355E-2</v>
      </c>
      <c r="OE46">
        <v>3.2987607131827024E-2</v>
      </c>
      <c r="OF46">
        <v>-0.15255609720860513</v>
      </c>
      <c r="OG46">
        <v>-0.12894854277648554</v>
      </c>
      <c r="OH46">
        <v>-2.9286139980024911E-2</v>
      </c>
      <c r="OI46">
        <v>0.15725351136940627</v>
      </c>
      <c r="OJ46">
        <v>6.0420328440512268E-2</v>
      </c>
      <c r="OK46">
        <v>8.1254401162896187E-2</v>
      </c>
      <c r="OL46">
        <v>-1.2692275473059782E-2</v>
      </c>
      <c r="OM46">
        <v>7.2773300829591658E-3</v>
      </c>
      <c r="ON46">
        <v>1.754495865630146E-2</v>
      </c>
    </row>
    <row r="47" spans="1:404">
      <c r="A47" s="2">
        <v>0.4375</v>
      </c>
      <c r="B47">
        <v>-1.5927045090664484E-2</v>
      </c>
      <c r="C47">
        <v>3.6906531428232379E-2</v>
      </c>
      <c r="D47">
        <v>6.757265607722511E-2</v>
      </c>
      <c r="E47">
        <v>3.1280487180563435E-2</v>
      </c>
      <c r="F47">
        <v>-9.5219981573302238E-3</v>
      </c>
      <c r="G47">
        <v>-3.7209605783798229E-3</v>
      </c>
      <c r="H47">
        <v>0.11623146922462145</v>
      </c>
      <c r="I47">
        <v>1.7116568804394574E-2</v>
      </c>
      <c r="J47">
        <v>-1.5754843825097384E-2</v>
      </c>
      <c r="K47">
        <v>6.5625206629116428E-3</v>
      </c>
      <c r="L47">
        <v>-2.3420074354244699E-2</v>
      </c>
      <c r="M47">
        <v>3.0262002182659023E-2</v>
      </c>
      <c r="N47">
        <v>0.1517067262490146</v>
      </c>
      <c r="O47">
        <v>4.457560537282277E-3</v>
      </c>
      <c r="P47">
        <v>8.8212870463157927E-2</v>
      </c>
      <c r="Q47">
        <v>0.23373434905306126</v>
      </c>
      <c r="R47">
        <v>1.2746083082656786E-2</v>
      </c>
      <c r="S47">
        <v>-1.3056330536073623E-3</v>
      </c>
      <c r="T47">
        <v>0.17694147782943612</v>
      </c>
      <c r="U47">
        <v>1.9691934781079022E-2</v>
      </c>
      <c r="V47">
        <v>4.5106084482238136E-2</v>
      </c>
      <c r="W47">
        <v>0.11009874886262969</v>
      </c>
      <c r="X47">
        <v>2.9463516620928842E-2</v>
      </c>
      <c r="Y47">
        <v>1.2150150910062609E-2</v>
      </c>
      <c r="Z47">
        <v>7.6204770072739417E-2</v>
      </c>
      <c r="AA47">
        <v>8.2094227318276591E-2</v>
      </c>
      <c r="AB47">
        <v>5.0828207789222285E-2</v>
      </c>
      <c r="AC47">
        <v>9.755744885925087E-3</v>
      </c>
      <c r="AD47">
        <v>0.13152254930343063</v>
      </c>
      <c r="AE47">
        <v>3.4818296864454805E-2</v>
      </c>
      <c r="AF47">
        <v>-2.994191510901827E-2</v>
      </c>
      <c r="AG47">
        <v>6.2217604704749775E-2</v>
      </c>
      <c r="AH47">
        <v>-3.9444642633963238E-3</v>
      </c>
      <c r="AI47">
        <v>3.3311626273313057E-2</v>
      </c>
      <c r="AJ47">
        <v>6.9962759232266206E-2</v>
      </c>
      <c r="AK47">
        <v>8.3047904080312887E-2</v>
      </c>
      <c r="AL47">
        <v>6.2769528516708251E-2</v>
      </c>
      <c r="AM47">
        <v>2.5748957660282908E-4</v>
      </c>
      <c r="AN47">
        <v>0.20656166262877979</v>
      </c>
      <c r="AO47">
        <v>1.2780764732805629E-2</v>
      </c>
      <c r="AP47">
        <v>5.9484139068014037E-2</v>
      </c>
      <c r="AQ47">
        <v>3.5796588335168349E-2</v>
      </c>
      <c r="AR47">
        <v>3.8196365290830009E-2</v>
      </c>
      <c r="AS47">
        <v>8.3300465156899567E-2</v>
      </c>
      <c r="AT47">
        <v>-1.4046554943669342E-3</v>
      </c>
      <c r="AU47">
        <v>-8.0891462654678215E-3</v>
      </c>
      <c r="AV47">
        <v>2.2505589160203638E-2</v>
      </c>
      <c r="AW47">
        <v>7.5285228224775541E-3</v>
      </c>
      <c r="AX47">
        <v>-1.6791517039096347E-2</v>
      </c>
      <c r="AY47">
        <v>0.18223714543901126</v>
      </c>
      <c r="AZ47">
        <v>-0.14608309742212788</v>
      </c>
      <c r="BA47">
        <v>-5.7627120875129972E-2</v>
      </c>
      <c r="BB47">
        <v>1.7902730947642494E-2</v>
      </c>
      <c r="BC47">
        <v>8.1418680124615742E-2</v>
      </c>
      <c r="BD47">
        <v>-7.0105554608424899E-3</v>
      </c>
      <c r="BE47">
        <v>-3.8608199021078109E-3</v>
      </c>
      <c r="BF47">
        <v>3.3740803803661845E-2</v>
      </c>
      <c r="BG47">
        <v>-7.6441358141095157E-3</v>
      </c>
      <c r="BH47">
        <v>3.405206117948921E-2</v>
      </c>
      <c r="BI47">
        <v>-2.1598896941565004E-3</v>
      </c>
      <c r="BJ47">
        <v>4.8408183733547605E-4</v>
      </c>
      <c r="BK47">
        <v>2.87787911593132E-2</v>
      </c>
      <c r="BL47">
        <v>5.2680415294656488E-2</v>
      </c>
      <c r="BM47">
        <v>2.4613439752635052E-2</v>
      </c>
      <c r="BN47">
        <v>1.6328940110808963E-2</v>
      </c>
      <c r="BO47">
        <v>-7.9436173736900269E-3</v>
      </c>
      <c r="BP47">
        <v>5.3113490233600916E-2</v>
      </c>
      <c r="BQ47">
        <v>-2.9890630692812083E-2</v>
      </c>
      <c r="BR47">
        <v>-3.5562459464044703E-2</v>
      </c>
      <c r="BS47">
        <v>3.5723995912167773E-2</v>
      </c>
      <c r="BT47">
        <v>2.776088548262181E-2</v>
      </c>
      <c r="BU47">
        <v>7.9756913039576743E-2</v>
      </c>
      <c r="BV47">
        <v>-6.5753492444925038E-2</v>
      </c>
      <c r="BW47">
        <v>1.4997641220671027E-2</v>
      </c>
      <c r="BX47">
        <v>4.4630605961214265E-2</v>
      </c>
      <c r="BY47">
        <v>-4.7836854798749525E-3</v>
      </c>
      <c r="BZ47">
        <v>2.8200616262168524E-2</v>
      </c>
      <c r="CA47">
        <v>0.17495661723351097</v>
      </c>
      <c r="CB47">
        <v>9.4800860906129006E-2</v>
      </c>
      <c r="CC47">
        <v>-8.6834837213278615E-2</v>
      </c>
      <c r="CD47">
        <v>-8.521988798417196E-2</v>
      </c>
      <c r="CE47">
        <v>-0.1047079297423314</v>
      </c>
      <c r="CF47">
        <v>5.9307767405095777E-3</v>
      </c>
      <c r="CG47">
        <v>1.9515272484550247E-4</v>
      </c>
      <c r="CH47">
        <v>1.4568485163782403E-3</v>
      </c>
      <c r="CI47">
        <v>2.3689162603367227E-2</v>
      </c>
      <c r="CJ47">
        <v>0.11934815004512327</v>
      </c>
      <c r="CK47">
        <v>9.355427508897568E-2</v>
      </c>
      <c r="CL47">
        <v>-0.72636085080408619</v>
      </c>
      <c r="CM47">
        <v>0.1367288227000131</v>
      </c>
      <c r="CN47">
        <v>-7.4362656046075403E-4</v>
      </c>
      <c r="CO47">
        <v>0.12272648933202127</v>
      </c>
      <c r="CP47">
        <v>0.10031782920189732</v>
      </c>
      <c r="CQ47">
        <v>8.2486779069231353E-2</v>
      </c>
      <c r="CR47">
        <v>-1.3635632981242908E-3</v>
      </c>
      <c r="CS47">
        <v>-9.1141683545359602E-3</v>
      </c>
      <c r="CT47">
        <v>2.3462319624650348E-2</v>
      </c>
      <c r="CU47">
        <v>0.1107984091786252</v>
      </c>
      <c r="CV47">
        <v>3.5542644935632348E-2</v>
      </c>
      <c r="CW47">
        <v>-8.5005440509524199E-3</v>
      </c>
      <c r="CX47">
        <v>3.3593578325706766E-2</v>
      </c>
      <c r="CY47">
        <v>-3.5650934946335616E-2</v>
      </c>
      <c r="CZ47">
        <v>5.0814895399462906E-3</v>
      </c>
      <c r="DA47">
        <v>4.9220970781495767E-2</v>
      </c>
      <c r="DB47">
        <v>-6.1997022274567137E-4</v>
      </c>
      <c r="DC47">
        <v>1.3757144428351372E-2</v>
      </c>
      <c r="DD47">
        <v>-1.0201426617975415E-2</v>
      </c>
      <c r="DE47">
        <v>4.2875115336362395E-2</v>
      </c>
      <c r="DF47">
        <v>0.1358440364024929</v>
      </c>
      <c r="DG47">
        <v>3.4883899578149087E-3</v>
      </c>
      <c r="DH47">
        <v>1.015792845842938E-2</v>
      </c>
      <c r="DI47">
        <v>1.0209103746090865E-2</v>
      </c>
      <c r="DJ47">
        <v>6.6380908178894832E-2</v>
      </c>
      <c r="DK47">
        <v>2.1894845181342961E-2</v>
      </c>
      <c r="DL47">
        <v>-3.411750395483313E-2</v>
      </c>
      <c r="DM47">
        <v>-7.2964898533180333E-2</v>
      </c>
      <c r="DN47">
        <v>2.1987873130834393E-2</v>
      </c>
      <c r="DO47">
        <v>2.1553838095711906E-2</v>
      </c>
      <c r="DP47">
        <v>1.181131566367837E-2</v>
      </c>
      <c r="DQ47">
        <v>1.5991494178720717E-2</v>
      </c>
      <c r="DR47">
        <v>1.9253135214339311E-2</v>
      </c>
      <c r="DS47">
        <v>1.5531620791033996E-2</v>
      </c>
      <c r="DT47">
        <v>0.11729771994558855</v>
      </c>
      <c r="DU47">
        <v>-1.3394996180998242E-2</v>
      </c>
      <c r="DV47">
        <v>3.0366838467276187E-2</v>
      </c>
      <c r="DW47">
        <v>9.4211405175078141E-3</v>
      </c>
      <c r="DX47">
        <v>6.2975053517487847E-2</v>
      </c>
      <c r="DY47">
        <v>2.4609612939115528E-2</v>
      </c>
      <c r="DZ47">
        <v>2.3522890506888001E-2</v>
      </c>
      <c r="EA47">
        <v>-7.3754848880603109E-3</v>
      </c>
      <c r="EB47">
        <v>-0.11046444318448094</v>
      </c>
      <c r="EC47">
        <v>0.1894903017923214</v>
      </c>
      <c r="ED47">
        <v>0.24597967401728021</v>
      </c>
      <c r="EE47">
        <v>0.10078701306452242</v>
      </c>
      <c r="EF47">
        <v>4.2168065873923188E-2</v>
      </c>
      <c r="EG47">
        <v>2.0554573651238615E-2</v>
      </c>
      <c r="EH47">
        <v>2.7399443494660454E-2</v>
      </c>
      <c r="EI47">
        <v>9.7491853705931594E-2</v>
      </c>
      <c r="EJ47">
        <v>-9.7256642475756799E-2</v>
      </c>
      <c r="EK47">
        <v>2.5523478620267621E-5</v>
      </c>
      <c r="EL47">
        <v>-2.404768731514189E-2</v>
      </c>
      <c r="EM47">
        <v>0.1710773522210717</v>
      </c>
      <c r="EN47">
        <v>3.1771588668881301E-3</v>
      </c>
      <c r="EO47">
        <v>1.8724758714862462E-2</v>
      </c>
      <c r="EP47">
        <v>4.3408060175508259E-2</v>
      </c>
      <c r="EQ47">
        <v>1.5238660291747207E-2</v>
      </c>
      <c r="ER47">
        <v>7.2388709490849579E-3</v>
      </c>
      <c r="ES47">
        <v>1.9981605010681677E-2</v>
      </c>
      <c r="ET47">
        <v>1.9778124676881566E-2</v>
      </c>
      <c r="EU47">
        <v>-9.5225064581537493E-3</v>
      </c>
      <c r="EV47">
        <v>-1.8647104683889894E-2</v>
      </c>
      <c r="EW47">
        <v>-3.5681109827425915E-2</v>
      </c>
      <c r="EX47">
        <v>0.19287832269017502</v>
      </c>
      <c r="EY47">
        <v>3.1646538607642593E-3</v>
      </c>
      <c r="EZ47">
        <v>5.2277354922711881E-3</v>
      </c>
      <c r="FA47">
        <v>1.7197012732952544E-2</v>
      </c>
      <c r="FB47">
        <v>5.5018694645254697E-3</v>
      </c>
      <c r="FC47">
        <v>7.758430895281913E-3</v>
      </c>
      <c r="FD47">
        <v>4.7955511114760034E-2</v>
      </c>
      <c r="FE47">
        <v>3.0835085518452561E-3</v>
      </c>
      <c r="FF47">
        <v>-3.0171210233641926E-2</v>
      </c>
      <c r="FG47">
        <v>-6.9680870804986524E-3</v>
      </c>
      <c r="FH47">
        <v>-4.4527819123559631E-2</v>
      </c>
      <c r="FI47">
        <v>0.1316478491921492</v>
      </c>
      <c r="FJ47">
        <v>2.2707013353415968E-2</v>
      </c>
      <c r="FK47">
        <v>7.1692843126775527E-2</v>
      </c>
      <c r="FL47">
        <v>-6.185954549290662E-2</v>
      </c>
      <c r="FM47">
        <v>3.2198037144613341E-2</v>
      </c>
      <c r="FN47">
        <v>0.12750309083313494</v>
      </c>
      <c r="FO47">
        <v>0.18969151107108972</v>
      </c>
      <c r="FP47">
        <v>-9.9443085403663634E-3</v>
      </c>
      <c r="FQ47">
        <v>0.14507917008462773</v>
      </c>
      <c r="FR47">
        <v>2.9397460425583853E-2</v>
      </c>
      <c r="FS47">
        <v>-0.75</v>
      </c>
      <c r="FT47">
        <v>7.1990533081606856E-2</v>
      </c>
      <c r="FU47">
        <v>-3.0147737155334781E-2</v>
      </c>
      <c r="FV47">
        <v>6.2685106836965668E-2</v>
      </c>
      <c r="FW47">
        <v>-4.4985810463394607E-3</v>
      </c>
      <c r="FX47">
        <v>-8.6737647561184378E-2</v>
      </c>
      <c r="FY47">
        <v>7.7910565069861645E-2</v>
      </c>
      <c r="FZ47">
        <v>6.0054720793092046E-3</v>
      </c>
      <c r="GA47">
        <v>2.1101029189747798E-2</v>
      </c>
      <c r="GB47">
        <v>-9.5878473844668267E-4</v>
      </c>
      <c r="GC47">
        <v>1.0187636914466624E-2</v>
      </c>
      <c r="GD47">
        <v>9.211618262324188E-2</v>
      </c>
      <c r="GE47">
        <v>0.18654202060256264</v>
      </c>
      <c r="GF47">
        <v>0.26273896169257493</v>
      </c>
      <c r="GG47">
        <v>5.6870915678496801E-2</v>
      </c>
      <c r="GH47">
        <v>-3.4746156263147442E-2</v>
      </c>
      <c r="GI47">
        <v>-5.7350257318091059E-3</v>
      </c>
      <c r="GJ47">
        <v>-3.5167598828617773E-2</v>
      </c>
      <c r="GK47">
        <v>9.469515438644957E-2</v>
      </c>
      <c r="GL47">
        <v>8.7559639227994035E-2</v>
      </c>
      <c r="GM47">
        <v>0.25062866737414885</v>
      </c>
      <c r="GN47">
        <v>2.6445712559287016E-2</v>
      </c>
      <c r="GO47">
        <v>4.4298370693816265E-2</v>
      </c>
      <c r="GP47">
        <v>5.4325453133744615E-2</v>
      </c>
      <c r="GQ47">
        <v>3.3198847467879079E-3</v>
      </c>
      <c r="GR47">
        <v>5.9702195360008474E-2</v>
      </c>
      <c r="GS47">
        <v>7.8323800299128624E-2</v>
      </c>
      <c r="GT47">
        <v>0.14487450574826224</v>
      </c>
      <c r="GU47">
        <v>-7.6108018655887871E-2</v>
      </c>
      <c r="GV47">
        <v>3.9063135196386309E-2</v>
      </c>
      <c r="GW47">
        <v>-1.4875055083818069E-2</v>
      </c>
      <c r="GX47">
        <v>2.7267430764211568E-2</v>
      </c>
      <c r="GY47">
        <v>3.0205305644063082E-3</v>
      </c>
      <c r="GZ47">
        <v>4.379068759088408E-2</v>
      </c>
      <c r="HA47">
        <v>-6.1941900494545198E-2</v>
      </c>
      <c r="HB47">
        <v>4.1440871368394701E-2</v>
      </c>
      <c r="HC47">
        <v>-3.9172574650909724E-2</v>
      </c>
      <c r="HD47">
        <v>3.2496439522917485E-3</v>
      </c>
      <c r="HE47">
        <v>1.0705474879304996E-2</v>
      </c>
      <c r="HF47">
        <v>8.5684996973864433E-2</v>
      </c>
      <c r="HG47">
        <v>-1.2420511232649931E-3</v>
      </c>
      <c r="HH47">
        <v>6.3726932719284533E-3</v>
      </c>
      <c r="HI47">
        <v>-8.278423464879231E-2</v>
      </c>
      <c r="HJ47">
        <v>-4.154427552009702E-2</v>
      </c>
      <c r="HK47">
        <v>-5.9270974915967597E-2</v>
      </c>
      <c r="HL47">
        <v>-3.6343598903838828E-2</v>
      </c>
      <c r="HM47">
        <v>6.4092584407836875E-3</v>
      </c>
      <c r="HN47">
        <v>2.4447924448240052E-2</v>
      </c>
      <c r="HO47">
        <v>3.582705822058694E-2</v>
      </c>
      <c r="HP47">
        <v>1.0449162098636481E-3</v>
      </c>
      <c r="HQ47">
        <v>0.13706100917484562</v>
      </c>
      <c r="HR47">
        <v>-0.15392021149444726</v>
      </c>
      <c r="HS47">
        <v>3.0187633925313331E-2</v>
      </c>
      <c r="HT47">
        <v>3.1741359188674552E-2</v>
      </c>
      <c r="HU47">
        <v>5.4263629662129491E-2</v>
      </c>
      <c r="HV47">
        <v>-1.9243103274267058E-3</v>
      </c>
      <c r="HW47">
        <v>7.3307843640556758E-2</v>
      </c>
      <c r="HX47">
        <v>4.8850180485228489E-2</v>
      </c>
      <c r="HY47">
        <v>6.4609933871904987E-2</v>
      </c>
      <c r="HZ47">
        <v>-2.2605990161271867E-4</v>
      </c>
      <c r="IA47">
        <v>0.18933173381962418</v>
      </c>
      <c r="IB47">
        <v>-6.0456474503796924E-2</v>
      </c>
      <c r="IC47">
        <v>8.5754518724018309E-3</v>
      </c>
      <c r="ID47">
        <v>-2.2596969183380375E-2</v>
      </c>
      <c r="IE47">
        <v>-0.10207247181924245</v>
      </c>
      <c r="IF47">
        <v>-4.0867703386031885E-2</v>
      </c>
      <c r="IG47">
        <v>0.18022284939777861</v>
      </c>
      <c r="IH47">
        <v>5.8069991757498156E-2</v>
      </c>
      <c r="II47">
        <v>-0.12077514045870587</v>
      </c>
      <c r="IJ47">
        <v>8.0072808788890198E-2</v>
      </c>
      <c r="IK47">
        <v>0.14456871441858773</v>
      </c>
      <c r="IL47">
        <v>7.2947353453355304E-2</v>
      </c>
      <c r="IM47">
        <v>-1.4364982548057086E-2</v>
      </c>
      <c r="IN47">
        <v>-0.10937799249002129</v>
      </c>
      <c r="IO47">
        <v>-7.4860305771168326E-2</v>
      </c>
      <c r="IP47">
        <v>4.3087509417147112E-2</v>
      </c>
      <c r="IQ47">
        <v>4.3082775005034393E-2</v>
      </c>
      <c r="IR47">
        <v>7.6304964991987315E-4</v>
      </c>
      <c r="IS47">
        <v>0.20272281352326693</v>
      </c>
      <c r="IT47">
        <v>1.3238013132286744E-2</v>
      </c>
      <c r="IU47">
        <v>1.5678417267076947E-2</v>
      </c>
      <c r="IV47">
        <v>5.0020986744370555E-2</v>
      </c>
      <c r="IW47">
        <v>4.5451579515054442E-2</v>
      </c>
      <c r="IX47">
        <v>2.7191512414429391E-2</v>
      </c>
      <c r="IY47">
        <v>-4.2146356077504414E-4</v>
      </c>
      <c r="IZ47">
        <v>0.16174255886708733</v>
      </c>
      <c r="JA47">
        <v>4.5696843042647942E-2</v>
      </c>
      <c r="JB47">
        <v>0.12209562711922385</v>
      </c>
      <c r="JC47">
        <v>-2.8219038649298245E-2</v>
      </c>
      <c r="JD47">
        <v>8.8897529846804643E-2</v>
      </c>
      <c r="JE47">
        <v>-4.1221386698538191E-2</v>
      </c>
      <c r="JF47">
        <v>-0.11561822050017252</v>
      </c>
      <c r="JG47">
        <v>-2.5540723434325716E-2</v>
      </c>
      <c r="JH47">
        <v>3.1230835824877252E-2</v>
      </c>
      <c r="JI47">
        <v>-8.8912530994325785E-4</v>
      </c>
      <c r="JJ47">
        <v>5.5855052426303425E-2</v>
      </c>
      <c r="JK47">
        <v>3.6828722189527291E-2</v>
      </c>
      <c r="JL47">
        <v>7.1496823943733467E-2</v>
      </c>
      <c r="JM47">
        <v>9.0403765158600782E-2</v>
      </c>
      <c r="JN47">
        <v>1.8676490559040193E-2</v>
      </c>
      <c r="JO47">
        <v>0.11592884994237075</v>
      </c>
      <c r="JP47">
        <v>-9.9043848906931638E-3</v>
      </c>
      <c r="JQ47">
        <v>3.0784955984482554E-2</v>
      </c>
      <c r="JR47">
        <v>-9.7466725420206277E-2</v>
      </c>
      <c r="JS47">
        <v>-9.4513701633318556E-3</v>
      </c>
      <c r="JT47">
        <v>-6.9340003195296193E-2</v>
      </c>
      <c r="JU47">
        <v>-2.8671911101305521E-2</v>
      </c>
      <c r="JV47">
        <v>-6.7209099210685463E-2</v>
      </c>
      <c r="JW47">
        <v>9.4681761227537131E-2</v>
      </c>
      <c r="JX47">
        <v>-4.7048803613667721E-2</v>
      </c>
      <c r="JY47">
        <v>-0.17979108163133187</v>
      </c>
      <c r="JZ47">
        <v>-8.9989040295162873E-3</v>
      </c>
      <c r="KA47">
        <v>-0.1404057238667874</v>
      </c>
      <c r="KB47">
        <v>2.0222700147734399E-3</v>
      </c>
      <c r="KC47">
        <v>4.6284980676674789E-2</v>
      </c>
      <c r="KD47">
        <v>-1.1681203699306598E-2</v>
      </c>
      <c r="KE47">
        <v>0.20690959880686219</v>
      </c>
      <c r="KF47">
        <v>1.368099481178232E-2</v>
      </c>
      <c r="KG47">
        <v>1.0643837797781888E-3</v>
      </c>
      <c r="KH47">
        <v>0.10890178593890421</v>
      </c>
      <c r="KI47">
        <v>5.4187695896415538E-3</v>
      </c>
      <c r="KJ47">
        <v>-2.114526332317597E-2</v>
      </c>
      <c r="KK47">
        <v>-3.4492729542277951E-3</v>
      </c>
      <c r="KL47">
        <v>0.1042896962348402</v>
      </c>
      <c r="KM47">
        <v>-4.0141473998161495E-2</v>
      </c>
      <c r="KN47">
        <v>-2.0686011474648908E-3</v>
      </c>
      <c r="KO47">
        <v>5.4730702333238603E-3</v>
      </c>
      <c r="KP47">
        <v>0.19745537734027307</v>
      </c>
      <c r="KQ47">
        <v>3.7015187196991747E-2</v>
      </c>
      <c r="KR47">
        <v>-8.1156067186316202E-4</v>
      </c>
      <c r="KS47">
        <v>0.14105172439040023</v>
      </c>
      <c r="KT47">
        <v>0.11605184173480132</v>
      </c>
      <c r="KU47">
        <v>-1.2758999756943849E-3</v>
      </c>
      <c r="KV47">
        <v>-5.3293987398255672E-2</v>
      </c>
      <c r="KW47">
        <v>3.5955801546650656E-3</v>
      </c>
      <c r="KX47">
        <v>-4.6555259116370928E-2</v>
      </c>
      <c r="KY47">
        <v>1.6994348759237794E-2</v>
      </c>
      <c r="KZ47">
        <v>0.15497322979575578</v>
      </c>
      <c r="LA47">
        <v>7.1762661444348726E-3</v>
      </c>
      <c r="LB47">
        <v>-5.369055650511298E-2</v>
      </c>
      <c r="LC47">
        <v>3.6777231536714965E-2</v>
      </c>
      <c r="LD47">
        <v>-0.13050676060382665</v>
      </c>
      <c r="LE47">
        <v>-1.5201573142928778E-2</v>
      </c>
      <c r="LF47">
        <v>9.5416115326674433E-2</v>
      </c>
      <c r="LG47">
        <v>-1.1974088494505224E-2</v>
      </c>
      <c r="LH47">
        <v>-0.12403422159029867</v>
      </c>
      <c r="LI47">
        <v>-3.0063482286620848E-2</v>
      </c>
      <c r="LJ47">
        <v>8.2024818797957789E-3</v>
      </c>
      <c r="LK47">
        <v>-0.13045458825065037</v>
      </c>
      <c r="LL47">
        <v>3.9995929560179812E-2</v>
      </c>
      <c r="LM47">
        <v>3.2729417815956882E-2</v>
      </c>
      <c r="LN47">
        <v>7.9687398909187204E-2</v>
      </c>
      <c r="LO47">
        <v>6.854245247764023E-3</v>
      </c>
      <c r="LP47">
        <v>0.14803912791166679</v>
      </c>
      <c r="LQ47">
        <v>-0.10562212216767086</v>
      </c>
      <c r="LR47">
        <v>5.7261340892497001E-2</v>
      </c>
      <c r="LS47">
        <v>-5.5721254125495515E-2</v>
      </c>
      <c r="LT47">
        <v>0.2923592259947807</v>
      </c>
      <c r="LU47">
        <v>-4.6410918594460109E-3</v>
      </c>
      <c r="LV47">
        <v>3.2153604114206155E-3</v>
      </c>
      <c r="LW47">
        <v>0.15852493606143198</v>
      </c>
      <c r="LX47">
        <v>4.6543778183390713E-2</v>
      </c>
      <c r="LY47">
        <v>-6.2972341143675586E-2</v>
      </c>
      <c r="LZ47">
        <v>1.1592818331307191E-2</v>
      </c>
      <c r="MA47">
        <v>6.0049600329286357E-2</v>
      </c>
      <c r="MB47">
        <v>5.6353707071502175E-2</v>
      </c>
      <c r="MC47">
        <v>3.8244607169814912E-2</v>
      </c>
      <c r="MD47">
        <v>7.7641491391550299E-2</v>
      </c>
      <c r="ME47">
        <v>5.6425772461308928E-2</v>
      </c>
      <c r="MF47">
        <v>-0.12586607593899202</v>
      </c>
      <c r="MG47">
        <v>-6.0964671923279874E-2</v>
      </c>
      <c r="MH47">
        <v>-3.7638402509844987E-2</v>
      </c>
      <c r="MI47">
        <v>0.17379585800164879</v>
      </c>
      <c r="MJ47">
        <v>9.3742164230145975E-2</v>
      </c>
      <c r="MK47">
        <v>3.9460663538319549E-3</v>
      </c>
      <c r="ML47">
        <v>0.28648133278632765</v>
      </c>
      <c r="MM47">
        <v>3.3266612071521207E-2</v>
      </c>
      <c r="MN47">
        <v>3.7677248489736818E-4</v>
      </c>
      <c r="MO47">
        <v>6.0648241347812687E-2</v>
      </c>
      <c r="MP47">
        <v>-0.12628866355983168</v>
      </c>
      <c r="MQ47">
        <v>9.9535182066703878E-2</v>
      </c>
      <c r="MR47">
        <v>-2.2939031625717986E-2</v>
      </c>
      <c r="MS47">
        <v>0.13932554997866303</v>
      </c>
      <c r="MT47">
        <v>7.052470675618655E-2</v>
      </c>
      <c r="MU47">
        <v>5.2982730784975375E-2</v>
      </c>
      <c r="MV47">
        <v>0.1052063600494727</v>
      </c>
      <c r="MW47">
        <v>0.11329388265149577</v>
      </c>
      <c r="MX47">
        <v>0.22899238903454988</v>
      </c>
      <c r="MY47">
        <v>1.2205443376900566E-2</v>
      </c>
      <c r="MZ47">
        <v>9.0496718873268642E-2</v>
      </c>
      <c r="NA47">
        <v>1.9356981790284344E-2</v>
      </c>
      <c r="NB47">
        <v>-1.5241009734374016E-2</v>
      </c>
      <c r="NC47">
        <v>-2.0285417727157182E-2</v>
      </c>
      <c r="ND47">
        <v>-2.1672466223299464E-2</v>
      </c>
      <c r="NE47">
        <v>9.4662578712481377E-2</v>
      </c>
      <c r="NF47">
        <v>7.0051508496112649E-2</v>
      </c>
      <c r="NG47">
        <v>-8.0018127034260276E-4</v>
      </c>
      <c r="NH47">
        <v>9.2274650198016242E-2</v>
      </c>
      <c r="NI47">
        <v>3.2430392958647282E-2</v>
      </c>
      <c r="NJ47">
        <v>-2.4057110203184642E-2</v>
      </c>
      <c r="NK47">
        <v>-1.4998986286202286E-2</v>
      </c>
      <c r="NL47">
        <v>7.8518476710424702E-3</v>
      </c>
      <c r="NM47">
        <v>-9.2044373391902093E-2</v>
      </c>
      <c r="NN47">
        <v>9.4880405753712066E-2</v>
      </c>
      <c r="NO47">
        <v>2.6952285468658337E-2</v>
      </c>
      <c r="NP47">
        <v>-6.4339421749881089E-3</v>
      </c>
      <c r="NQ47">
        <v>-4.4319010347968382E-2</v>
      </c>
      <c r="NR47">
        <v>-3.9736581170054406E-3</v>
      </c>
      <c r="NS47">
        <v>-1.1491147208653567E-2</v>
      </c>
      <c r="NT47">
        <v>0.19524148704147537</v>
      </c>
      <c r="NU47">
        <v>-1.6903605804398206E-2</v>
      </c>
      <c r="NV47">
        <v>0.11312458256387585</v>
      </c>
      <c r="NW47">
        <v>1.1026543517598875E-2</v>
      </c>
      <c r="NX47">
        <v>-1.7565297702445574E-2</v>
      </c>
      <c r="NY47">
        <v>3.1667373557211803E-2</v>
      </c>
      <c r="NZ47">
        <v>-4.0371536993514368E-2</v>
      </c>
      <c r="OA47">
        <v>7.0941384403705024E-2</v>
      </c>
      <c r="OB47">
        <v>0.10036236202556093</v>
      </c>
      <c r="OC47">
        <v>-5.5323585362607723E-2</v>
      </c>
      <c r="OD47">
        <v>9.1173923482545355E-2</v>
      </c>
      <c r="OE47">
        <v>3.2987607131827024E-2</v>
      </c>
      <c r="OF47">
        <v>-0.15255609720860513</v>
      </c>
      <c r="OG47">
        <v>-0.12894854277648554</v>
      </c>
      <c r="OH47">
        <v>-2.9286139980024911E-2</v>
      </c>
      <c r="OI47">
        <v>0.15725351136940627</v>
      </c>
      <c r="OJ47">
        <v>6.0420328440512268E-2</v>
      </c>
      <c r="OK47">
        <v>8.1254401162896187E-2</v>
      </c>
      <c r="OL47">
        <v>-1.2692275473059782E-2</v>
      </c>
      <c r="OM47">
        <v>7.2773300829591658E-3</v>
      </c>
      <c r="ON47">
        <v>1.754495865630146E-2</v>
      </c>
    </row>
    <row r="48" spans="1:404">
      <c r="A48" s="2">
        <v>0.44791666666666669</v>
      </c>
      <c r="B48">
        <v>-1.5927045090664484E-2</v>
      </c>
      <c r="C48">
        <v>3.6906531428232379E-2</v>
      </c>
      <c r="D48">
        <v>6.757265607722511E-2</v>
      </c>
      <c r="E48">
        <v>3.1280487180563435E-2</v>
      </c>
      <c r="F48">
        <v>-9.5219981573302238E-3</v>
      </c>
      <c r="G48">
        <v>-3.7209605783798229E-3</v>
      </c>
      <c r="H48">
        <v>0.11623146922462145</v>
      </c>
      <c r="I48">
        <v>1.7116568804394574E-2</v>
      </c>
      <c r="J48">
        <v>-1.5754843825097384E-2</v>
      </c>
      <c r="K48">
        <v>6.5625206629116428E-3</v>
      </c>
      <c r="L48">
        <v>-2.3420074354244699E-2</v>
      </c>
      <c r="M48">
        <v>3.0262002182659023E-2</v>
      </c>
      <c r="N48">
        <v>0.1517067262490146</v>
      </c>
      <c r="O48">
        <v>4.457560537282277E-3</v>
      </c>
      <c r="P48">
        <v>8.8212870463157927E-2</v>
      </c>
      <c r="Q48">
        <v>0.23373434905306126</v>
      </c>
      <c r="R48">
        <v>1.2746083082656786E-2</v>
      </c>
      <c r="S48">
        <v>-1.3056330536073623E-3</v>
      </c>
      <c r="T48">
        <v>0.17694147782943612</v>
      </c>
      <c r="U48">
        <v>1.9691934781079022E-2</v>
      </c>
      <c r="V48">
        <v>4.5106084482238136E-2</v>
      </c>
      <c r="W48">
        <v>0.11009874886262969</v>
      </c>
      <c r="X48">
        <v>2.9463516620928842E-2</v>
      </c>
      <c r="Y48">
        <v>1.2150150910062609E-2</v>
      </c>
      <c r="Z48">
        <v>7.6204770072739417E-2</v>
      </c>
      <c r="AA48">
        <v>8.2094227318276591E-2</v>
      </c>
      <c r="AB48">
        <v>5.0828207789222285E-2</v>
      </c>
      <c r="AC48">
        <v>9.755744885925087E-3</v>
      </c>
      <c r="AD48">
        <v>0.13152254930343063</v>
      </c>
      <c r="AE48">
        <v>3.4818296864454805E-2</v>
      </c>
      <c r="AF48">
        <v>-2.994191510901827E-2</v>
      </c>
      <c r="AG48">
        <v>6.2217604704749775E-2</v>
      </c>
      <c r="AH48">
        <v>-3.9444642633963238E-3</v>
      </c>
      <c r="AI48">
        <v>3.3311626273313057E-2</v>
      </c>
      <c r="AJ48">
        <v>6.9962759232266206E-2</v>
      </c>
      <c r="AK48">
        <v>8.3047904080312887E-2</v>
      </c>
      <c r="AL48">
        <v>6.2769528516708251E-2</v>
      </c>
      <c r="AM48">
        <v>2.5748957660282908E-4</v>
      </c>
      <c r="AN48">
        <v>0.20656166262877979</v>
      </c>
      <c r="AO48">
        <v>1.2780764732805629E-2</v>
      </c>
      <c r="AP48">
        <v>5.9484139068014037E-2</v>
      </c>
      <c r="AQ48">
        <v>3.5796588335168349E-2</v>
      </c>
      <c r="AR48">
        <v>3.8196365290830009E-2</v>
      </c>
      <c r="AS48">
        <v>8.3300465156899567E-2</v>
      </c>
      <c r="AT48">
        <v>-1.4046554943669342E-3</v>
      </c>
      <c r="AU48">
        <v>-8.0891462654678215E-3</v>
      </c>
      <c r="AV48">
        <v>2.2505589160203638E-2</v>
      </c>
      <c r="AW48">
        <v>7.5285228224775541E-3</v>
      </c>
      <c r="AX48">
        <v>-1.6791517039096347E-2</v>
      </c>
      <c r="AY48">
        <v>0.18223714543901126</v>
      </c>
      <c r="AZ48">
        <v>-0.14608309742212788</v>
      </c>
      <c r="BA48">
        <v>-5.7627120875129972E-2</v>
      </c>
      <c r="BB48">
        <v>1.7902730947642494E-2</v>
      </c>
      <c r="BC48">
        <v>8.1418680124615742E-2</v>
      </c>
      <c r="BD48">
        <v>-7.0105554608424899E-3</v>
      </c>
      <c r="BE48">
        <v>-3.8608199021078109E-3</v>
      </c>
      <c r="BF48">
        <v>3.3740803803661845E-2</v>
      </c>
      <c r="BG48">
        <v>-7.6441358141095157E-3</v>
      </c>
      <c r="BH48">
        <v>3.405206117948921E-2</v>
      </c>
      <c r="BI48">
        <v>-2.1598896941565004E-3</v>
      </c>
      <c r="BJ48">
        <v>4.8408183733547605E-4</v>
      </c>
      <c r="BK48">
        <v>2.87787911593132E-2</v>
      </c>
      <c r="BL48">
        <v>5.2680415294656488E-2</v>
      </c>
      <c r="BM48">
        <v>2.4613439752635052E-2</v>
      </c>
      <c r="BN48">
        <v>1.6328940110808963E-2</v>
      </c>
      <c r="BO48">
        <v>-7.9436173736900269E-3</v>
      </c>
      <c r="BP48">
        <v>5.3113490233600916E-2</v>
      </c>
      <c r="BQ48">
        <v>-2.9890630692812083E-2</v>
      </c>
      <c r="BR48">
        <v>-3.5562459464044703E-2</v>
      </c>
      <c r="BS48">
        <v>3.5723995912167773E-2</v>
      </c>
      <c r="BT48">
        <v>2.776088548262181E-2</v>
      </c>
      <c r="BU48">
        <v>7.9756913039576743E-2</v>
      </c>
      <c r="BV48">
        <v>-6.5753492444925038E-2</v>
      </c>
      <c r="BW48">
        <v>1.4997641220671027E-2</v>
      </c>
      <c r="BX48">
        <v>4.4630605961214265E-2</v>
      </c>
      <c r="BY48">
        <v>-4.7836854798749525E-3</v>
      </c>
      <c r="BZ48">
        <v>2.8200616262168524E-2</v>
      </c>
      <c r="CA48">
        <v>0.17495661723351097</v>
      </c>
      <c r="CB48">
        <v>9.4800860906129006E-2</v>
      </c>
      <c r="CC48">
        <v>-8.6834837213278615E-2</v>
      </c>
      <c r="CD48">
        <v>-8.521988798417196E-2</v>
      </c>
      <c r="CE48">
        <v>-0.1047079297423314</v>
      </c>
      <c r="CF48">
        <v>5.9307767405095777E-3</v>
      </c>
      <c r="CG48">
        <v>1.9515272484550247E-4</v>
      </c>
      <c r="CH48">
        <v>1.4568485163782403E-3</v>
      </c>
      <c r="CI48">
        <v>2.3689162603367227E-2</v>
      </c>
      <c r="CJ48">
        <v>0.11934815004512327</v>
      </c>
      <c r="CK48">
        <v>9.355427508897568E-2</v>
      </c>
      <c r="CL48">
        <v>-0.72636085080408619</v>
      </c>
      <c r="CM48">
        <v>0.1367288227000131</v>
      </c>
      <c r="CN48">
        <v>-7.4362656046075403E-4</v>
      </c>
      <c r="CO48">
        <v>0.12272648933202127</v>
      </c>
      <c r="CP48">
        <v>0.10031782920189732</v>
      </c>
      <c r="CQ48">
        <v>8.2486779069231353E-2</v>
      </c>
      <c r="CR48">
        <v>-1.3635632981242908E-3</v>
      </c>
      <c r="CS48">
        <v>-9.1141683545359602E-3</v>
      </c>
      <c r="CT48">
        <v>2.3462319624650348E-2</v>
      </c>
      <c r="CU48">
        <v>0.1107984091786252</v>
      </c>
      <c r="CV48">
        <v>3.5542644935632348E-2</v>
      </c>
      <c r="CW48">
        <v>-8.5005440509524199E-3</v>
      </c>
      <c r="CX48">
        <v>3.3593578325706766E-2</v>
      </c>
      <c r="CY48">
        <v>-3.5650934946335616E-2</v>
      </c>
      <c r="CZ48">
        <v>5.0814895399462906E-3</v>
      </c>
      <c r="DA48">
        <v>4.9220970781495767E-2</v>
      </c>
      <c r="DB48">
        <v>-6.1997022274567137E-4</v>
      </c>
      <c r="DC48">
        <v>1.3757144428351372E-2</v>
      </c>
      <c r="DD48">
        <v>-1.0201426617975415E-2</v>
      </c>
      <c r="DE48">
        <v>4.2875115336362395E-2</v>
      </c>
      <c r="DF48">
        <v>0.1358440364024929</v>
      </c>
      <c r="DG48">
        <v>3.4883899578149087E-3</v>
      </c>
      <c r="DH48">
        <v>1.015792845842938E-2</v>
      </c>
      <c r="DI48">
        <v>1.0209103746090865E-2</v>
      </c>
      <c r="DJ48">
        <v>6.6380908178894832E-2</v>
      </c>
      <c r="DK48">
        <v>2.1894845181342961E-2</v>
      </c>
      <c r="DL48">
        <v>-3.411750395483313E-2</v>
      </c>
      <c r="DM48">
        <v>-7.2964898533180333E-2</v>
      </c>
      <c r="DN48">
        <v>2.1987873130834393E-2</v>
      </c>
      <c r="DO48">
        <v>2.1553838095711906E-2</v>
      </c>
      <c r="DP48">
        <v>1.181131566367837E-2</v>
      </c>
      <c r="DQ48">
        <v>1.5991494178720717E-2</v>
      </c>
      <c r="DR48">
        <v>1.9253135214339311E-2</v>
      </c>
      <c r="DS48">
        <v>1.5531620791033996E-2</v>
      </c>
      <c r="DT48">
        <v>0.11729771994558855</v>
      </c>
      <c r="DU48">
        <v>-1.3394996180998242E-2</v>
      </c>
      <c r="DV48">
        <v>3.0366838467276187E-2</v>
      </c>
      <c r="DW48">
        <v>9.4211405175078141E-3</v>
      </c>
      <c r="DX48">
        <v>6.2975053517487847E-2</v>
      </c>
      <c r="DY48">
        <v>2.4609612939115528E-2</v>
      </c>
      <c r="DZ48">
        <v>2.3522890506888001E-2</v>
      </c>
      <c r="EA48">
        <v>-7.3754848880603109E-3</v>
      </c>
      <c r="EB48">
        <v>-0.11046444318448094</v>
      </c>
      <c r="EC48">
        <v>0.1894903017923214</v>
      </c>
      <c r="ED48">
        <v>0.24597967401728021</v>
      </c>
      <c r="EE48">
        <v>0.10078701306452242</v>
      </c>
      <c r="EF48">
        <v>4.2168065873923188E-2</v>
      </c>
      <c r="EG48">
        <v>2.0554573651238615E-2</v>
      </c>
      <c r="EH48">
        <v>2.7399443494660454E-2</v>
      </c>
      <c r="EI48">
        <v>9.7491853705931594E-2</v>
      </c>
      <c r="EJ48">
        <v>-9.7256642475756799E-2</v>
      </c>
      <c r="EK48">
        <v>2.5523478620267621E-5</v>
      </c>
      <c r="EL48">
        <v>-2.404768731514189E-2</v>
      </c>
      <c r="EM48">
        <v>0.1710773522210717</v>
      </c>
      <c r="EN48">
        <v>3.1771588668881301E-3</v>
      </c>
      <c r="EO48">
        <v>1.8724758714862462E-2</v>
      </c>
      <c r="EP48">
        <v>4.3408060175508259E-2</v>
      </c>
      <c r="EQ48">
        <v>1.5238660291747207E-2</v>
      </c>
      <c r="ER48">
        <v>7.2388709490849579E-3</v>
      </c>
      <c r="ES48">
        <v>1.9981605010681677E-2</v>
      </c>
      <c r="ET48">
        <v>1.9778124676881566E-2</v>
      </c>
      <c r="EU48">
        <v>-9.5225064581537493E-3</v>
      </c>
      <c r="EV48">
        <v>-1.8647104683889894E-2</v>
      </c>
      <c r="EW48">
        <v>-3.5681109827425915E-2</v>
      </c>
      <c r="EX48">
        <v>0.19287832269017502</v>
      </c>
      <c r="EY48">
        <v>3.1646538607642593E-3</v>
      </c>
      <c r="EZ48">
        <v>5.2277354922711881E-3</v>
      </c>
      <c r="FA48">
        <v>1.7197012732952544E-2</v>
      </c>
      <c r="FB48">
        <v>5.5018694645254697E-3</v>
      </c>
      <c r="FC48">
        <v>7.758430895281913E-3</v>
      </c>
      <c r="FD48">
        <v>4.7955511114760034E-2</v>
      </c>
      <c r="FE48">
        <v>3.0835085518452561E-3</v>
      </c>
      <c r="FF48">
        <v>-3.0171210233641926E-2</v>
      </c>
      <c r="FG48">
        <v>-6.9680870804986524E-3</v>
      </c>
      <c r="FH48">
        <v>-4.4527819123559631E-2</v>
      </c>
      <c r="FI48">
        <v>0.1316478491921492</v>
      </c>
      <c r="FJ48">
        <v>2.2707013353415968E-2</v>
      </c>
      <c r="FK48">
        <v>7.1692843126775527E-2</v>
      </c>
      <c r="FL48">
        <v>-6.185954549290662E-2</v>
      </c>
      <c r="FM48">
        <v>3.2198037144613341E-2</v>
      </c>
      <c r="FN48">
        <v>0.12750309083313494</v>
      </c>
      <c r="FO48">
        <v>0.18969151107108972</v>
      </c>
      <c r="FP48">
        <v>-9.9443085403663634E-3</v>
      </c>
      <c r="FQ48">
        <v>0.14507917008462773</v>
      </c>
      <c r="FR48">
        <v>2.9397460425583853E-2</v>
      </c>
      <c r="FS48">
        <v>-0.75</v>
      </c>
      <c r="FT48">
        <v>7.1990533081606856E-2</v>
      </c>
      <c r="FU48">
        <v>-3.0147737155334781E-2</v>
      </c>
      <c r="FV48">
        <v>6.2685106836965668E-2</v>
      </c>
      <c r="FW48">
        <v>-4.4985810463394607E-3</v>
      </c>
      <c r="FX48">
        <v>-8.6737647561184378E-2</v>
      </c>
      <c r="FY48">
        <v>7.7910565069861645E-2</v>
      </c>
      <c r="FZ48">
        <v>6.0054720793092046E-3</v>
      </c>
      <c r="GA48">
        <v>2.1101029189747798E-2</v>
      </c>
      <c r="GB48">
        <v>-9.5878473844668267E-4</v>
      </c>
      <c r="GC48">
        <v>1.0187636914466624E-2</v>
      </c>
      <c r="GD48">
        <v>9.211618262324188E-2</v>
      </c>
      <c r="GE48">
        <v>0.18654202060256264</v>
      </c>
      <c r="GF48">
        <v>0.26273896169257493</v>
      </c>
      <c r="GG48">
        <v>5.6870915678496801E-2</v>
      </c>
      <c r="GH48">
        <v>-3.4746156263147442E-2</v>
      </c>
      <c r="GI48">
        <v>-5.7350257318091059E-3</v>
      </c>
      <c r="GJ48">
        <v>-3.5167598828617773E-2</v>
      </c>
      <c r="GK48">
        <v>9.469515438644957E-2</v>
      </c>
      <c r="GL48">
        <v>8.7559639227994035E-2</v>
      </c>
      <c r="GM48">
        <v>0.25062866737414885</v>
      </c>
      <c r="GN48">
        <v>2.6445712559287016E-2</v>
      </c>
      <c r="GO48">
        <v>4.4298370693816265E-2</v>
      </c>
      <c r="GP48">
        <v>5.4325453133744615E-2</v>
      </c>
      <c r="GQ48">
        <v>3.3198847467879079E-3</v>
      </c>
      <c r="GR48">
        <v>5.9702195360008474E-2</v>
      </c>
      <c r="GS48">
        <v>7.8323800299128624E-2</v>
      </c>
      <c r="GT48">
        <v>0.14487450574826224</v>
      </c>
      <c r="GU48">
        <v>-7.6108018655887871E-2</v>
      </c>
      <c r="GV48">
        <v>3.9063135196386309E-2</v>
      </c>
      <c r="GW48">
        <v>-1.4875055083818069E-2</v>
      </c>
      <c r="GX48">
        <v>2.7267430764211568E-2</v>
      </c>
      <c r="GY48">
        <v>3.0205305644063082E-3</v>
      </c>
      <c r="GZ48">
        <v>4.379068759088408E-2</v>
      </c>
      <c r="HA48">
        <v>-6.1941900494545198E-2</v>
      </c>
      <c r="HB48">
        <v>4.1440871368394701E-2</v>
      </c>
      <c r="HC48">
        <v>-3.9172574650909724E-2</v>
      </c>
      <c r="HD48">
        <v>3.2496439522917485E-3</v>
      </c>
      <c r="HE48">
        <v>1.0705474879304996E-2</v>
      </c>
      <c r="HF48">
        <v>8.5684996973864433E-2</v>
      </c>
      <c r="HG48">
        <v>-1.2420511232649931E-3</v>
      </c>
      <c r="HH48">
        <v>6.3726932719284533E-3</v>
      </c>
      <c r="HI48">
        <v>-8.278423464879231E-2</v>
      </c>
      <c r="HJ48">
        <v>-4.154427552009702E-2</v>
      </c>
      <c r="HK48">
        <v>-5.9270974915967597E-2</v>
      </c>
      <c r="HL48">
        <v>-3.6343598903838828E-2</v>
      </c>
      <c r="HM48">
        <v>6.4092584407836875E-3</v>
      </c>
      <c r="HN48">
        <v>2.4447924448240052E-2</v>
      </c>
      <c r="HO48">
        <v>3.582705822058694E-2</v>
      </c>
      <c r="HP48">
        <v>1.0449162098636481E-3</v>
      </c>
      <c r="HQ48">
        <v>0.13706100917484562</v>
      </c>
      <c r="HR48">
        <v>-0.15392021149444726</v>
      </c>
      <c r="HS48">
        <v>3.0187633925313331E-2</v>
      </c>
      <c r="HT48">
        <v>3.1741359188674552E-2</v>
      </c>
      <c r="HU48">
        <v>5.4263629662129491E-2</v>
      </c>
      <c r="HV48">
        <v>-1.9243103274267058E-3</v>
      </c>
      <c r="HW48">
        <v>7.3307843640556758E-2</v>
      </c>
      <c r="HX48">
        <v>4.8850180485228489E-2</v>
      </c>
      <c r="HY48">
        <v>6.4609933871904987E-2</v>
      </c>
      <c r="HZ48">
        <v>-2.2605990161271867E-4</v>
      </c>
      <c r="IA48">
        <v>0.18933173381962418</v>
      </c>
      <c r="IB48">
        <v>-6.0456474503796924E-2</v>
      </c>
      <c r="IC48">
        <v>8.5754518724018309E-3</v>
      </c>
      <c r="ID48">
        <v>-2.2596969183380375E-2</v>
      </c>
      <c r="IE48">
        <v>-0.10207247181924245</v>
      </c>
      <c r="IF48">
        <v>-4.0867703386031885E-2</v>
      </c>
      <c r="IG48">
        <v>0.18022284939777861</v>
      </c>
      <c r="IH48">
        <v>5.8069991757498156E-2</v>
      </c>
      <c r="II48">
        <v>-0.12077514045870587</v>
      </c>
      <c r="IJ48">
        <v>8.0072808788890198E-2</v>
      </c>
      <c r="IK48">
        <v>0.14456871441858773</v>
      </c>
      <c r="IL48">
        <v>7.2947353453355304E-2</v>
      </c>
      <c r="IM48">
        <v>-1.4364982548057086E-2</v>
      </c>
      <c r="IN48">
        <v>-0.10937799249002129</v>
      </c>
      <c r="IO48">
        <v>-7.4860305771168326E-2</v>
      </c>
      <c r="IP48">
        <v>4.3087509417147112E-2</v>
      </c>
      <c r="IQ48">
        <v>4.3082775005034393E-2</v>
      </c>
      <c r="IR48">
        <v>7.6304964991987315E-4</v>
      </c>
      <c r="IS48">
        <v>0.20272281352326693</v>
      </c>
      <c r="IT48">
        <v>1.3238013132286744E-2</v>
      </c>
      <c r="IU48">
        <v>1.5678417267076947E-2</v>
      </c>
      <c r="IV48">
        <v>5.0020986744370555E-2</v>
      </c>
      <c r="IW48">
        <v>4.5451579515054442E-2</v>
      </c>
      <c r="IX48">
        <v>2.7191512414429391E-2</v>
      </c>
      <c r="IY48">
        <v>-4.2146356077504414E-4</v>
      </c>
      <c r="IZ48">
        <v>0.16174255886708733</v>
      </c>
      <c r="JA48">
        <v>4.5696843042647942E-2</v>
      </c>
      <c r="JB48">
        <v>0.12209562711922385</v>
      </c>
      <c r="JC48">
        <v>-2.8219038649298245E-2</v>
      </c>
      <c r="JD48">
        <v>8.8897529846804643E-2</v>
      </c>
      <c r="JE48">
        <v>-4.1221386698538191E-2</v>
      </c>
      <c r="JF48">
        <v>-0.11561822050017252</v>
      </c>
      <c r="JG48">
        <v>-2.5540723434325716E-2</v>
      </c>
      <c r="JH48">
        <v>3.1230835824877252E-2</v>
      </c>
      <c r="JI48">
        <v>-8.8912530994325785E-4</v>
      </c>
      <c r="JJ48">
        <v>5.5855052426303425E-2</v>
      </c>
      <c r="JK48">
        <v>3.6828722189527291E-2</v>
      </c>
      <c r="JL48">
        <v>7.1496823943733467E-2</v>
      </c>
      <c r="JM48">
        <v>9.0403765158600782E-2</v>
      </c>
      <c r="JN48">
        <v>1.8676490559040193E-2</v>
      </c>
      <c r="JO48">
        <v>0.11592884994237075</v>
      </c>
      <c r="JP48">
        <v>-9.9043848906931638E-3</v>
      </c>
      <c r="JQ48">
        <v>3.0784955984482554E-2</v>
      </c>
      <c r="JR48">
        <v>-9.7466725420206277E-2</v>
      </c>
      <c r="JS48">
        <v>-9.4513701633318556E-3</v>
      </c>
      <c r="JT48">
        <v>-6.9340003195296193E-2</v>
      </c>
      <c r="JU48">
        <v>-2.8671911101305521E-2</v>
      </c>
      <c r="JV48">
        <v>-6.7209099210685463E-2</v>
      </c>
      <c r="JW48">
        <v>9.4681761227537131E-2</v>
      </c>
      <c r="JX48">
        <v>-4.7048803613667721E-2</v>
      </c>
      <c r="JY48">
        <v>-0.17979108163133187</v>
      </c>
      <c r="JZ48">
        <v>-8.9989040295162873E-3</v>
      </c>
      <c r="KA48">
        <v>-0.1404057238667874</v>
      </c>
      <c r="KB48">
        <v>2.0222700147734399E-3</v>
      </c>
      <c r="KC48">
        <v>4.6284980676674789E-2</v>
      </c>
      <c r="KD48">
        <v>-1.1681203699306598E-2</v>
      </c>
      <c r="KE48">
        <v>0.20690959880686219</v>
      </c>
      <c r="KF48">
        <v>1.368099481178232E-2</v>
      </c>
      <c r="KG48">
        <v>1.0643837797781888E-3</v>
      </c>
      <c r="KH48">
        <v>0.10890178593890421</v>
      </c>
      <c r="KI48">
        <v>5.4187695896415538E-3</v>
      </c>
      <c r="KJ48">
        <v>-2.114526332317597E-2</v>
      </c>
      <c r="KK48">
        <v>-3.4492729542277951E-3</v>
      </c>
      <c r="KL48">
        <v>0.1042896962348402</v>
      </c>
      <c r="KM48">
        <v>-4.0141473998161495E-2</v>
      </c>
      <c r="KN48">
        <v>-2.0686011474648908E-3</v>
      </c>
      <c r="KO48">
        <v>5.4730702333238603E-3</v>
      </c>
      <c r="KP48">
        <v>0.19745537734027307</v>
      </c>
      <c r="KQ48">
        <v>3.7015187196991747E-2</v>
      </c>
      <c r="KR48">
        <v>-8.1156067186316202E-4</v>
      </c>
      <c r="KS48">
        <v>0.14105172439040023</v>
      </c>
      <c r="KT48">
        <v>0.11605184173480132</v>
      </c>
      <c r="KU48">
        <v>-1.2758999756943849E-3</v>
      </c>
      <c r="KV48">
        <v>-5.3293987398255672E-2</v>
      </c>
      <c r="KW48">
        <v>3.5955801546650656E-3</v>
      </c>
      <c r="KX48">
        <v>-4.6555259116370928E-2</v>
      </c>
      <c r="KY48">
        <v>1.6994348759237794E-2</v>
      </c>
      <c r="KZ48">
        <v>0.15497322979575578</v>
      </c>
      <c r="LA48">
        <v>7.1762661444348726E-3</v>
      </c>
      <c r="LB48">
        <v>-5.369055650511298E-2</v>
      </c>
      <c r="LC48">
        <v>3.6777231536714965E-2</v>
      </c>
      <c r="LD48">
        <v>-0.13050676060382665</v>
      </c>
      <c r="LE48">
        <v>-1.5201573142928778E-2</v>
      </c>
      <c r="LF48">
        <v>9.5416115326674433E-2</v>
      </c>
      <c r="LG48">
        <v>-1.1974088494505224E-2</v>
      </c>
      <c r="LH48">
        <v>-0.12403422159029867</v>
      </c>
      <c r="LI48">
        <v>-3.0063482286620848E-2</v>
      </c>
      <c r="LJ48">
        <v>8.2024818797957789E-3</v>
      </c>
      <c r="LK48">
        <v>-0.13045458825065037</v>
      </c>
      <c r="LL48">
        <v>3.9995929560179812E-2</v>
      </c>
      <c r="LM48">
        <v>3.2729417815956882E-2</v>
      </c>
      <c r="LN48">
        <v>7.9687398909187204E-2</v>
      </c>
      <c r="LO48">
        <v>6.854245247764023E-3</v>
      </c>
      <c r="LP48">
        <v>0.14803912791166679</v>
      </c>
      <c r="LQ48">
        <v>-0.10562212216767086</v>
      </c>
      <c r="LR48">
        <v>5.7261340892497001E-2</v>
      </c>
      <c r="LS48">
        <v>-5.5721254125495515E-2</v>
      </c>
      <c r="LT48">
        <v>0.2923592259947807</v>
      </c>
      <c r="LU48">
        <v>-4.6410918594460109E-3</v>
      </c>
      <c r="LV48">
        <v>3.2153604114206155E-3</v>
      </c>
      <c r="LW48">
        <v>0.15852493606143198</v>
      </c>
      <c r="LX48">
        <v>4.6543778183390713E-2</v>
      </c>
      <c r="LY48">
        <v>-6.2972341143675586E-2</v>
      </c>
      <c r="LZ48">
        <v>1.1592818331307191E-2</v>
      </c>
      <c r="MA48">
        <v>6.0049600329286357E-2</v>
      </c>
      <c r="MB48">
        <v>5.6353707071502175E-2</v>
      </c>
      <c r="MC48">
        <v>3.8244607169814912E-2</v>
      </c>
      <c r="MD48">
        <v>7.7641491391550299E-2</v>
      </c>
      <c r="ME48">
        <v>5.6425772461308928E-2</v>
      </c>
      <c r="MF48">
        <v>-0.12586607593899202</v>
      </c>
      <c r="MG48">
        <v>-6.0964671923279874E-2</v>
      </c>
      <c r="MH48">
        <v>-3.7638402509844987E-2</v>
      </c>
      <c r="MI48">
        <v>0.17379585800164879</v>
      </c>
      <c r="MJ48">
        <v>9.3742164230145975E-2</v>
      </c>
      <c r="MK48">
        <v>3.9460663538319549E-3</v>
      </c>
      <c r="ML48">
        <v>0.28648133278632765</v>
      </c>
      <c r="MM48">
        <v>3.3266612071521207E-2</v>
      </c>
      <c r="MN48">
        <v>3.7677248489736818E-4</v>
      </c>
      <c r="MO48">
        <v>6.0648241347812687E-2</v>
      </c>
      <c r="MP48">
        <v>-0.12628866355983168</v>
      </c>
      <c r="MQ48">
        <v>9.9535182066703878E-2</v>
      </c>
      <c r="MR48">
        <v>-2.2939031625717986E-2</v>
      </c>
      <c r="MS48">
        <v>0.13932554997866303</v>
      </c>
      <c r="MT48">
        <v>7.052470675618655E-2</v>
      </c>
      <c r="MU48">
        <v>5.2982730784975375E-2</v>
      </c>
      <c r="MV48">
        <v>0.1052063600494727</v>
      </c>
      <c r="MW48">
        <v>0.11329388265149577</v>
      </c>
      <c r="MX48">
        <v>0.22899238903454988</v>
      </c>
      <c r="MY48">
        <v>1.2205443376900566E-2</v>
      </c>
      <c r="MZ48">
        <v>9.0496718873268642E-2</v>
      </c>
      <c r="NA48">
        <v>1.9356981790284344E-2</v>
      </c>
      <c r="NB48">
        <v>-1.5241009734374016E-2</v>
      </c>
      <c r="NC48">
        <v>-2.0285417727157182E-2</v>
      </c>
      <c r="ND48">
        <v>-2.1672466223299464E-2</v>
      </c>
      <c r="NE48">
        <v>9.4662578712481377E-2</v>
      </c>
      <c r="NF48">
        <v>7.0051508496112649E-2</v>
      </c>
      <c r="NG48">
        <v>-8.0018127034260276E-4</v>
      </c>
      <c r="NH48">
        <v>9.2274650198016242E-2</v>
      </c>
      <c r="NI48">
        <v>3.2430392958647282E-2</v>
      </c>
      <c r="NJ48">
        <v>-2.4057110203184642E-2</v>
      </c>
      <c r="NK48">
        <v>-1.4998986286202286E-2</v>
      </c>
      <c r="NL48">
        <v>7.8518476710424702E-3</v>
      </c>
      <c r="NM48">
        <v>-9.2044373391902093E-2</v>
      </c>
      <c r="NN48">
        <v>9.4880405753712066E-2</v>
      </c>
      <c r="NO48">
        <v>2.6952285468658337E-2</v>
      </c>
      <c r="NP48">
        <v>-6.4339421749881089E-3</v>
      </c>
      <c r="NQ48">
        <v>-4.4319010347968382E-2</v>
      </c>
      <c r="NR48">
        <v>-3.9736581170054406E-3</v>
      </c>
      <c r="NS48">
        <v>-1.1491147208653567E-2</v>
      </c>
      <c r="NT48">
        <v>0.19524148704147537</v>
      </c>
      <c r="NU48">
        <v>-1.6903605804398206E-2</v>
      </c>
      <c r="NV48">
        <v>0.11312458256387585</v>
      </c>
      <c r="NW48">
        <v>1.1026543517598875E-2</v>
      </c>
      <c r="NX48">
        <v>-1.7565297702445574E-2</v>
      </c>
      <c r="NY48">
        <v>3.1667373557211803E-2</v>
      </c>
      <c r="NZ48">
        <v>-4.0371536993514368E-2</v>
      </c>
      <c r="OA48">
        <v>7.0941384403705024E-2</v>
      </c>
      <c r="OB48">
        <v>0.10036236202556093</v>
      </c>
      <c r="OC48">
        <v>-5.5323585362607723E-2</v>
      </c>
      <c r="OD48">
        <v>9.1173923482545355E-2</v>
      </c>
      <c r="OE48">
        <v>3.2987607131827024E-2</v>
      </c>
      <c r="OF48">
        <v>-0.15255609720860513</v>
      </c>
      <c r="OG48">
        <v>-0.12894854277648554</v>
      </c>
      <c r="OH48">
        <v>-2.9286139980024911E-2</v>
      </c>
      <c r="OI48">
        <v>0.15725351136940627</v>
      </c>
      <c r="OJ48">
        <v>6.0420328440512268E-2</v>
      </c>
      <c r="OK48">
        <v>8.1254401162896187E-2</v>
      </c>
      <c r="OL48">
        <v>-1.2692275473059782E-2</v>
      </c>
      <c r="OM48">
        <v>7.2773300829591658E-3</v>
      </c>
      <c r="ON48">
        <v>1.754495865630146E-2</v>
      </c>
    </row>
    <row r="49" spans="1:404">
      <c r="A49" s="2">
        <v>0.45833333333333331</v>
      </c>
      <c r="B49">
        <v>-2.0987606210304554E-2</v>
      </c>
      <c r="C49">
        <v>5.98829061076546E-2</v>
      </c>
      <c r="D49">
        <v>-1.3580941435E-2</v>
      </c>
      <c r="E49">
        <v>-2.6443682994650507E-2</v>
      </c>
      <c r="F49">
        <v>4.2619240166113272E-2</v>
      </c>
      <c r="G49">
        <v>5.4779447202091124E-2</v>
      </c>
      <c r="H49">
        <v>-2.4928146833889338E-2</v>
      </c>
      <c r="I49">
        <v>3.6212813399604431E-3</v>
      </c>
      <c r="J49">
        <v>5.3436184195700142E-4</v>
      </c>
      <c r="K49">
        <v>6.1234049624797968E-5</v>
      </c>
      <c r="L49">
        <v>7.8838527395651295E-2</v>
      </c>
      <c r="M49">
        <v>2.583376735591141E-3</v>
      </c>
      <c r="N49">
        <v>-5.2363614983175572E-2</v>
      </c>
      <c r="O49">
        <v>-1.2136986646218983E-4</v>
      </c>
      <c r="P49">
        <v>9.1618715282723029E-3</v>
      </c>
      <c r="Q49">
        <v>-4.7735972247105171E-2</v>
      </c>
      <c r="R49">
        <v>-7.8849830601966597E-2</v>
      </c>
      <c r="S49">
        <v>-1.8713380160698415E-2</v>
      </c>
      <c r="T49">
        <v>-0.10218041051675886</v>
      </c>
      <c r="U49">
        <v>9.9284150578653002E-2</v>
      </c>
      <c r="V49">
        <v>6.9606511768638538E-2</v>
      </c>
      <c r="W49">
        <v>0.12526053588732569</v>
      </c>
      <c r="X49">
        <v>-6.3900186957751098E-2</v>
      </c>
      <c r="Y49">
        <v>-6.1413017854773265E-3</v>
      </c>
      <c r="Z49">
        <v>8.2913294100240911E-2</v>
      </c>
      <c r="AA49">
        <v>-1.2943416553255895E-2</v>
      </c>
      <c r="AB49">
        <v>3.8386906522545151E-2</v>
      </c>
      <c r="AC49">
        <v>3.7280219347319517E-2</v>
      </c>
      <c r="AD49">
        <v>-9.3983361618441411E-2</v>
      </c>
      <c r="AE49">
        <v>-4.3428501607037321E-3</v>
      </c>
      <c r="AF49">
        <v>5.489345166743749E-2</v>
      </c>
      <c r="AG49">
        <v>7.5916983381369887E-2</v>
      </c>
      <c r="AH49">
        <v>0.21404339989599838</v>
      </c>
      <c r="AI49">
        <v>4.614004504945287E-2</v>
      </c>
      <c r="AJ49">
        <v>8.4631056675895433E-2</v>
      </c>
      <c r="AK49">
        <v>3.4025921215987853E-2</v>
      </c>
      <c r="AL49">
        <v>0.13253514232140556</v>
      </c>
      <c r="AM49">
        <v>1.6814878882818809E-2</v>
      </c>
      <c r="AN49">
        <v>0.16844836580091732</v>
      </c>
      <c r="AO49">
        <v>1.7489191678708816E-2</v>
      </c>
      <c r="AP49">
        <v>-4.516203688194758E-3</v>
      </c>
      <c r="AQ49">
        <v>-1.1848454138694431E-2</v>
      </c>
      <c r="AR49">
        <v>-1.7278704678754593E-2</v>
      </c>
      <c r="AS49">
        <v>3.8757810996178001E-3</v>
      </c>
      <c r="AT49">
        <v>7.1714119954567187E-3</v>
      </c>
      <c r="AU49">
        <v>3.0094918017537959E-2</v>
      </c>
      <c r="AV49">
        <v>6.17188775072759E-2</v>
      </c>
      <c r="AW49">
        <v>1.1663709969740652E-2</v>
      </c>
      <c r="AX49">
        <v>8.9625899104660636E-2</v>
      </c>
      <c r="AY49">
        <v>0.12003030230150973</v>
      </c>
      <c r="AZ49">
        <v>2.2718167988484233E-2</v>
      </c>
      <c r="BA49">
        <v>7.6724545822839712E-4</v>
      </c>
      <c r="BB49">
        <v>1.904321979011639E-3</v>
      </c>
      <c r="BC49">
        <v>8.2379990669357014E-2</v>
      </c>
      <c r="BD49">
        <v>0.10336722086218292</v>
      </c>
      <c r="BE49">
        <v>-0.16426071002928333</v>
      </c>
      <c r="BF49">
        <v>-4.4323405547233394E-2</v>
      </c>
      <c r="BG49">
        <v>0.11898439295225907</v>
      </c>
      <c r="BH49">
        <v>2.7019003021617253E-2</v>
      </c>
      <c r="BI49">
        <v>6.5385724285530215E-3</v>
      </c>
      <c r="BJ49">
        <v>3.1210286765339122E-2</v>
      </c>
      <c r="BK49">
        <v>0.19198316720768335</v>
      </c>
      <c r="BL49">
        <v>0.12114162582672958</v>
      </c>
      <c r="BM49">
        <v>6.050165414737655E-2</v>
      </c>
      <c r="BN49">
        <v>-2.7520835675026251E-2</v>
      </c>
      <c r="BO49">
        <v>0.11632746335822428</v>
      </c>
      <c r="BP49">
        <v>-4.8577252335955745E-3</v>
      </c>
      <c r="BQ49">
        <v>1.0834572802025245E-2</v>
      </c>
      <c r="BR49">
        <v>0.1884528869336522</v>
      </c>
      <c r="BS49">
        <v>-2.9832112536567392E-2</v>
      </c>
      <c r="BT49">
        <v>4.1819448266531167E-2</v>
      </c>
      <c r="BU49">
        <v>0.11407487064108829</v>
      </c>
      <c r="BV49">
        <v>4.0194625963188117E-2</v>
      </c>
      <c r="BW49">
        <v>9.9134593426393903E-3</v>
      </c>
      <c r="BX49">
        <v>-2.5642793614779513E-2</v>
      </c>
      <c r="BY49">
        <v>3.8052019684559832E-2</v>
      </c>
      <c r="BZ49">
        <v>-3.6550460354113305E-3</v>
      </c>
      <c r="CA49">
        <v>-0.17365652286158437</v>
      </c>
      <c r="CB49">
        <v>1.1224216607387653E-2</v>
      </c>
      <c r="CC49">
        <v>4.8420458451211498E-2</v>
      </c>
      <c r="CD49">
        <v>1.3836900502048608E-2</v>
      </c>
      <c r="CE49">
        <v>7.8275713818748913E-2</v>
      </c>
      <c r="CF49">
        <v>-9.409983365468489E-3</v>
      </c>
      <c r="CG49">
        <v>-2.6552534951366565E-2</v>
      </c>
      <c r="CH49">
        <v>-4.9588927102352923E-2</v>
      </c>
      <c r="CI49">
        <v>-1.5933141518611315E-2</v>
      </c>
      <c r="CJ49">
        <v>-0.68753038478680384</v>
      </c>
      <c r="CK49">
        <v>6.7625733369994279E-2</v>
      </c>
      <c r="CL49">
        <v>6.4231548211625245E-2</v>
      </c>
      <c r="CM49">
        <v>-9.5913584950286408E-3</v>
      </c>
      <c r="CN49">
        <v>-1.9040668557889551E-2</v>
      </c>
      <c r="CO49">
        <v>4.6270096338997195E-2</v>
      </c>
      <c r="CP49">
        <v>4.3093736089964009E-2</v>
      </c>
      <c r="CQ49">
        <v>0.11503075558277903</v>
      </c>
      <c r="CR49">
        <v>-3.8682259703576079E-3</v>
      </c>
      <c r="CS49">
        <v>-0.75</v>
      </c>
      <c r="CT49">
        <v>2.4828354363698939E-3</v>
      </c>
      <c r="CU49">
        <v>-3.0479421485501583E-2</v>
      </c>
      <c r="CV49">
        <v>2.7697520151619132E-4</v>
      </c>
      <c r="CW49">
        <v>0.10366991648610983</v>
      </c>
      <c r="CX49">
        <v>1.0603969354832862E-3</v>
      </c>
      <c r="CY49">
        <v>4.8362262373085135E-2</v>
      </c>
      <c r="CZ49">
        <v>-2.5125287270299744E-2</v>
      </c>
      <c r="DA49">
        <v>2.159580608108299E-2</v>
      </c>
      <c r="DB49">
        <v>7.3065580368526584E-3</v>
      </c>
      <c r="DC49">
        <v>4.7109789758479841E-2</v>
      </c>
      <c r="DD49">
        <v>-1.3795141825866572E-2</v>
      </c>
      <c r="DE49">
        <v>-2.1581367229169823E-2</v>
      </c>
      <c r="DF49">
        <v>4.5639149173456725E-2</v>
      </c>
      <c r="DG49">
        <v>-0.10864474256503347</v>
      </c>
      <c r="DH49">
        <v>9.3996774309332461E-3</v>
      </c>
      <c r="DI49">
        <v>1.059057110286514E-2</v>
      </c>
      <c r="DJ49">
        <v>2.1197895242765392E-2</v>
      </c>
      <c r="DK49">
        <v>-2.2138916207628853E-2</v>
      </c>
      <c r="DL49">
        <v>1.3537504124867764E-2</v>
      </c>
      <c r="DM49">
        <v>-6.100516963528535E-2</v>
      </c>
      <c r="DN49">
        <v>4.3993740321773986E-2</v>
      </c>
      <c r="DO49">
        <v>3.1931831437601614E-3</v>
      </c>
      <c r="DP49">
        <v>0.22295363421670344</v>
      </c>
      <c r="DQ49">
        <v>1.6647064634356886E-2</v>
      </c>
      <c r="DR49">
        <v>4.3673599380328075E-2</v>
      </c>
      <c r="DS49">
        <v>6.7088266021796794E-2</v>
      </c>
      <c r="DT49">
        <v>3.1126877462616425E-2</v>
      </c>
      <c r="DU49">
        <v>-2.1985973210259208E-2</v>
      </c>
      <c r="DV49">
        <v>5.5392583343804392E-3</v>
      </c>
      <c r="DW49">
        <v>-2.9378629492954219E-2</v>
      </c>
      <c r="DX49">
        <v>-5.1123682697060378E-2</v>
      </c>
      <c r="DY49">
        <v>3.1402301510022835E-3</v>
      </c>
      <c r="DZ49">
        <v>0.15698241046398395</v>
      </c>
      <c r="EA49">
        <v>1.8666196005415574E-2</v>
      </c>
      <c r="EB49">
        <v>8.4268957174804704E-2</v>
      </c>
      <c r="EC49">
        <v>3.2099716001659367E-3</v>
      </c>
      <c r="ED49">
        <v>-7.5395748285665811E-3</v>
      </c>
      <c r="EE49">
        <v>1.8921263529196729E-2</v>
      </c>
      <c r="EF49">
        <v>7.8910066646217081E-2</v>
      </c>
      <c r="EG49">
        <v>-3.7386660421890962E-2</v>
      </c>
      <c r="EH49">
        <v>2.4953624541678515E-2</v>
      </c>
      <c r="EI49">
        <v>2.3894393135066944E-2</v>
      </c>
      <c r="EJ49">
        <v>3.8024970952606277E-2</v>
      </c>
      <c r="EK49">
        <v>4.4851793090520111E-3</v>
      </c>
      <c r="EL49">
        <v>1.4671454739973539E-2</v>
      </c>
      <c r="EM49">
        <v>7.2919923538311462E-2</v>
      </c>
      <c r="EN49">
        <v>2.3386305766821928E-3</v>
      </c>
      <c r="EO49">
        <v>9.8968544348141813E-2</v>
      </c>
      <c r="EP49">
        <v>2.4010915673777691E-2</v>
      </c>
      <c r="EQ49">
        <v>2.6696375606900167E-2</v>
      </c>
      <c r="ER49">
        <v>-0.12546320284390042</v>
      </c>
      <c r="ES49">
        <v>-0.10122867990999511</v>
      </c>
      <c r="ET49">
        <v>9.0397321208275927E-3</v>
      </c>
      <c r="EU49">
        <v>5.5794235330195271E-2</v>
      </c>
      <c r="EV49">
        <v>0.10037829661349064</v>
      </c>
      <c r="EW49">
        <v>0.10416716767454737</v>
      </c>
      <c r="EX49">
        <v>0.15053938939070569</v>
      </c>
      <c r="EY49">
        <v>0.17859648543228104</v>
      </c>
      <c r="EZ49">
        <v>0.12229356145339777</v>
      </c>
      <c r="FA49">
        <v>0.14994850796417405</v>
      </c>
      <c r="FB49">
        <v>-5.2330324285773909E-3</v>
      </c>
      <c r="FC49">
        <v>-3.450510510265506E-3</v>
      </c>
      <c r="FD49">
        <v>8.4204438137554273E-3</v>
      </c>
      <c r="FE49">
        <v>2.227069115638583E-2</v>
      </c>
      <c r="FF49">
        <v>5.087391845117935E-3</v>
      </c>
      <c r="FG49">
        <v>3.6447940807981277E-2</v>
      </c>
      <c r="FH49">
        <v>9.979102277615573E-2</v>
      </c>
      <c r="FI49">
        <v>-0.73491079897762923</v>
      </c>
      <c r="FJ49">
        <v>8.1964579744239433E-3</v>
      </c>
      <c r="FK49">
        <v>8.8666004357927597E-2</v>
      </c>
      <c r="FL49">
        <v>-2.3617212289969904E-3</v>
      </c>
      <c r="FM49">
        <v>-8.3915522800265971E-2</v>
      </c>
      <c r="FN49">
        <v>0.10930414489298873</v>
      </c>
      <c r="FO49">
        <v>-7.128703937451096E-2</v>
      </c>
      <c r="FP49">
        <v>5.80017693858085E-3</v>
      </c>
      <c r="FQ49">
        <v>7.5508158614703063E-3</v>
      </c>
      <c r="FR49">
        <v>-4.1359564023147444E-4</v>
      </c>
      <c r="FS49">
        <v>6.381692669908369E-2</v>
      </c>
      <c r="FT49">
        <v>2.8736027702368626E-2</v>
      </c>
      <c r="FU49">
        <v>-1.7310158781807285E-2</v>
      </c>
      <c r="FV49">
        <v>-1.6182872096625837E-2</v>
      </c>
      <c r="FW49">
        <v>7.1721862266533043E-2</v>
      </c>
      <c r="FX49">
        <v>2.682589107678774E-2</v>
      </c>
      <c r="FY49">
        <v>9.108852148302754E-2</v>
      </c>
      <c r="FZ49">
        <v>0.10612645162086655</v>
      </c>
      <c r="GA49">
        <v>0.11951427671602985</v>
      </c>
      <c r="GB49">
        <v>-7.0800967285656168E-3</v>
      </c>
      <c r="GC49">
        <v>5.5229943170014478E-2</v>
      </c>
      <c r="GD49">
        <v>-3.6224372137395769E-3</v>
      </c>
      <c r="GE49">
        <v>1.7887607108213376E-4</v>
      </c>
      <c r="GF49">
        <v>6.7207725661138432E-2</v>
      </c>
      <c r="GG49">
        <v>4.4688929833733113E-2</v>
      </c>
      <c r="GH49">
        <v>8.8893117629930574E-2</v>
      </c>
      <c r="GI49">
        <v>2.0894159776110931E-2</v>
      </c>
      <c r="GJ49">
        <v>2.2921701990524752E-2</v>
      </c>
      <c r="GK49">
        <v>4.3732657210981622E-2</v>
      </c>
      <c r="GL49">
        <v>-2.3225525633754209E-2</v>
      </c>
      <c r="GM49">
        <v>-6.6648836321775481E-3</v>
      </c>
      <c r="GN49">
        <v>2.6112814557305318E-2</v>
      </c>
      <c r="GO49">
        <v>1.9470644898883057E-2</v>
      </c>
      <c r="GP49">
        <v>2.7055998022201506E-2</v>
      </c>
      <c r="GQ49">
        <v>-4.3717959414009126E-2</v>
      </c>
      <c r="GR49">
        <v>-6.0421166744561491E-3</v>
      </c>
      <c r="GS49">
        <v>3.7324572073220132E-2</v>
      </c>
      <c r="GT49">
        <v>1.1004592397672383E-2</v>
      </c>
      <c r="GU49">
        <v>7.595462579857562E-2</v>
      </c>
      <c r="GV49">
        <v>9.4836204930086376E-2</v>
      </c>
      <c r="GW49">
        <v>-1.0504409735220151E-2</v>
      </c>
      <c r="GX49">
        <v>0.10985769310283114</v>
      </c>
      <c r="GY49">
        <v>-8.3068695083083326E-3</v>
      </c>
      <c r="GZ49">
        <v>6.3607639805990907E-2</v>
      </c>
      <c r="HA49">
        <v>1.7839287326429246E-3</v>
      </c>
      <c r="HB49">
        <v>-3.3565845204123548E-2</v>
      </c>
      <c r="HC49">
        <v>2.4679696049286645E-2</v>
      </c>
      <c r="HD49">
        <v>-8.9713749914337117E-4</v>
      </c>
      <c r="HE49">
        <v>-1.1128589556977335E-2</v>
      </c>
      <c r="HF49">
        <v>1.1995876947941546E-2</v>
      </c>
      <c r="HG49">
        <v>3.1244143075156047E-2</v>
      </c>
      <c r="HH49">
        <v>2.5360594724376812E-2</v>
      </c>
      <c r="HI49">
        <v>1.5404474518518703E-2</v>
      </c>
      <c r="HJ49">
        <v>0.19760986797813734</v>
      </c>
      <c r="HK49">
        <v>-2.9674021985859236E-2</v>
      </c>
      <c r="HL49">
        <v>4.3853094520061663E-2</v>
      </c>
      <c r="HM49">
        <v>1.0143148221438345E-14</v>
      </c>
      <c r="HN49">
        <v>2.0181130814212266E-2</v>
      </c>
      <c r="HO49">
        <v>1.4247566285892141E-2</v>
      </c>
      <c r="HP49">
        <v>5.4336666629372496E-3</v>
      </c>
      <c r="HQ49">
        <v>-6.5884637512370762E-3</v>
      </c>
      <c r="HR49">
        <v>6.1800149899547213E-2</v>
      </c>
      <c r="HS49">
        <v>-2.4580686755125734E-2</v>
      </c>
      <c r="HT49">
        <v>5.8667844451464432E-2</v>
      </c>
      <c r="HU49">
        <v>-4.6942202796139886E-2</v>
      </c>
      <c r="HV49">
        <v>-8.7032605943899916E-2</v>
      </c>
      <c r="HW49">
        <v>3.3883194260422106E-2</v>
      </c>
      <c r="HX49">
        <v>1.7415946004459254E-2</v>
      </c>
      <c r="HY49">
        <v>-7.8873934245480753E-2</v>
      </c>
      <c r="HZ49">
        <v>-2.1150819104169306E-2</v>
      </c>
      <c r="IA49">
        <v>-3.9641713556818794E-2</v>
      </c>
      <c r="IB49">
        <v>7.5450661850245293E-2</v>
      </c>
      <c r="IC49">
        <v>-8.9777702081066363E-2</v>
      </c>
      <c r="ID49">
        <v>1.8643732173515833E-2</v>
      </c>
      <c r="IE49">
        <v>0.11518433315696175</v>
      </c>
      <c r="IF49">
        <v>0.12978265099547934</v>
      </c>
      <c r="IG49">
        <v>-3.3909224693097526E-2</v>
      </c>
      <c r="IH49">
        <v>1.8632404399972836E-3</v>
      </c>
      <c r="II49">
        <v>-5.3627148344307426E-3</v>
      </c>
      <c r="IJ49">
        <v>0.20380227501079012</v>
      </c>
      <c r="IK49">
        <v>-2.666318899391534E-2</v>
      </c>
      <c r="IL49">
        <v>-1.7029988722970502E-2</v>
      </c>
      <c r="IM49">
        <v>1.1083860980225025E-2</v>
      </c>
      <c r="IN49">
        <v>-4.9111296692092431E-2</v>
      </c>
      <c r="IO49">
        <v>3.7751910679246187E-2</v>
      </c>
      <c r="IP49">
        <v>2.0459910464052471E-2</v>
      </c>
      <c r="IQ49">
        <v>-1.174054521626092E-2</v>
      </c>
      <c r="IR49">
        <v>-1.1819629253512504E-2</v>
      </c>
      <c r="IS49">
        <v>-1.7011631372176598E-2</v>
      </c>
      <c r="IT49">
        <v>-2.1396108986859955E-2</v>
      </c>
      <c r="IU49">
        <v>7.4300950148977182E-2</v>
      </c>
      <c r="IV49">
        <v>4.4538386954211605E-2</v>
      </c>
      <c r="IW49">
        <v>-3.1289946472133096E-2</v>
      </c>
      <c r="IX49">
        <v>0.26430215159808906</v>
      </c>
      <c r="IY49">
        <v>1.8977164456366265E-2</v>
      </c>
      <c r="IZ49">
        <v>-7.1081845697083659E-2</v>
      </c>
      <c r="JA49">
        <v>-2.3592904017256739E-2</v>
      </c>
      <c r="JB49">
        <v>7.6373743834298541E-2</v>
      </c>
      <c r="JC49">
        <v>3.9147140973064404E-2</v>
      </c>
      <c r="JD49">
        <v>5.0343146225523012E-3</v>
      </c>
      <c r="JE49">
        <v>8.0924996694356793E-2</v>
      </c>
      <c r="JF49">
        <v>0.14242722107275527</v>
      </c>
      <c r="JG49">
        <v>4.2255427541926856E-2</v>
      </c>
      <c r="JH49">
        <v>3.9591736171328135E-2</v>
      </c>
      <c r="JI49">
        <v>0.16683394186935993</v>
      </c>
      <c r="JJ49">
        <v>5.5872027904102358E-3</v>
      </c>
      <c r="JK49">
        <v>3.3537818824013486E-2</v>
      </c>
      <c r="JL49">
        <v>-2.4097534029383081E-4</v>
      </c>
      <c r="JM49">
        <v>-7.5009173264428811E-2</v>
      </c>
      <c r="JN49">
        <v>1.0357058360663475E-4</v>
      </c>
      <c r="JO49">
        <v>-4.8462719073280539E-3</v>
      </c>
      <c r="JP49">
        <v>-3.6166594536966155E-2</v>
      </c>
      <c r="JQ49">
        <v>1.8604546339991757E-2</v>
      </c>
      <c r="JR49">
        <v>6.3738248012024995E-3</v>
      </c>
      <c r="JS49">
        <v>3.5242697503741878E-2</v>
      </c>
      <c r="JT49">
        <v>3.8296218937987049E-2</v>
      </c>
      <c r="JU49">
        <v>1.6467196250762782E-2</v>
      </c>
      <c r="JV49">
        <v>0.24418212392138558</v>
      </c>
      <c r="JW49">
        <v>2.6842650409198278E-3</v>
      </c>
      <c r="JX49">
        <v>3.3349342024861797E-2</v>
      </c>
      <c r="JY49">
        <v>2.0334427972980122E-2</v>
      </c>
      <c r="JZ49">
        <v>-7.4579335256697799E-2</v>
      </c>
      <c r="KA49">
        <v>5.1653440485954182E-2</v>
      </c>
      <c r="KB49">
        <v>-2.3096405297422123E-3</v>
      </c>
      <c r="KC49">
        <v>5.7754808400572663E-2</v>
      </c>
      <c r="KD49">
        <v>6.8959018756910351E-2</v>
      </c>
      <c r="KE49">
        <v>-7.4674769119759912E-2</v>
      </c>
      <c r="KF49">
        <v>4.7860552341792125E-3</v>
      </c>
      <c r="KG49">
        <v>6.4756015471029577E-2</v>
      </c>
      <c r="KH49">
        <v>7.1677009576812292E-2</v>
      </c>
      <c r="KI49">
        <v>1.1149833801304031E-2</v>
      </c>
      <c r="KJ49">
        <v>-8.503494876557803E-6</v>
      </c>
      <c r="KK49">
        <v>1.5485711424410424E-3</v>
      </c>
      <c r="KL49">
        <v>1.585589990609496E-3</v>
      </c>
      <c r="KM49">
        <v>6.4871201924462255E-3</v>
      </c>
      <c r="KN49">
        <v>3.6936156029924942E-2</v>
      </c>
      <c r="KO49">
        <v>2.4591599464104882E-2</v>
      </c>
      <c r="KP49">
        <v>1.0670002351434824E-2</v>
      </c>
      <c r="KQ49">
        <v>8.8335009606998666E-2</v>
      </c>
      <c r="KR49">
        <v>1.8073078258242648E-3</v>
      </c>
      <c r="KS49">
        <v>5.4338868785054506E-2</v>
      </c>
      <c r="KT49">
        <v>2.5833797869297924E-3</v>
      </c>
      <c r="KU49">
        <v>-1.3793803554167764E-2</v>
      </c>
      <c r="KV49">
        <v>-3.5565977389309195E-2</v>
      </c>
      <c r="KW49">
        <v>8.877164940979872E-3</v>
      </c>
      <c r="KX49">
        <v>7.346274493728161E-2</v>
      </c>
      <c r="KY49">
        <v>5.9144152062285134E-2</v>
      </c>
      <c r="KZ49">
        <v>0.23028300805015373</v>
      </c>
      <c r="LA49">
        <v>-9.6828070481132476E-3</v>
      </c>
      <c r="LB49">
        <v>1.1063171784672829E-2</v>
      </c>
      <c r="LC49">
        <v>5.5703757627067432E-2</v>
      </c>
      <c r="LD49">
        <v>7.7686111931235327E-2</v>
      </c>
      <c r="LE49">
        <v>6.6802765676493112E-2</v>
      </c>
      <c r="LF49">
        <v>1.3256437917198046E-2</v>
      </c>
      <c r="LG49">
        <v>0.23290246182741195</v>
      </c>
      <c r="LH49">
        <v>7.7530282362071434E-2</v>
      </c>
      <c r="LI49">
        <v>-2.870025975011373E-2</v>
      </c>
      <c r="LJ49">
        <v>1.4498043320473416E-2</v>
      </c>
      <c r="LK49">
        <v>7.827599990943486E-2</v>
      </c>
      <c r="LL49">
        <v>-5.6635104272909223E-3</v>
      </c>
      <c r="LM49">
        <v>1.898605998787364E-2</v>
      </c>
      <c r="LN49">
        <v>6.0473324688075876E-2</v>
      </c>
      <c r="LO49">
        <v>0.19015192894233926</v>
      </c>
      <c r="LP49">
        <v>0.24096208178821868</v>
      </c>
      <c r="LQ49">
        <v>-4.4882585288554225E-2</v>
      </c>
      <c r="LR49">
        <v>2.6257199460675944E-3</v>
      </c>
      <c r="LS49">
        <v>0.14576964891305358</v>
      </c>
      <c r="LT49">
        <v>4.1451951914852098E-2</v>
      </c>
      <c r="LU49">
        <v>5.6599883692814525E-2</v>
      </c>
      <c r="LV49">
        <v>1.1580549860435161E-2</v>
      </c>
      <c r="LW49">
        <v>4.4067818945598778E-3</v>
      </c>
      <c r="LX49">
        <v>8.8117109952050871E-3</v>
      </c>
      <c r="LY49">
        <v>1.7769851976275432E-2</v>
      </c>
      <c r="LZ49">
        <v>0.11618836355919451</v>
      </c>
      <c r="MA49">
        <v>0.10269588460522165</v>
      </c>
      <c r="MB49">
        <v>5.0630620919011889E-2</v>
      </c>
      <c r="MC49">
        <v>9.1003044695132831E-2</v>
      </c>
      <c r="MD49">
        <v>5.7760647131016536E-2</v>
      </c>
      <c r="ME49">
        <v>-1.6185364185731155E-3</v>
      </c>
      <c r="MF49">
        <v>0.14184097914058763</v>
      </c>
      <c r="MG49">
        <v>-2.9128042351708506E-2</v>
      </c>
      <c r="MH49">
        <v>2.9455671313351719E-2</v>
      </c>
      <c r="MI49">
        <v>6.5923238824556918E-2</v>
      </c>
      <c r="MJ49">
        <v>-6.2475144429715275E-3</v>
      </c>
      <c r="MK49">
        <v>-2.0247138651511291E-2</v>
      </c>
      <c r="ML49">
        <v>4.6388650624343497E-2</v>
      </c>
      <c r="MM49">
        <v>0.1301047424977525</v>
      </c>
      <c r="MN49">
        <v>-8.9877312761756464E-2</v>
      </c>
      <c r="MO49">
        <v>-0.10523747455546717</v>
      </c>
      <c r="MP49">
        <v>1.7400735277558584E-2</v>
      </c>
      <c r="MQ49">
        <v>7.6123737277156558E-2</v>
      </c>
      <c r="MR49">
        <v>-8.6426087891083636E-2</v>
      </c>
      <c r="MS49">
        <v>2.0658851791409423E-2</v>
      </c>
      <c r="MT49">
        <v>9.9230488563694333E-2</v>
      </c>
      <c r="MU49">
        <v>8.0507159494126276E-2</v>
      </c>
      <c r="MV49">
        <v>3.6627694182752316E-2</v>
      </c>
      <c r="MW49">
        <v>-6.2250954613869862E-2</v>
      </c>
      <c r="MX49">
        <v>2.7572390805133348E-2</v>
      </c>
      <c r="MY49">
        <v>1.0058176709037419E-2</v>
      </c>
      <c r="MZ49">
        <v>0.11120143448689562</v>
      </c>
      <c r="NA49">
        <v>2.7852535152894056E-2</v>
      </c>
      <c r="NB49">
        <v>-8.9471803410782966E-2</v>
      </c>
      <c r="NC49">
        <v>1.4399141784968521E-3</v>
      </c>
      <c r="ND49">
        <v>0.17363730343217715</v>
      </c>
      <c r="NE49">
        <v>-9.780801677369301E-2</v>
      </c>
      <c r="NF49">
        <v>0.17419897834961184</v>
      </c>
      <c r="NG49">
        <v>3.9680561033409749E-3</v>
      </c>
      <c r="NH49">
        <v>3.1767237292581227E-2</v>
      </c>
      <c r="NI49">
        <v>1.4201577245081049E-2</v>
      </c>
      <c r="NJ49">
        <v>3.5882007318967261E-3</v>
      </c>
      <c r="NK49">
        <v>5.2695382692948762E-3</v>
      </c>
      <c r="NL49">
        <v>-0.10570437198406821</v>
      </c>
      <c r="NM49">
        <v>-6.4354761142510958E-2</v>
      </c>
      <c r="NN49">
        <v>-3.206457774588087E-3</v>
      </c>
      <c r="NO49">
        <v>1.7461260888869765E-2</v>
      </c>
      <c r="NP49">
        <v>5.4653143338454419E-2</v>
      </c>
      <c r="NQ49">
        <v>0.23686386824697908</v>
      </c>
      <c r="NR49">
        <v>1.5218971100309521E-2</v>
      </c>
      <c r="NS49">
        <v>4.650513361848533E-2</v>
      </c>
      <c r="NT49">
        <v>8.1172984190593336E-2</v>
      </c>
      <c r="NU49">
        <v>0.14108167502026678</v>
      </c>
      <c r="NV49">
        <v>8.3354955455596721E-3</v>
      </c>
      <c r="NW49">
        <v>-3.1000460297727808E-2</v>
      </c>
      <c r="NX49">
        <v>0.20629844992996718</v>
      </c>
      <c r="NY49">
        <v>3.752929684425782E-2</v>
      </c>
      <c r="NZ49">
        <v>3.100597406000221E-2</v>
      </c>
      <c r="OA49">
        <v>-6.7714399517657897E-2</v>
      </c>
      <c r="OB49">
        <v>1.9068174015616772E-2</v>
      </c>
      <c r="OC49">
        <v>-4.8968536934309081E-2</v>
      </c>
      <c r="OD49">
        <v>-9.5154739520160375E-2</v>
      </c>
      <c r="OE49">
        <v>3.2296916875722483E-2</v>
      </c>
      <c r="OF49">
        <v>2.6588744812181216E-2</v>
      </c>
      <c r="OG49">
        <v>9.1275686814526691E-2</v>
      </c>
      <c r="OH49">
        <v>6.9053213226295068E-2</v>
      </c>
      <c r="OI49">
        <v>0.10828607147763242</v>
      </c>
      <c r="OJ49">
        <v>6.4523691667473515E-2</v>
      </c>
      <c r="OK49">
        <v>9.1530731582727658E-3</v>
      </c>
      <c r="OL49">
        <v>2.5555806914578315E-3</v>
      </c>
      <c r="OM49">
        <v>-2.1956651123599034E-2</v>
      </c>
      <c r="ON49">
        <v>5.1672081568159087E-3</v>
      </c>
    </row>
    <row r="50" spans="1:404">
      <c r="A50" s="2">
        <v>0.46875</v>
      </c>
      <c r="B50">
        <v>-2.0987606210304554E-2</v>
      </c>
      <c r="C50">
        <v>5.98829061076546E-2</v>
      </c>
      <c r="D50">
        <v>-1.3580941435E-2</v>
      </c>
      <c r="E50">
        <v>-2.6443682994650507E-2</v>
      </c>
      <c r="F50">
        <v>4.2619240166113272E-2</v>
      </c>
      <c r="G50">
        <v>5.4779447202091124E-2</v>
      </c>
      <c r="H50">
        <v>-2.4928146833889338E-2</v>
      </c>
      <c r="I50">
        <v>3.6212813399604431E-3</v>
      </c>
      <c r="J50">
        <v>5.3436184195700142E-4</v>
      </c>
      <c r="K50">
        <v>6.1234049624797968E-5</v>
      </c>
      <c r="L50">
        <v>7.8838527395651295E-2</v>
      </c>
      <c r="M50">
        <v>2.583376735591141E-3</v>
      </c>
      <c r="N50">
        <v>-5.2363614983175572E-2</v>
      </c>
      <c r="O50">
        <v>-1.2136986646218983E-4</v>
      </c>
      <c r="P50">
        <v>9.1618715282723029E-3</v>
      </c>
      <c r="Q50">
        <v>-4.7735972247105171E-2</v>
      </c>
      <c r="R50">
        <v>-7.8849830601966597E-2</v>
      </c>
      <c r="S50">
        <v>-1.8713380160698415E-2</v>
      </c>
      <c r="T50">
        <v>-0.10218041051675886</v>
      </c>
      <c r="U50">
        <v>9.9284150578653002E-2</v>
      </c>
      <c r="V50">
        <v>6.9606511768638538E-2</v>
      </c>
      <c r="W50">
        <v>0.12526053588732569</v>
      </c>
      <c r="X50">
        <v>-6.3900186957751098E-2</v>
      </c>
      <c r="Y50">
        <v>-6.1413017854773265E-3</v>
      </c>
      <c r="Z50">
        <v>8.2913294100240911E-2</v>
      </c>
      <c r="AA50">
        <v>-1.2943416553255895E-2</v>
      </c>
      <c r="AB50">
        <v>3.8386906522545151E-2</v>
      </c>
      <c r="AC50">
        <v>3.7280219347319517E-2</v>
      </c>
      <c r="AD50">
        <v>-9.3983361618441411E-2</v>
      </c>
      <c r="AE50">
        <v>-4.3428501607037321E-3</v>
      </c>
      <c r="AF50">
        <v>5.489345166743749E-2</v>
      </c>
      <c r="AG50">
        <v>7.5916983381369887E-2</v>
      </c>
      <c r="AH50">
        <v>0.21404339989599838</v>
      </c>
      <c r="AI50">
        <v>4.614004504945287E-2</v>
      </c>
      <c r="AJ50">
        <v>8.4631056675895433E-2</v>
      </c>
      <c r="AK50">
        <v>3.4025921215987853E-2</v>
      </c>
      <c r="AL50">
        <v>0.13253514232140556</v>
      </c>
      <c r="AM50">
        <v>1.6814878882818809E-2</v>
      </c>
      <c r="AN50">
        <v>0.16844836580091732</v>
      </c>
      <c r="AO50">
        <v>1.7489191678708816E-2</v>
      </c>
      <c r="AP50">
        <v>-4.516203688194758E-3</v>
      </c>
      <c r="AQ50">
        <v>-1.1848454138694431E-2</v>
      </c>
      <c r="AR50">
        <v>-1.7278704678754593E-2</v>
      </c>
      <c r="AS50">
        <v>3.8757810996178001E-3</v>
      </c>
      <c r="AT50">
        <v>7.1714119954567187E-3</v>
      </c>
      <c r="AU50">
        <v>3.0094918017537959E-2</v>
      </c>
      <c r="AV50">
        <v>6.17188775072759E-2</v>
      </c>
      <c r="AW50">
        <v>1.1663709969740652E-2</v>
      </c>
      <c r="AX50">
        <v>8.9625899104660636E-2</v>
      </c>
      <c r="AY50">
        <v>0.12003030230150973</v>
      </c>
      <c r="AZ50">
        <v>2.2718167988484233E-2</v>
      </c>
      <c r="BA50">
        <v>7.6724545822839712E-4</v>
      </c>
      <c r="BB50">
        <v>1.904321979011639E-3</v>
      </c>
      <c r="BC50">
        <v>8.2379990669357014E-2</v>
      </c>
      <c r="BD50">
        <v>0.10336722086218292</v>
      </c>
      <c r="BE50">
        <v>-0.16426071002928333</v>
      </c>
      <c r="BF50">
        <v>-4.4323405547233394E-2</v>
      </c>
      <c r="BG50">
        <v>0.11898439295225907</v>
      </c>
      <c r="BH50">
        <v>2.7019003021617253E-2</v>
      </c>
      <c r="BI50">
        <v>6.5385724285530215E-3</v>
      </c>
      <c r="BJ50">
        <v>3.1210286765339122E-2</v>
      </c>
      <c r="BK50">
        <v>0.19198316720768335</v>
      </c>
      <c r="BL50">
        <v>0.12114162582672958</v>
      </c>
      <c r="BM50">
        <v>6.050165414737655E-2</v>
      </c>
      <c r="BN50">
        <v>-2.7520835675026251E-2</v>
      </c>
      <c r="BO50">
        <v>0.11632746335822428</v>
      </c>
      <c r="BP50">
        <v>-4.8577252335955745E-3</v>
      </c>
      <c r="BQ50">
        <v>1.0834572802025245E-2</v>
      </c>
      <c r="BR50">
        <v>0.1884528869336522</v>
      </c>
      <c r="BS50">
        <v>-2.9832112536567392E-2</v>
      </c>
      <c r="BT50">
        <v>4.1819448266531167E-2</v>
      </c>
      <c r="BU50">
        <v>0.11407487064108829</v>
      </c>
      <c r="BV50">
        <v>4.0194625963188117E-2</v>
      </c>
      <c r="BW50">
        <v>9.9134593426393903E-3</v>
      </c>
      <c r="BX50">
        <v>-2.5642793614779513E-2</v>
      </c>
      <c r="BY50">
        <v>3.8052019684559832E-2</v>
      </c>
      <c r="BZ50">
        <v>-3.6550460354113305E-3</v>
      </c>
      <c r="CA50">
        <v>-0.17365652286158437</v>
      </c>
      <c r="CB50">
        <v>1.1224216607387653E-2</v>
      </c>
      <c r="CC50">
        <v>4.8420458451211498E-2</v>
      </c>
      <c r="CD50">
        <v>1.3836900502048608E-2</v>
      </c>
      <c r="CE50">
        <v>7.8275713818748913E-2</v>
      </c>
      <c r="CF50">
        <v>-9.409983365468489E-3</v>
      </c>
      <c r="CG50">
        <v>-2.6552534951366565E-2</v>
      </c>
      <c r="CH50">
        <v>-4.9588927102352923E-2</v>
      </c>
      <c r="CI50">
        <v>-1.5933141518611315E-2</v>
      </c>
      <c r="CJ50">
        <v>-0.68753038478680384</v>
      </c>
      <c r="CK50">
        <v>6.7625733369994279E-2</v>
      </c>
      <c r="CL50">
        <v>6.4231548211625245E-2</v>
      </c>
      <c r="CM50">
        <v>-9.5913584950286408E-3</v>
      </c>
      <c r="CN50">
        <v>-1.9040668557889551E-2</v>
      </c>
      <c r="CO50">
        <v>4.6270096338997195E-2</v>
      </c>
      <c r="CP50">
        <v>4.3093736089964009E-2</v>
      </c>
      <c r="CQ50">
        <v>0.11503075558277903</v>
      </c>
      <c r="CR50">
        <v>-3.8682259703576079E-3</v>
      </c>
      <c r="CS50">
        <v>-0.75</v>
      </c>
      <c r="CT50">
        <v>2.4828354363698939E-3</v>
      </c>
      <c r="CU50">
        <v>-3.0479421485501583E-2</v>
      </c>
      <c r="CV50">
        <v>2.7697520151619132E-4</v>
      </c>
      <c r="CW50">
        <v>0.10366991648610983</v>
      </c>
      <c r="CX50">
        <v>1.0603969354832862E-3</v>
      </c>
      <c r="CY50">
        <v>4.8362262373085135E-2</v>
      </c>
      <c r="CZ50">
        <v>-2.5125287270299744E-2</v>
      </c>
      <c r="DA50">
        <v>2.159580608108299E-2</v>
      </c>
      <c r="DB50">
        <v>7.3065580368526584E-3</v>
      </c>
      <c r="DC50">
        <v>4.7109789758479841E-2</v>
      </c>
      <c r="DD50">
        <v>-1.3795141825866572E-2</v>
      </c>
      <c r="DE50">
        <v>-2.1581367229169823E-2</v>
      </c>
      <c r="DF50">
        <v>4.5639149173456725E-2</v>
      </c>
      <c r="DG50">
        <v>-0.10864474256503347</v>
      </c>
      <c r="DH50">
        <v>9.3996774309332461E-3</v>
      </c>
      <c r="DI50">
        <v>1.059057110286514E-2</v>
      </c>
      <c r="DJ50">
        <v>2.1197895242765392E-2</v>
      </c>
      <c r="DK50">
        <v>-2.2138916207628853E-2</v>
      </c>
      <c r="DL50">
        <v>1.3537504124867764E-2</v>
      </c>
      <c r="DM50">
        <v>-6.100516963528535E-2</v>
      </c>
      <c r="DN50">
        <v>4.3993740321773986E-2</v>
      </c>
      <c r="DO50">
        <v>3.1931831437601614E-3</v>
      </c>
      <c r="DP50">
        <v>0.22295363421670344</v>
      </c>
      <c r="DQ50">
        <v>1.6647064634356886E-2</v>
      </c>
      <c r="DR50">
        <v>4.3673599380328075E-2</v>
      </c>
      <c r="DS50">
        <v>6.7088266021796794E-2</v>
      </c>
      <c r="DT50">
        <v>3.1126877462616425E-2</v>
      </c>
      <c r="DU50">
        <v>-2.1985973210259208E-2</v>
      </c>
      <c r="DV50">
        <v>5.5392583343804392E-3</v>
      </c>
      <c r="DW50">
        <v>-2.9378629492954219E-2</v>
      </c>
      <c r="DX50">
        <v>-5.1123682697060378E-2</v>
      </c>
      <c r="DY50">
        <v>3.1402301510022835E-3</v>
      </c>
      <c r="DZ50">
        <v>0.15698241046398395</v>
      </c>
      <c r="EA50">
        <v>1.8666196005415574E-2</v>
      </c>
      <c r="EB50">
        <v>8.4268957174804704E-2</v>
      </c>
      <c r="EC50">
        <v>3.2099716001659367E-3</v>
      </c>
      <c r="ED50">
        <v>-7.5395748285665811E-3</v>
      </c>
      <c r="EE50">
        <v>1.8921263529196729E-2</v>
      </c>
      <c r="EF50">
        <v>7.8910066646217081E-2</v>
      </c>
      <c r="EG50">
        <v>-3.7386660421890962E-2</v>
      </c>
      <c r="EH50">
        <v>2.4953624541678515E-2</v>
      </c>
      <c r="EI50">
        <v>2.3894393135066944E-2</v>
      </c>
      <c r="EJ50">
        <v>3.8024970952606277E-2</v>
      </c>
      <c r="EK50">
        <v>4.4851793090520111E-3</v>
      </c>
      <c r="EL50">
        <v>1.4671454739973539E-2</v>
      </c>
      <c r="EM50">
        <v>7.2919923538311462E-2</v>
      </c>
      <c r="EN50">
        <v>2.3386305766821928E-3</v>
      </c>
      <c r="EO50">
        <v>9.8968544348141813E-2</v>
      </c>
      <c r="EP50">
        <v>2.4010915673777691E-2</v>
      </c>
      <c r="EQ50">
        <v>2.6696375606900167E-2</v>
      </c>
      <c r="ER50">
        <v>-0.12546320284390042</v>
      </c>
      <c r="ES50">
        <v>-0.10122867990999511</v>
      </c>
      <c r="ET50">
        <v>9.0397321208275927E-3</v>
      </c>
      <c r="EU50">
        <v>5.5794235330195271E-2</v>
      </c>
      <c r="EV50">
        <v>0.10037829661349064</v>
      </c>
      <c r="EW50">
        <v>0.10416716767454737</v>
      </c>
      <c r="EX50">
        <v>0.15053938939070569</v>
      </c>
      <c r="EY50">
        <v>0.17859648543228104</v>
      </c>
      <c r="EZ50">
        <v>0.12229356145339777</v>
      </c>
      <c r="FA50">
        <v>0.14994850796417405</v>
      </c>
      <c r="FB50">
        <v>-5.2330324285773909E-3</v>
      </c>
      <c r="FC50">
        <v>-3.450510510265506E-3</v>
      </c>
      <c r="FD50">
        <v>8.4204438137554273E-3</v>
      </c>
      <c r="FE50">
        <v>2.227069115638583E-2</v>
      </c>
      <c r="FF50">
        <v>5.087391845117935E-3</v>
      </c>
      <c r="FG50">
        <v>3.6447940807981277E-2</v>
      </c>
      <c r="FH50">
        <v>9.979102277615573E-2</v>
      </c>
      <c r="FI50">
        <v>-0.73491079897762923</v>
      </c>
      <c r="FJ50">
        <v>8.1964579744239433E-3</v>
      </c>
      <c r="FK50">
        <v>8.8666004357927597E-2</v>
      </c>
      <c r="FL50">
        <v>-2.3617212289969904E-3</v>
      </c>
      <c r="FM50">
        <v>-8.3915522800265971E-2</v>
      </c>
      <c r="FN50">
        <v>0.10930414489298873</v>
      </c>
      <c r="FO50">
        <v>-7.128703937451096E-2</v>
      </c>
      <c r="FP50">
        <v>5.80017693858085E-3</v>
      </c>
      <c r="FQ50">
        <v>7.5508158614703063E-3</v>
      </c>
      <c r="FR50">
        <v>-4.1359564023147444E-4</v>
      </c>
      <c r="FS50">
        <v>6.381692669908369E-2</v>
      </c>
      <c r="FT50">
        <v>2.8736027702368626E-2</v>
      </c>
      <c r="FU50">
        <v>-1.7310158781807285E-2</v>
      </c>
      <c r="FV50">
        <v>-1.6182872096625837E-2</v>
      </c>
      <c r="FW50">
        <v>7.1721862266533043E-2</v>
      </c>
      <c r="FX50">
        <v>2.682589107678774E-2</v>
      </c>
      <c r="FY50">
        <v>9.108852148302754E-2</v>
      </c>
      <c r="FZ50">
        <v>0.10612645162086655</v>
      </c>
      <c r="GA50">
        <v>0.11951427671602985</v>
      </c>
      <c r="GB50">
        <v>-7.0800967285656168E-3</v>
      </c>
      <c r="GC50">
        <v>5.5229943170014478E-2</v>
      </c>
      <c r="GD50">
        <v>-3.6224372137395769E-3</v>
      </c>
      <c r="GE50">
        <v>1.7887607108213376E-4</v>
      </c>
      <c r="GF50">
        <v>6.7207725661138432E-2</v>
      </c>
      <c r="GG50">
        <v>4.4688929833733113E-2</v>
      </c>
      <c r="GH50">
        <v>8.8893117629930574E-2</v>
      </c>
      <c r="GI50">
        <v>2.0894159776110931E-2</v>
      </c>
      <c r="GJ50">
        <v>2.2921701990524752E-2</v>
      </c>
      <c r="GK50">
        <v>4.3732657210981622E-2</v>
      </c>
      <c r="GL50">
        <v>-2.3225525633754209E-2</v>
      </c>
      <c r="GM50">
        <v>-6.6648836321775481E-3</v>
      </c>
      <c r="GN50">
        <v>2.6112814557305318E-2</v>
      </c>
      <c r="GO50">
        <v>1.9470644898883057E-2</v>
      </c>
      <c r="GP50">
        <v>2.7055998022201506E-2</v>
      </c>
      <c r="GQ50">
        <v>-4.3717959414009126E-2</v>
      </c>
      <c r="GR50">
        <v>-6.0421166744561491E-3</v>
      </c>
      <c r="GS50">
        <v>3.7324572073220132E-2</v>
      </c>
      <c r="GT50">
        <v>1.1004592397672383E-2</v>
      </c>
      <c r="GU50">
        <v>7.595462579857562E-2</v>
      </c>
      <c r="GV50">
        <v>9.4836204930086376E-2</v>
      </c>
      <c r="GW50">
        <v>-1.0504409735220151E-2</v>
      </c>
      <c r="GX50">
        <v>0.10985769310283114</v>
      </c>
      <c r="GY50">
        <v>-8.3068695083083326E-3</v>
      </c>
      <c r="GZ50">
        <v>6.3607639805990907E-2</v>
      </c>
      <c r="HA50">
        <v>1.7839287326429246E-3</v>
      </c>
      <c r="HB50">
        <v>-3.3565845204123548E-2</v>
      </c>
      <c r="HC50">
        <v>2.4679696049286645E-2</v>
      </c>
      <c r="HD50">
        <v>-8.9713749914337117E-4</v>
      </c>
      <c r="HE50">
        <v>-1.1128589556977335E-2</v>
      </c>
      <c r="HF50">
        <v>1.1995876947941546E-2</v>
      </c>
      <c r="HG50">
        <v>3.1244143075156047E-2</v>
      </c>
      <c r="HH50">
        <v>2.5360594724376812E-2</v>
      </c>
      <c r="HI50">
        <v>1.5404474518518703E-2</v>
      </c>
      <c r="HJ50">
        <v>0.19760986797813734</v>
      </c>
      <c r="HK50">
        <v>-2.9674021985859236E-2</v>
      </c>
      <c r="HL50">
        <v>4.3853094520061663E-2</v>
      </c>
      <c r="HM50">
        <v>1.0143148221438345E-14</v>
      </c>
      <c r="HN50">
        <v>2.0181130814212266E-2</v>
      </c>
      <c r="HO50">
        <v>1.4247566285892141E-2</v>
      </c>
      <c r="HP50">
        <v>5.4336666629372496E-3</v>
      </c>
      <c r="HQ50">
        <v>-6.5884637512370762E-3</v>
      </c>
      <c r="HR50">
        <v>6.1800149899547213E-2</v>
      </c>
      <c r="HS50">
        <v>-2.4580686755125734E-2</v>
      </c>
      <c r="HT50">
        <v>5.8667844451464432E-2</v>
      </c>
      <c r="HU50">
        <v>-4.6942202796139886E-2</v>
      </c>
      <c r="HV50">
        <v>-8.7032605943899916E-2</v>
      </c>
      <c r="HW50">
        <v>3.3883194260422106E-2</v>
      </c>
      <c r="HX50">
        <v>1.7415946004459254E-2</v>
      </c>
      <c r="HY50">
        <v>-7.8873934245480753E-2</v>
      </c>
      <c r="HZ50">
        <v>-2.1150819104169306E-2</v>
      </c>
      <c r="IA50">
        <v>-3.9641713556818794E-2</v>
      </c>
      <c r="IB50">
        <v>7.5450661850245293E-2</v>
      </c>
      <c r="IC50">
        <v>-8.9777702081066363E-2</v>
      </c>
      <c r="ID50">
        <v>1.8643732173515833E-2</v>
      </c>
      <c r="IE50">
        <v>0.11518433315696175</v>
      </c>
      <c r="IF50">
        <v>0.12978265099547934</v>
      </c>
      <c r="IG50">
        <v>-3.3909224693097526E-2</v>
      </c>
      <c r="IH50">
        <v>1.8632404399972836E-3</v>
      </c>
      <c r="II50">
        <v>-5.3627148344307426E-3</v>
      </c>
      <c r="IJ50">
        <v>0.20380227501079012</v>
      </c>
      <c r="IK50">
        <v>-2.666318899391534E-2</v>
      </c>
      <c r="IL50">
        <v>-1.7029988722970502E-2</v>
      </c>
      <c r="IM50">
        <v>1.1083860980225025E-2</v>
      </c>
      <c r="IN50">
        <v>-4.9111296692092431E-2</v>
      </c>
      <c r="IO50">
        <v>3.7751910679246187E-2</v>
      </c>
      <c r="IP50">
        <v>2.0459910464052471E-2</v>
      </c>
      <c r="IQ50">
        <v>-1.174054521626092E-2</v>
      </c>
      <c r="IR50">
        <v>-1.1819629253512504E-2</v>
      </c>
      <c r="IS50">
        <v>-1.7011631372176598E-2</v>
      </c>
      <c r="IT50">
        <v>-2.1396108986859955E-2</v>
      </c>
      <c r="IU50">
        <v>7.4300950148977182E-2</v>
      </c>
      <c r="IV50">
        <v>4.4538386954211605E-2</v>
      </c>
      <c r="IW50">
        <v>-3.1289946472133096E-2</v>
      </c>
      <c r="IX50">
        <v>0.26430215159808906</v>
      </c>
      <c r="IY50">
        <v>1.8977164456366265E-2</v>
      </c>
      <c r="IZ50">
        <v>-7.1081845697083659E-2</v>
      </c>
      <c r="JA50">
        <v>-2.3592904017256739E-2</v>
      </c>
      <c r="JB50">
        <v>7.6373743834298541E-2</v>
      </c>
      <c r="JC50">
        <v>3.9147140973064404E-2</v>
      </c>
      <c r="JD50">
        <v>5.0343146225523012E-3</v>
      </c>
      <c r="JE50">
        <v>8.0924996694356793E-2</v>
      </c>
      <c r="JF50">
        <v>0.14242722107275527</v>
      </c>
      <c r="JG50">
        <v>4.2255427541926856E-2</v>
      </c>
      <c r="JH50">
        <v>3.9591736171328135E-2</v>
      </c>
      <c r="JI50">
        <v>0.16683394186935993</v>
      </c>
      <c r="JJ50">
        <v>5.5872027904102358E-3</v>
      </c>
      <c r="JK50">
        <v>3.3537818824013486E-2</v>
      </c>
      <c r="JL50">
        <v>-2.4097534029383081E-4</v>
      </c>
      <c r="JM50">
        <v>-7.5009173264428811E-2</v>
      </c>
      <c r="JN50">
        <v>1.0357058360663475E-4</v>
      </c>
      <c r="JO50">
        <v>-4.8462719073280539E-3</v>
      </c>
      <c r="JP50">
        <v>-3.6166594536966155E-2</v>
      </c>
      <c r="JQ50">
        <v>1.8604546339991757E-2</v>
      </c>
      <c r="JR50">
        <v>6.3738248012024995E-3</v>
      </c>
      <c r="JS50">
        <v>3.5242697503741878E-2</v>
      </c>
      <c r="JT50">
        <v>3.8296218937987049E-2</v>
      </c>
      <c r="JU50">
        <v>1.6467196250762782E-2</v>
      </c>
      <c r="JV50">
        <v>0.24418212392138558</v>
      </c>
      <c r="JW50">
        <v>2.6842650409198278E-3</v>
      </c>
      <c r="JX50">
        <v>3.3349342024861797E-2</v>
      </c>
      <c r="JY50">
        <v>2.0334427972980122E-2</v>
      </c>
      <c r="JZ50">
        <v>-7.4579335256697799E-2</v>
      </c>
      <c r="KA50">
        <v>5.1653440485954182E-2</v>
      </c>
      <c r="KB50">
        <v>-2.3096405297422123E-3</v>
      </c>
      <c r="KC50">
        <v>5.7754808400572663E-2</v>
      </c>
      <c r="KD50">
        <v>6.8959018756910351E-2</v>
      </c>
      <c r="KE50">
        <v>-7.4674769119759912E-2</v>
      </c>
      <c r="KF50">
        <v>4.7860552341792125E-3</v>
      </c>
      <c r="KG50">
        <v>6.4756015471029577E-2</v>
      </c>
      <c r="KH50">
        <v>7.1677009576812292E-2</v>
      </c>
      <c r="KI50">
        <v>1.1149833801304031E-2</v>
      </c>
      <c r="KJ50">
        <v>-8.503494876557803E-6</v>
      </c>
      <c r="KK50">
        <v>1.5485711424410424E-3</v>
      </c>
      <c r="KL50">
        <v>1.585589990609496E-3</v>
      </c>
      <c r="KM50">
        <v>6.4871201924462255E-3</v>
      </c>
      <c r="KN50">
        <v>3.6936156029924942E-2</v>
      </c>
      <c r="KO50">
        <v>2.4591599464104882E-2</v>
      </c>
      <c r="KP50">
        <v>1.0670002351434824E-2</v>
      </c>
      <c r="KQ50">
        <v>8.8335009606998666E-2</v>
      </c>
      <c r="KR50">
        <v>1.8073078258242648E-3</v>
      </c>
      <c r="KS50">
        <v>5.4338868785054506E-2</v>
      </c>
      <c r="KT50">
        <v>2.5833797869297924E-3</v>
      </c>
      <c r="KU50">
        <v>-1.3793803554167764E-2</v>
      </c>
      <c r="KV50">
        <v>-3.5565977389309195E-2</v>
      </c>
      <c r="KW50">
        <v>8.877164940979872E-3</v>
      </c>
      <c r="KX50">
        <v>7.346274493728161E-2</v>
      </c>
      <c r="KY50">
        <v>5.9144152062285134E-2</v>
      </c>
      <c r="KZ50">
        <v>0.23028300805015373</v>
      </c>
      <c r="LA50">
        <v>-9.6828070481132476E-3</v>
      </c>
      <c r="LB50">
        <v>1.1063171784672829E-2</v>
      </c>
      <c r="LC50">
        <v>5.5703757627067432E-2</v>
      </c>
      <c r="LD50">
        <v>7.7686111931235327E-2</v>
      </c>
      <c r="LE50">
        <v>6.6802765676493112E-2</v>
      </c>
      <c r="LF50">
        <v>1.3256437917198046E-2</v>
      </c>
      <c r="LG50">
        <v>0.23290246182741195</v>
      </c>
      <c r="LH50">
        <v>7.7530282362071434E-2</v>
      </c>
      <c r="LI50">
        <v>-2.870025975011373E-2</v>
      </c>
      <c r="LJ50">
        <v>1.4498043320473416E-2</v>
      </c>
      <c r="LK50">
        <v>7.827599990943486E-2</v>
      </c>
      <c r="LL50">
        <v>-5.6635104272909223E-3</v>
      </c>
      <c r="LM50">
        <v>1.898605998787364E-2</v>
      </c>
      <c r="LN50">
        <v>6.0473324688075876E-2</v>
      </c>
      <c r="LO50">
        <v>0.19015192894233926</v>
      </c>
      <c r="LP50">
        <v>0.24096208178821868</v>
      </c>
      <c r="LQ50">
        <v>-4.4882585288554225E-2</v>
      </c>
      <c r="LR50">
        <v>2.6257199460675944E-3</v>
      </c>
      <c r="LS50">
        <v>0.14576964891305358</v>
      </c>
      <c r="LT50">
        <v>4.1451951914852098E-2</v>
      </c>
      <c r="LU50">
        <v>5.6599883692814525E-2</v>
      </c>
      <c r="LV50">
        <v>1.1580549860435161E-2</v>
      </c>
      <c r="LW50">
        <v>4.4067818945598778E-3</v>
      </c>
      <c r="LX50">
        <v>8.8117109952050871E-3</v>
      </c>
      <c r="LY50">
        <v>1.7769851976275432E-2</v>
      </c>
      <c r="LZ50">
        <v>0.11618836355919451</v>
      </c>
      <c r="MA50">
        <v>0.10269588460522165</v>
      </c>
      <c r="MB50">
        <v>5.0630620919011889E-2</v>
      </c>
      <c r="MC50">
        <v>9.1003044695132831E-2</v>
      </c>
      <c r="MD50">
        <v>5.7760647131016536E-2</v>
      </c>
      <c r="ME50">
        <v>-1.6185364185731155E-3</v>
      </c>
      <c r="MF50">
        <v>0.14184097914058763</v>
      </c>
      <c r="MG50">
        <v>-2.9128042351708506E-2</v>
      </c>
      <c r="MH50">
        <v>2.9455671313351719E-2</v>
      </c>
      <c r="MI50">
        <v>6.5923238824556918E-2</v>
      </c>
      <c r="MJ50">
        <v>-6.2475144429715275E-3</v>
      </c>
      <c r="MK50">
        <v>-2.0247138651511291E-2</v>
      </c>
      <c r="ML50">
        <v>4.6388650624343497E-2</v>
      </c>
      <c r="MM50">
        <v>0.1301047424977525</v>
      </c>
      <c r="MN50">
        <v>-8.9877312761756464E-2</v>
      </c>
      <c r="MO50">
        <v>-0.10523747455546717</v>
      </c>
      <c r="MP50">
        <v>1.7400735277558584E-2</v>
      </c>
      <c r="MQ50">
        <v>7.6123737277156558E-2</v>
      </c>
      <c r="MR50">
        <v>-8.6426087891083636E-2</v>
      </c>
      <c r="MS50">
        <v>2.0658851791409423E-2</v>
      </c>
      <c r="MT50">
        <v>9.9230488563694333E-2</v>
      </c>
      <c r="MU50">
        <v>8.0507159494126276E-2</v>
      </c>
      <c r="MV50">
        <v>3.6627694182752316E-2</v>
      </c>
      <c r="MW50">
        <v>-6.2250954613869862E-2</v>
      </c>
      <c r="MX50">
        <v>2.7572390805133348E-2</v>
      </c>
      <c r="MY50">
        <v>1.0058176709037419E-2</v>
      </c>
      <c r="MZ50">
        <v>0.11120143448689562</v>
      </c>
      <c r="NA50">
        <v>2.7852535152894056E-2</v>
      </c>
      <c r="NB50">
        <v>-8.9471803410782966E-2</v>
      </c>
      <c r="NC50">
        <v>1.4399141784968521E-3</v>
      </c>
      <c r="ND50">
        <v>0.17363730343217715</v>
      </c>
      <c r="NE50">
        <v>-9.780801677369301E-2</v>
      </c>
      <c r="NF50">
        <v>0.17419897834961184</v>
      </c>
      <c r="NG50">
        <v>3.9680561033409749E-3</v>
      </c>
      <c r="NH50">
        <v>3.1767237292581227E-2</v>
      </c>
      <c r="NI50">
        <v>1.4201577245081049E-2</v>
      </c>
      <c r="NJ50">
        <v>3.5882007318967261E-3</v>
      </c>
      <c r="NK50">
        <v>5.2695382692948762E-3</v>
      </c>
      <c r="NL50">
        <v>-0.10570437198406821</v>
      </c>
      <c r="NM50">
        <v>-6.4354761142510958E-2</v>
      </c>
      <c r="NN50">
        <v>-3.206457774588087E-3</v>
      </c>
      <c r="NO50">
        <v>1.7461260888869765E-2</v>
      </c>
      <c r="NP50">
        <v>5.4653143338454419E-2</v>
      </c>
      <c r="NQ50">
        <v>0.23686386824697908</v>
      </c>
      <c r="NR50">
        <v>1.5218971100309521E-2</v>
      </c>
      <c r="NS50">
        <v>4.650513361848533E-2</v>
      </c>
      <c r="NT50">
        <v>8.1172984190593336E-2</v>
      </c>
      <c r="NU50">
        <v>0.14108167502026678</v>
      </c>
      <c r="NV50">
        <v>8.3354955455596721E-3</v>
      </c>
      <c r="NW50">
        <v>-3.1000460297727808E-2</v>
      </c>
      <c r="NX50">
        <v>0.20629844992996718</v>
      </c>
      <c r="NY50">
        <v>3.752929684425782E-2</v>
      </c>
      <c r="NZ50">
        <v>3.100597406000221E-2</v>
      </c>
      <c r="OA50">
        <v>-6.7714399517657897E-2</v>
      </c>
      <c r="OB50">
        <v>1.9068174015616772E-2</v>
      </c>
      <c r="OC50">
        <v>-4.8968536934309081E-2</v>
      </c>
      <c r="OD50">
        <v>-9.5154739520160375E-2</v>
      </c>
      <c r="OE50">
        <v>3.2296916875722483E-2</v>
      </c>
      <c r="OF50">
        <v>2.6588744812181216E-2</v>
      </c>
      <c r="OG50">
        <v>9.1275686814526691E-2</v>
      </c>
      <c r="OH50">
        <v>6.9053213226295068E-2</v>
      </c>
      <c r="OI50">
        <v>0.10828607147763242</v>
      </c>
      <c r="OJ50">
        <v>6.4523691667473515E-2</v>
      </c>
      <c r="OK50">
        <v>9.1530731582727658E-3</v>
      </c>
      <c r="OL50">
        <v>2.5555806914578315E-3</v>
      </c>
      <c r="OM50">
        <v>-2.1956651123599034E-2</v>
      </c>
      <c r="ON50">
        <v>5.1672081568159087E-3</v>
      </c>
    </row>
    <row r="51" spans="1:404">
      <c r="A51" s="2">
        <v>0.47916666666666669</v>
      </c>
      <c r="B51">
        <v>-2.0987606210304554E-2</v>
      </c>
      <c r="C51">
        <v>5.98829061076546E-2</v>
      </c>
      <c r="D51">
        <v>-1.3580941435E-2</v>
      </c>
      <c r="E51">
        <v>-2.6443682994650507E-2</v>
      </c>
      <c r="F51">
        <v>4.2619240166113272E-2</v>
      </c>
      <c r="G51">
        <v>5.4779447202091124E-2</v>
      </c>
      <c r="H51">
        <v>-2.4928146833889338E-2</v>
      </c>
      <c r="I51">
        <v>3.6212813399604431E-3</v>
      </c>
      <c r="J51">
        <v>5.3436184195700142E-4</v>
      </c>
      <c r="K51">
        <v>6.1234049624797968E-5</v>
      </c>
      <c r="L51">
        <v>7.8838527395651295E-2</v>
      </c>
      <c r="M51">
        <v>2.583376735591141E-3</v>
      </c>
      <c r="N51">
        <v>-5.2363614983175572E-2</v>
      </c>
      <c r="O51">
        <v>-1.2136986646218983E-4</v>
      </c>
      <c r="P51">
        <v>9.1618715282723029E-3</v>
      </c>
      <c r="Q51">
        <v>-4.7735972247105171E-2</v>
      </c>
      <c r="R51">
        <v>-7.8849830601966597E-2</v>
      </c>
      <c r="S51">
        <v>-1.8713380160698415E-2</v>
      </c>
      <c r="T51">
        <v>-0.10218041051675886</v>
      </c>
      <c r="U51">
        <v>9.9284150578653002E-2</v>
      </c>
      <c r="V51">
        <v>6.9606511768638538E-2</v>
      </c>
      <c r="W51">
        <v>0.12526053588732569</v>
      </c>
      <c r="X51">
        <v>-6.3900186957751098E-2</v>
      </c>
      <c r="Y51">
        <v>-6.1413017854773265E-3</v>
      </c>
      <c r="Z51">
        <v>8.2913294100240911E-2</v>
      </c>
      <c r="AA51">
        <v>-1.2943416553255895E-2</v>
      </c>
      <c r="AB51">
        <v>3.8386906522545151E-2</v>
      </c>
      <c r="AC51">
        <v>3.7280219347319517E-2</v>
      </c>
      <c r="AD51">
        <v>-9.3983361618441411E-2</v>
      </c>
      <c r="AE51">
        <v>-4.3428501607037321E-3</v>
      </c>
      <c r="AF51">
        <v>5.489345166743749E-2</v>
      </c>
      <c r="AG51">
        <v>7.5916983381369887E-2</v>
      </c>
      <c r="AH51">
        <v>0.21404339989599838</v>
      </c>
      <c r="AI51">
        <v>4.614004504945287E-2</v>
      </c>
      <c r="AJ51">
        <v>8.4631056675895433E-2</v>
      </c>
      <c r="AK51">
        <v>3.4025921215987853E-2</v>
      </c>
      <c r="AL51">
        <v>0.13253514232140556</v>
      </c>
      <c r="AM51">
        <v>1.6814878882818809E-2</v>
      </c>
      <c r="AN51">
        <v>0.16844836580091732</v>
      </c>
      <c r="AO51">
        <v>1.7489191678708816E-2</v>
      </c>
      <c r="AP51">
        <v>-4.516203688194758E-3</v>
      </c>
      <c r="AQ51">
        <v>-1.1848454138694431E-2</v>
      </c>
      <c r="AR51">
        <v>-1.7278704678754593E-2</v>
      </c>
      <c r="AS51">
        <v>3.8757810996178001E-3</v>
      </c>
      <c r="AT51">
        <v>7.1714119954567187E-3</v>
      </c>
      <c r="AU51">
        <v>3.0094918017537959E-2</v>
      </c>
      <c r="AV51">
        <v>6.17188775072759E-2</v>
      </c>
      <c r="AW51">
        <v>1.1663709969740652E-2</v>
      </c>
      <c r="AX51">
        <v>8.9625899104660636E-2</v>
      </c>
      <c r="AY51">
        <v>0.12003030230150973</v>
      </c>
      <c r="AZ51">
        <v>2.2718167988484233E-2</v>
      </c>
      <c r="BA51">
        <v>7.6724545822839712E-4</v>
      </c>
      <c r="BB51">
        <v>1.904321979011639E-3</v>
      </c>
      <c r="BC51">
        <v>8.2379990669357014E-2</v>
      </c>
      <c r="BD51">
        <v>0.10336722086218292</v>
      </c>
      <c r="BE51">
        <v>-0.16426071002928333</v>
      </c>
      <c r="BF51">
        <v>-4.4323405547233394E-2</v>
      </c>
      <c r="BG51">
        <v>0.11898439295225907</v>
      </c>
      <c r="BH51">
        <v>2.7019003021617253E-2</v>
      </c>
      <c r="BI51">
        <v>6.5385724285530215E-3</v>
      </c>
      <c r="BJ51">
        <v>3.1210286765339122E-2</v>
      </c>
      <c r="BK51">
        <v>0.19198316720768335</v>
      </c>
      <c r="BL51">
        <v>0.12114162582672958</v>
      </c>
      <c r="BM51">
        <v>6.050165414737655E-2</v>
      </c>
      <c r="BN51">
        <v>-2.7520835675026251E-2</v>
      </c>
      <c r="BO51">
        <v>0.11632746335822428</v>
      </c>
      <c r="BP51">
        <v>-4.8577252335955745E-3</v>
      </c>
      <c r="BQ51">
        <v>1.0834572802025245E-2</v>
      </c>
      <c r="BR51">
        <v>0.1884528869336522</v>
      </c>
      <c r="BS51">
        <v>-2.9832112536567392E-2</v>
      </c>
      <c r="BT51">
        <v>4.1819448266531167E-2</v>
      </c>
      <c r="BU51">
        <v>0.11407487064108829</v>
      </c>
      <c r="BV51">
        <v>4.0194625963188117E-2</v>
      </c>
      <c r="BW51">
        <v>9.9134593426393903E-3</v>
      </c>
      <c r="BX51">
        <v>-2.5642793614779513E-2</v>
      </c>
      <c r="BY51">
        <v>3.8052019684559832E-2</v>
      </c>
      <c r="BZ51">
        <v>-3.6550460354113305E-3</v>
      </c>
      <c r="CA51">
        <v>-0.17365652286158437</v>
      </c>
      <c r="CB51">
        <v>1.1224216607387653E-2</v>
      </c>
      <c r="CC51">
        <v>4.8420458451211498E-2</v>
      </c>
      <c r="CD51">
        <v>1.3836900502048608E-2</v>
      </c>
      <c r="CE51">
        <v>7.8275713818748913E-2</v>
      </c>
      <c r="CF51">
        <v>-9.409983365468489E-3</v>
      </c>
      <c r="CG51">
        <v>-2.6552534951366565E-2</v>
      </c>
      <c r="CH51">
        <v>-4.9588927102352923E-2</v>
      </c>
      <c r="CI51">
        <v>-1.5933141518611315E-2</v>
      </c>
      <c r="CJ51">
        <v>-0.68753038478680384</v>
      </c>
      <c r="CK51">
        <v>6.7625733369994279E-2</v>
      </c>
      <c r="CL51">
        <v>6.4231548211625245E-2</v>
      </c>
      <c r="CM51">
        <v>-9.5913584950286408E-3</v>
      </c>
      <c r="CN51">
        <v>-1.9040668557889551E-2</v>
      </c>
      <c r="CO51">
        <v>4.6270096338997195E-2</v>
      </c>
      <c r="CP51">
        <v>4.3093736089964009E-2</v>
      </c>
      <c r="CQ51">
        <v>0.11503075558277903</v>
      </c>
      <c r="CR51">
        <v>-3.8682259703576079E-3</v>
      </c>
      <c r="CS51">
        <v>-0.75</v>
      </c>
      <c r="CT51">
        <v>2.4828354363698939E-3</v>
      </c>
      <c r="CU51">
        <v>-3.0479421485501583E-2</v>
      </c>
      <c r="CV51">
        <v>2.7697520151619132E-4</v>
      </c>
      <c r="CW51">
        <v>0.10366991648610983</v>
      </c>
      <c r="CX51">
        <v>1.0603969354832862E-3</v>
      </c>
      <c r="CY51">
        <v>4.8362262373085135E-2</v>
      </c>
      <c r="CZ51">
        <v>-2.5125287270299744E-2</v>
      </c>
      <c r="DA51">
        <v>2.159580608108299E-2</v>
      </c>
      <c r="DB51">
        <v>7.3065580368526584E-3</v>
      </c>
      <c r="DC51">
        <v>4.7109789758479841E-2</v>
      </c>
      <c r="DD51">
        <v>-1.3795141825866572E-2</v>
      </c>
      <c r="DE51">
        <v>-2.1581367229169823E-2</v>
      </c>
      <c r="DF51">
        <v>4.5639149173456725E-2</v>
      </c>
      <c r="DG51">
        <v>-0.10864474256503347</v>
      </c>
      <c r="DH51">
        <v>9.3996774309332461E-3</v>
      </c>
      <c r="DI51">
        <v>1.059057110286514E-2</v>
      </c>
      <c r="DJ51">
        <v>2.1197895242765392E-2</v>
      </c>
      <c r="DK51">
        <v>-2.2138916207628853E-2</v>
      </c>
      <c r="DL51">
        <v>1.3537504124867764E-2</v>
      </c>
      <c r="DM51">
        <v>-6.100516963528535E-2</v>
      </c>
      <c r="DN51">
        <v>4.3993740321773986E-2</v>
      </c>
      <c r="DO51">
        <v>3.1931831437601614E-3</v>
      </c>
      <c r="DP51">
        <v>0.22295363421670344</v>
      </c>
      <c r="DQ51">
        <v>1.6647064634356886E-2</v>
      </c>
      <c r="DR51">
        <v>4.3673599380328075E-2</v>
      </c>
      <c r="DS51">
        <v>6.7088266021796794E-2</v>
      </c>
      <c r="DT51">
        <v>3.1126877462616425E-2</v>
      </c>
      <c r="DU51">
        <v>-2.1985973210259208E-2</v>
      </c>
      <c r="DV51">
        <v>5.5392583343804392E-3</v>
      </c>
      <c r="DW51">
        <v>-2.9378629492954219E-2</v>
      </c>
      <c r="DX51">
        <v>-5.1123682697060378E-2</v>
      </c>
      <c r="DY51">
        <v>3.1402301510022835E-3</v>
      </c>
      <c r="DZ51">
        <v>0.15698241046398395</v>
      </c>
      <c r="EA51">
        <v>1.8666196005415574E-2</v>
      </c>
      <c r="EB51">
        <v>8.4268957174804704E-2</v>
      </c>
      <c r="EC51">
        <v>3.2099716001659367E-3</v>
      </c>
      <c r="ED51">
        <v>-7.5395748285665811E-3</v>
      </c>
      <c r="EE51">
        <v>1.8921263529196729E-2</v>
      </c>
      <c r="EF51">
        <v>7.8910066646217081E-2</v>
      </c>
      <c r="EG51">
        <v>-3.7386660421890962E-2</v>
      </c>
      <c r="EH51">
        <v>2.4953624541678515E-2</v>
      </c>
      <c r="EI51">
        <v>2.3894393135066944E-2</v>
      </c>
      <c r="EJ51">
        <v>3.8024970952606277E-2</v>
      </c>
      <c r="EK51">
        <v>4.4851793090520111E-3</v>
      </c>
      <c r="EL51">
        <v>1.4671454739973539E-2</v>
      </c>
      <c r="EM51">
        <v>7.2919923538311462E-2</v>
      </c>
      <c r="EN51">
        <v>2.3386305766821928E-3</v>
      </c>
      <c r="EO51">
        <v>9.8968544348141813E-2</v>
      </c>
      <c r="EP51">
        <v>2.4010915673777691E-2</v>
      </c>
      <c r="EQ51">
        <v>2.6696375606900167E-2</v>
      </c>
      <c r="ER51">
        <v>-0.12546320284390042</v>
      </c>
      <c r="ES51">
        <v>-0.10122867990999511</v>
      </c>
      <c r="ET51">
        <v>9.0397321208275927E-3</v>
      </c>
      <c r="EU51">
        <v>5.5794235330195271E-2</v>
      </c>
      <c r="EV51">
        <v>0.10037829661349064</v>
      </c>
      <c r="EW51">
        <v>0.10416716767454737</v>
      </c>
      <c r="EX51">
        <v>0.15053938939070569</v>
      </c>
      <c r="EY51">
        <v>0.17859648543228104</v>
      </c>
      <c r="EZ51">
        <v>0.12229356145339777</v>
      </c>
      <c r="FA51">
        <v>0.14994850796417405</v>
      </c>
      <c r="FB51">
        <v>-5.2330324285773909E-3</v>
      </c>
      <c r="FC51">
        <v>-3.450510510265506E-3</v>
      </c>
      <c r="FD51">
        <v>8.4204438137554273E-3</v>
      </c>
      <c r="FE51">
        <v>2.227069115638583E-2</v>
      </c>
      <c r="FF51">
        <v>5.087391845117935E-3</v>
      </c>
      <c r="FG51">
        <v>3.6447940807981277E-2</v>
      </c>
      <c r="FH51">
        <v>9.979102277615573E-2</v>
      </c>
      <c r="FI51">
        <v>-0.73491079897762923</v>
      </c>
      <c r="FJ51">
        <v>8.1964579744239433E-3</v>
      </c>
      <c r="FK51">
        <v>8.8666004357927597E-2</v>
      </c>
      <c r="FL51">
        <v>-2.3617212289969904E-3</v>
      </c>
      <c r="FM51">
        <v>-8.3915522800265971E-2</v>
      </c>
      <c r="FN51">
        <v>0.10930414489298873</v>
      </c>
      <c r="FO51">
        <v>-7.128703937451096E-2</v>
      </c>
      <c r="FP51">
        <v>5.80017693858085E-3</v>
      </c>
      <c r="FQ51">
        <v>7.5508158614703063E-3</v>
      </c>
      <c r="FR51">
        <v>-4.1359564023147444E-4</v>
      </c>
      <c r="FS51">
        <v>6.381692669908369E-2</v>
      </c>
      <c r="FT51">
        <v>2.8736027702368626E-2</v>
      </c>
      <c r="FU51">
        <v>-1.7310158781807285E-2</v>
      </c>
      <c r="FV51">
        <v>-1.6182872096625837E-2</v>
      </c>
      <c r="FW51">
        <v>7.1721862266533043E-2</v>
      </c>
      <c r="FX51">
        <v>2.682589107678774E-2</v>
      </c>
      <c r="FY51">
        <v>9.108852148302754E-2</v>
      </c>
      <c r="FZ51">
        <v>0.10612645162086655</v>
      </c>
      <c r="GA51">
        <v>0.11951427671602985</v>
      </c>
      <c r="GB51">
        <v>-7.0800967285656168E-3</v>
      </c>
      <c r="GC51">
        <v>5.5229943170014478E-2</v>
      </c>
      <c r="GD51">
        <v>-3.6224372137395769E-3</v>
      </c>
      <c r="GE51">
        <v>1.7887607108213376E-4</v>
      </c>
      <c r="GF51">
        <v>6.7207725661138432E-2</v>
      </c>
      <c r="GG51">
        <v>4.4688929833733113E-2</v>
      </c>
      <c r="GH51">
        <v>8.8893117629930574E-2</v>
      </c>
      <c r="GI51">
        <v>2.0894159776110931E-2</v>
      </c>
      <c r="GJ51">
        <v>2.2921701990524752E-2</v>
      </c>
      <c r="GK51">
        <v>4.3732657210981622E-2</v>
      </c>
      <c r="GL51">
        <v>-2.3225525633754209E-2</v>
      </c>
      <c r="GM51">
        <v>-6.6648836321775481E-3</v>
      </c>
      <c r="GN51">
        <v>2.6112814557305318E-2</v>
      </c>
      <c r="GO51">
        <v>1.9470644898883057E-2</v>
      </c>
      <c r="GP51">
        <v>2.7055998022201506E-2</v>
      </c>
      <c r="GQ51">
        <v>-4.3717959414009126E-2</v>
      </c>
      <c r="GR51">
        <v>-6.0421166744561491E-3</v>
      </c>
      <c r="GS51">
        <v>3.7324572073220132E-2</v>
      </c>
      <c r="GT51">
        <v>1.1004592397672383E-2</v>
      </c>
      <c r="GU51">
        <v>7.595462579857562E-2</v>
      </c>
      <c r="GV51">
        <v>9.4836204930086376E-2</v>
      </c>
      <c r="GW51">
        <v>-1.0504409735220151E-2</v>
      </c>
      <c r="GX51">
        <v>0.10985769310283114</v>
      </c>
      <c r="GY51">
        <v>-8.3068695083083326E-3</v>
      </c>
      <c r="GZ51">
        <v>6.3607639805990907E-2</v>
      </c>
      <c r="HA51">
        <v>1.7839287326429246E-3</v>
      </c>
      <c r="HB51">
        <v>-3.3565845204123548E-2</v>
      </c>
      <c r="HC51">
        <v>2.4679696049286645E-2</v>
      </c>
      <c r="HD51">
        <v>-8.9713749914337117E-4</v>
      </c>
      <c r="HE51">
        <v>-1.1128589556977335E-2</v>
      </c>
      <c r="HF51">
        <v>1.1995876947941546E-2</v>
      </c>
      <c r="HG51">
        <v>3.1244143075156047E-2</v>
      </c>
      <c r="HH51">
        <v>2.5360594724376812E-2</v>
      </c>
      <c r="HI51">
        <v>1.5404474518518703E-2</v>
      </c>
      <c r="HJ51">
        <v>0.19760986797813734</v>
      </c>
      <c r="HK51">
        <v>-2.9674021985859236E-2</v>
      </c>
      <c r="HL51">
        <v>4.3853094520061663E-2</v>
      </c>
      <c r="HM51">
        <v>1.0143148221438345E-14</v>
      </c>
      <c r="HN51">
        <v>2.0181130814212266E-2</v>
      </c>
      <c r="HO51">
        <v>1.4247566285892141E-2</v>
      </c>
      <c r="HP51">
        <v>5.4336666629372496E-3</v>
      </c>
      <c r="HQ51">
        <v>-6.5884637512370762E-3</v>
      </c>
      <c r="HR51">
        <v>6.1800149899547213E-2</v>
      </c>
      <c r="HS51">
        <v>-2.4580686755125734E-2</v>
      </c>
      <c r="HT51">
        <v>5.8667844451464432E-2</v>
      </c>
      <c r="HU51">
        <v>-4.6942202796139886E-2</v>
      </c>
      <c r="HV51">
        <v>-8.7032605943899916E-2</v>
      </c>
      <c r="HW51">
        <v>3.3883194260422106E-2</v>
      </c>
      <c r="HX51">
        <v>1.7415946004459254E-2</v>
      </c>
      <c r="HY51">
        <v>-7.8873934245480753E-2</v>
      </c>
      <c r="HZ51">
        <v>-2.1150819104169306E-2</v>
      </c>
      <c r="IA51">
        <v>-3.9641713556818794E-2</v>
      </c>
      <c r="IB51">
        <v>7.5450661850245293E-2</v>
      </c>
      <c r="IC51">
        <v>-8.9777702081066363E-2</v>
      </c>
      <c r="ID51">
        <v>1.8643732173515833E-2</v>
      </c>
      <c r="IE51">
        <v>0.11518433315696175</v>
      </c>
      <c r="IF51">
        <v>0.12978265099547934</v>
      </c>
      <c r="IG51">
        <v>-3.3909224693097526E-2</v>
      </c>
      <c r="IH51">
        <v>1.8632404399972836E-3</v>
      </c>
      <c r="II51">
        <v>-5.3627148344307426E-3</v>
      </c>
      <c r="IJ51">
        <v>0.20380227501079012</v>
      </c>
      <c r="IK51">
        <v>-2.666318899391534E-2</v>
      </c>
      <c r="IL51">
        <v>-1.7029988722970502E-2</v>
      </c>
      <c r="IM51">
        <v>1.1083860980225025E-2</v>
      </c>
      <c r="IN51">
        <v>-4.9111296692092431E-2</v>
      </c>
      <c r="IO51">
        <v>3.7751910679246187E-2</v>
      </c>
      <c r="IP51">
        <v>2.0459910464052471E-2</v>
      </c>
      <c r="IQ51">
        <v>-1.174054521626092E-2</v>
      </c>
      <c r="IR51">
        <v>-1.1819629253512504E-2</v>
      </c>
      <c r="IS51">
        <v>-1.7011631372176598E-2</v>
      </c>
      <c r="IT51">
        <v>-2.1396108986859955E-2</v>
      </c>
      <c r="IU51">
        <v>7.4300950148977182E-2</v>
      </c>
      <c r="IV51">
        <v>4.4538386954211605E-2</v>
      </c>
      <c r="IW51">
        <v>-3.1289946472133096E-2</v>
      </c>
      <c r="IX51">
        <v>0.26430215159808906</v>
      </c>
      <c r="IY51">
        <v>1.8977164456366265E-2</v>
      </c>
      <c r="IZ51">
        <v>-7.1081845697083659E-2</v>
      </c>
      <c r="JA51">
        <v>-2.3592904017256739E-2</v>
      </c>
      <c r="JB51">
        <v>7.6373743834298541E-2</v>
      </c>
      <c r="JC51">
        <v>3.9147140973064404E-2</v>
      </c>
      <c r="JD51">
        <v>5.0343146225523012E-3</v>
      </c>
      <c r="JE51">
        <v>8.0924996694356793E-2</v>
      </c>
      <c r="JF51">
        <v>0.14242722107275527</v>
      </c>
      <c r="JG51">
        <v>4.2255427541926856E-2</v>
      </c>
      <c r="JH51">
        <v>3.9591736171328135E-2</v>
      </c>
      <c r="JI51">
        <v>0.16683394186935993</v>
      </c>
      <c r="JJ51">
        <v>5.5872027904102358E-3</v>
      </c>
      <c r="JK51">
        <v>3.3537818824013486E-2</v>
      </c>
      <c r="JL51">
        <v>-2.4097534029383081E-4</v>
      </c>
      <c r="JM51">
        <v>-7.5009173264428811E-2</v>
      </c>
      <c r="JN51">
        <v>1.0357058360663475E-4</v>
      </c>
      <c r="JO51">
        <v>-4.8462719073280539E-3</v>
      </c>
      <c r="JP51">
        <v>-3.6166594536966155E-2</v>
      </c>
      <c r="JQ51">
        <v>1.8604546339991757E-2</v>
      </c>
      <c r="JR51">
        <v>6.3738248012024995E-3</v>
      </c>
      <c r="JS51">
        <v>3.5242697503741878E-2</v>
      </c>
      <c r="JT51">
        <v>3.8296218937987049E-2</v>
      </c>
      <c r="JU51">
        <v>1.6467196250762782E-2</v>
      </c>
      <c r="JV51">
        <v>0.24418212392138558</v>
      </c>
      <c r="JW51">
        <v>2.6842650409198278E-3</v>
      </c>
      <c r="JX51">
        <v>3.3349342024861797E-2</v>
      </c>
      <c r="JY51">
        <v>2.0334427972980122E-2</v>
      </c>
      <c r="JZ51">
        <v>-7.4579335256697799E-2</v>
      </c>
      <c r="KA51">
        <v>5.1653440485954182E-2</v>
      </c>
      <c r="KB51">
        <v>-2.3096405297422123E-3</v>
      </c>
      <c r="KC51">
        <v>5.7754808400572663E-2</v>
      </c>
      <c r="KD51">
        <v>6.8959018756910351E-2</v>
      </c>
      <c r="KE51">
        <v>-7.4674769119759912E-2</v>
      </c>
      <c r="KF51">
        <v>4.7860552341792125E-3</v>
      </c>
      <c r="KG51">
        <v>6.4756015471029577E-2</v>
      </c>
      <c r="KH51">
        <v>7.1677009576812292E-2</v>
      </c>
      <c r="KI51">
        <v>1.1149833801304031E-2</v>
      </c>
      <c r="KJ51">
        <v>-8.503494876557803E-6</v>
      </c>
      <c r="KK51">
        <v>1.5485711424410424E-3</v>
      </c>
      <c r="KL51">
        <v>1.585589990609496E-3</v>
      </c>
      <c r="KM51">
        <v>6.4871201924462255E-3</v>
      </c>
      <c r="KN51">
        <v>3.6936156029924942E-2</v>
      </c>
      <c r="KO51">
        <v>2.4591599464104882E-2</v>
      </c>
      <c r="KP51">
        <v>1.0670002351434824E-2</v>
      </c>
      <c r="KQ51">
        <v>8.8335009606998666E-2</v>
      </c>
      <c r="KR51">
        <v>1.8073078258242648E-3</v>
      </c>
      <c r="KS51">
        <v>5.4338868785054506E-2</v>
      </c>
      <c r="KT51">
        <v>2.5833797869297924E-3</v>
      </c>
      <c r="KU51">
        <v>-1.3793803554167764E-2</v>
      </c>
      <c r="KV51">
        <v>-3.5565977389309195E-2</v>
      </c>
      <c r="KW51">
        <v>8.877164940979872E-3</v>
      </c>
      <c r="KX51">
        <v>7.346274493728161E-2</v>
      </c>
      <c r="KY51">
        <v>5.9144152062285134E-2</v>
      </c>
      <c r="KZ51">
        <v>0.23028300805015373</v>
      </c>
      <c r="LA51">
        <v>-9.6828070481132476E-3</v>
      </c>
      <c r="LB51">
        <v>1.1063171784672829E-2</v>
      </c>
      <c r="LC51">
        <v>5.5703757627067432E-2</v>
      </c>
      <c r="LD51">
        <v>7.7686111931235327E-2</v>
      </c>
      <c r="LE51">
        <v>6.6802765676493112E-2</v>
      </c>
      <c r="LF51">
        <v>1.3256437917198046E-2</v>
      </c>
      <c r="LG51">
        <v>0.23290246182741195</v>
      </c>
      <c r="LH51">
        <v>7.7530282362071434E-2</v>
      </c>
      <c r="LI51">
        <v>-2.870025975011373E-2</v>
      </c>
      <c r="LJ51">
        <v>1.4498043320473416E-2</v>
      </c>
      <c r="LK51">
        <v>7.827599990943486E-2</v>
      </c>
      <c r="LL51">
        <v>-5.6635104272909223E-3</v>
      </c>
      <c r="LM51">
        <v>1.898605998787364E-2</v>
      </c>
      <c r="LN51">
        <v>6.0473324688075876E-2</v>
      </c>
      <c r="LO51">
        <v>0.19015192894233926</v>
      </c>
      <c r="LP51">
        <v>0.24096208178821868</v>
      </c>
      <c r="LQ51">
        <v>-4.4882585288554225E-2</v>
      </c>
      <c r="LR51">
        <v>2.6257199460675944E-3</v>
      </c>
      <c r="LS51">
        <v>0.14576964891305358</v>
      </c>
      <c r="LT51">
        <v>4.1451951914852098E-2</v>
      </c>
      <c r="LU51">
        <v>5.6599883692814525E-2</v>
      </c>
      <c r="LV51">
        <v>1.1580549860435161E-2</v>
      </c>
      <c r="LW51">
        <v>4.4067818945598778E-3</v>
      </c>
      <c r="LX51">
        <v>8.8117109952050871E-3</v>
      </c>
      <c r="LY51">
        <v>1.7769851976275432E-2</v>
      </c>
      <c r="LZ51">
        <v>0.11618836355919451</v>
      </c>
      <c r="MA51">
        <v>0.10269588460522165</v>
      </c>
      <c r="MB51">
        <v>5.0630620919011889E-2</v>
      </c>
      <c r="MC51">
        <v>9.1003044695132831E-2</v>
      </c>
      <c r="MD51">
        <v>5.7760647131016536E-2</v>
      </c>
      <c r="ME51">
        <v>-1.6185364185731155E-3</v>
      </c>
      <c r="MF51">
        <v>0.14184097914058763</v>
      </c>
      <c r="MG51">
        <v>-2.9128042351708506E-2</v>
      </c>
      <c r="MH51">
        <v>2.9455671313351719E-2</v>
      </c>
      <c r="MI51">
        <v>6.5923238824556918E-2</v>
      </c>
      <c r="MJ51">
        <v>-6.2475144429715275E-3</v>
      </c>
      <c r="MK51">
        <v>-2.0247138651511291E-2</v>
      </c>
      <c r="ML51">
        <v>4.6388650624343497E-2</v>
      </c>
      <c r="MM51">
        <v>0.1301047424977525</v>
      </c>
      <c r="MN51">
        <v>-8.9877312761756464E-2</v>
      </c>
      <c r="MO51">
        <v>-0.10523747455546717</v>
      </c>
      <c r="MP51">
        <v>1.7400735277558584E-2</v>
      </c>
      <c r="MQ51">
        <v>7.6123737277156558E-2</v>
      </c>
      <c r="MR51">
        <v>-8.6426087891083636E-2</v>
      </c>
      <c r="MS51">
        <v>2.0658851791409423E-2</v>
      </c>
      <c r="MT51">
        <v>9.9230488563694333E-2</v>
      </c>
      <c r="MU51">
        <v>8.0507159494126276E-2</v>
      </c>
      <c r="MV51">
        <v>3.6627694182752316E-2</v>
      </c>
      <c r="MW51">
        <v>-6.2250954613869862E-2</v>
      </c>
      <c r="MX51">
        <v>2.7572390805133348E-2</v>
      </c>
      <c r="MY51">
        <v>1.0058176709037419E-2</v>
      </c>
      <c r="MZ51">
        <v>0.11120143448689562</v>
      </c>
      <c r="NA51">
        <v>2.7852535152894056E-2</v>
      </c>
      <c r="NB51">
        <v>-8.9471803410782966E-2</v>
      </c>
      <c r="NC51">
        <v>1.4399141784968521E-3</v>
      </c>
      <c r="ND51">
        <v>0.17363730343217715</v>
      </c>
      <c r="NE51">
        <v>-9.780801677369301E-2</v>
      </c>
      <c r="NF51">
        <v>0.17419897834961184</v>
      </c>
      <c r="NG51">
        <v>3.9680561033409749E-3</v>
      </c>
      <c r="NH51">
        <v>3.1767237292581227E-2</v>
      </c>
      <c r="NI51">
        <v>1.4201577245081049E-2</v>
      </c>
      <c r="NJ51">
        <v>3.5882007318967261E-3</v>
      </c>
      <c r="NK51">
        <v>5.2695382692948762E-3</v>
      </c>
      <c r="NL51">
        <v>-0.10570437198406821</v>
      </c>
      <c r="NM51">
        <v>-6.4354761142510958E-2</v>
      </c>
      <c r="NN51">
        <v>-3.206457774588087E-3</v>
      </c>
      <c r="NO51">
        <v>1.7461260888869765E-2</v>
      </c>
      <c r="NP51">
        <v>5.4653143338454419E-2</v>
      </c>
      <c r="NQ51">
        <v>0.23686386824697908</v>
      </c>
      <c r="NR51">
        <v>1.5218971100309521E-2</v>
      </c>
      <c r="NS51">
        <v>4.650513361848533E-2</v>
      </c>
      <c r="NT51">
        <v>8.1172984190593336E-2</v>
      </c>
      <c r="NU51">
        <v>0.14108167502026678</v>
      </c>
      <c r="NV51">
        <v>8.3354955455596721E-3</v>
      </c>
      <c r="NW51">
        <v>-3.1000460297727808E-2</v>
      </c>
      <c r="NX51">
        <v>0.20629844992996718</v>
      </c>
      <c r="NY51">
        <v>3.752929684425782E-2</v>
      </c>
      <c r="NZ51">
        <v>3.100597406000221E-2</v>
      </c>
      <c r="OA51">
        <v>-6.7714399517657897E-2</v>
      </c>
      <c r="OB51">
        <v>1.9068174015616772E-2</v>
      </c>
      <c r="OC51">
        <v>-4.8968536934309081E-2</v>
      </c>
      <c r="OD51">
        <v>-9.5154739520160375E-2</v>
      </c>
      <c r="OE51">
        <v>3.2296916875722483E-2</v>
      </c>
      <c r="OF51">
        <v>2.6588744812181216E-2</v>
      </c>
      <c r="OG51">
        <v>9.1275686814526691E-2</v>
      </c>
      <c r="OH51">
        <v>6.9053213226295068E-2</v>
      </c>
      <c r="OI51">
        <v>0.10828607147763242</v>
      </c>
      <c r="OJ51">
        <v>6.4523691667473515E-2</v>
      </c>
      <c r="OK51">
        <v>9.1530731582727658E-3</v>
      </c>
      <c r="OL51">
        <v>2.5555806914578315E-3</v>
      </c>
      <c r="OM51">
        <v>-2.1956651123599034E-2</v>
      </c>
      <c r="ON51">
        <v>5.1672081568159087E-3</v>
      </c>
    </row>
    <row r="52" spans="1:404">
      <c r="A52" s="2">
        <v>0.48958333333333331</v>
      </c>
      <c r="B52">
        <v>-2.0987606210304554E-2</v>
      </c>
      <c r="C52">
        <v>5.98829061076546E-2</v>
      </c>
      <c r="D52">
        <v>-1.3580941435E-2</v>
      </c>
      <c r="E52">
        <v>-2.6443682994650507E-2</v>
      </c>
      <c r="F52">
        <v>4.2619240166113272E-2</v>
      </c>
      <c r="G52">
        <v>5.4779447202091124E-2</v>
      </c>
      <c r="H52">
        <v>-2.4928146833889338E-2</v>
      </c>
      <c r="I52">
        <v>3.6212813399604431E-3</v>
      </c>
      <c r="J52">
        <v>5.3436184195700142E-4</v>
      </c>
      <c r="K52">
        <v>6.1234049624797968E-5</v>
      </c>
      <c r="L52">
        <v>7.8838527395651295E-2</v>
      </c>
      <c r="M52">
        <v>2.583376735591141E-3</v>
      </c>
      <c r="N52">
        <v>-5.2363614983175572E-2</v>
      </c>
      <c r="O52">
        <v>-1.2136986646218983E-4</v>
      </c>
      <c r="P52">
        <v>9.1618715282723029E-3</v>
      </c>
      <c r="Q52">
        <v>-4.7735972247105171E-2</v>
      </c>
      <c r="R52">
        <v>-7.8849830601966597E-2</v>
      </c>
      <c r="S52">
        <v>-1.8713380160698415E-2</v>
      </c>
      <c r="T52">
        <v>-0.10218041051675886</v>
      </c>
      <c r="U52">
        <v>9.9284150578653002E-2</v>
      </c>
      <c r="V52">
        <v>6.9606511768638538E-2</v>
      </c>
      <c r="W52">
        <v>0.12526053588732569</v>
      </c>
      <c r="X52">
        <v>-6.3900186957751098E-2</v>
      </c>
      <c r="Y52">
        <v>-6.1413017854773265E-3</v>
      </c>
      <c r="Z52">
        <v>8.2913294100240911E-2</v>
      </c>
      <c r="AA52">
        <v>-1.2943416553255895E-2</v>
      </c>
      <c r="AB52">
        <v>3.8386906522545151E-2</v>
      </c>
      <c r="AC52">
        <v>3.7280219347319517E-2</v>
      </c>
      <c r="AD52">
        <v>-9.3983361618441411E-2</v>
      </c>
      <c r="AE52">
        <v>-4.3428501607037321E-3</v>
      </c>
      <c r="AF52">
        <v>5.489345166743749E-2</v>
      </c>
      <c r="AG52">
        <v>7.5916983381369887E-2</v>
      </c>
      <c r="AH52">
        <v>0.21404339989599838</v>
      </c>
      <c r="AI52">
        <v>4.614004504945287E-2</v>
      </c>
      <c r="AJ52">
        <v>8.4631056675895433E-2</v>
      </c>
      <c r="AK52">
        <v>3.4025921215987853E-2</v>
      </c>
      <c r="AL52">
        <v>0.13253514232140556</v>
      </c>
      <c r="AM52">
        <v>1.6814878882818809E-2</v>
      </c>
      <c r="AN52">
        <v>0.16844836580091732</v>
      </c>
      <c r="AO52">
        <v>1.7489191678708816E-2</v>
      </c>
      <c r="AP52">
        <v>-4.516203688194758E-3</v>
      </c>
      <c r="AQ52">
        <v>-1.1848454138694431E-2</v>
      </c>
      <c r="AR52">
        <v>-1.7278704678754593E-2</v>
      </c>
      <c r="AS52">
        <v>3.8757810996178001E-3</v>
      </c>
      <c r="AT52">
        <v>7.1714119954567187E-3</v>
      </c>
      <c r="AU52">
        <v>3.0094918017537959E-2</v>
      </c>
      <c r="AV52">
        <v>6.17188775072759E-2</v>
      </c>
      <c r="AW52">
        <v>1.1663709969740652E-2</v>
      </c>
      <c r="AX52">
        <v>8.9625899104660636E-2</v>
      </c>
      <c r="AY52">
        <v>0.12003030230150973</v>
      </c>
      <c r="AZ52">
        <v>2.2718167988484233E-2</v>
      </c>
      <c r="BA52">
        <v>7.6724545822839712E-4</v>
      </c>
      <c r="BB52">
        <v>1.904321979011639E-3</v>
      </c>
      <c r="BC52">
        <v>8.2379990669357014E-2</v>
      </c>
      <c r="BD52">
        <v>0.10336722086218292</v>
      </c>
      <c r="BE52">
        <v>-0.16426071002928333</v>
      </c>
      <c r="BF52">
        <v>-4.4323405547233394E-2</v>
      </c>
      <c r="BG52">
        <v>0.11898439295225907</v>
      </c>
      <c r="BH52">
        <v>2.7019003021617253E-2</v>
      </c>
      <c r="BI52">
        <v>6.5385724285530215E-3</v>
      </c>
      <c r="BJ52">
        <v>3.1210286765339122E-2</v>
      </c>
      <c r="BK52">
        <v>0.19198316720768335</v>
      </c>
      <c r="BL52">
        <v>0.12114162582672958</v>
      </c>
      <c r="BM52">
        <v>6.050165414737655E-2</v>
      </c>
      <c r="BN52">
        <v>-2.7520835675026251E-2</v>
      </c>
      <c r="BO52">
        <v>0.11632746335822428</v>
      </c>
      <c r="BP52">
        <v>-4.8577252335955745E-3</v>
      </c>
      <c r="BQ52">
        <v>1.0834572802025245E-2</v>
      </c>
      <c r="BR52">
        <v>0.1884528869336522</v>
      </c>
      <c r="BS52">
        <v>-2.9832112536567392E-2</v>
      </c>
      <c r="BT52">
        <v>4.1819448266531167E-2</v>
      </c>
      <c r="BU52">
        <v>0.11407487064108829</v>
      </c>
      <c r="BV52">
        <v>4.0194625963188117E-2</v>
      </c>
      <c r="BW52">
        <v>9.9134593426393903E-3</v>
      </c>
      <c r="BX52">
        <v>-2.5642793614779513E-2</v>
      </c>
      <c r="BY52">
        <v>3.8052019684559832E-2</v>
      </c>
      <c r="BZ52">
        <v>-3.6550460354113305E-3</v>
      </c>
      <c r="CA52">
        <v>-0.17365652286158437</v>
      </c>
      <c r="CB52">
        <v>1.1224216607387653E-2</v>
      </c>
      <c r="CC52">
        <v>4.8420458451211498E-2</v>
      </c>
      <c r="CD52">
        <v>1.3836900502048608E-2</v>
      </c>
      <c r="CE52">
        <v>7.8275713818748913E-2</v>
      </c>
      <c r="CF52">
        <v>-9.409983365468489E-3</v>
      </c>
      <c r="CG52">
        <v>-2.6552534951366565E-2</v>
      </c>
      <c r="CH52">
        <v>-4.9588927102352923E-2</v>
      </c>
      <c r="CI52">
        <v>-1.5933141518611315E-2</v>
      </c>
      <c r="CJ52">
        <v>-0.68753038478680384</v>
      </c>
      <c r="CK52">
        <v>6.7625733369994279E-2</v>
      </c>
      <c r="CL52">
        <v>6.4231548211625245E-2</v>
      </c>
      <c r="CM52">
        <v>-9.5913584950286408E-3</v>
      </c>
      <c r="CN52">
        <v>-1.9040668557889551E-2</v>
      </c>
      <c r="CO52">
        <v>4.6270096338997195E-2</v>
      </c>
      <c r="CP52">
        <v>4.3093736089964009E-2</v>
      </c>
      <c r="CQ52">
        <v>0.11503075558277903</v>
      </c>
      <c r="CR52">
        <v>-3.8682259703576079E-3</v>
      </c>
      <c r="CS52">
        <v>-0.75</v>
      </c>
      <c r="CT52">
        <v>2.4828354363698939E-3</v>
      </c>
      <c r="CU52">
        <v>-3.0479421485501583E-2</v>
      </c>
      <c r="CV52">
        <v>2.7697520151619132E-4</v>
      </c>
      <c r="CW52">
        <v>0.10366991648610983</v>
      </c>
      <c r="CX52">
        <v>1.0603969354832862E-3</v>
      </c>
      <c r="CY52">
        <v>4.8362262373085135E-2</v>
      </c>
      <c r="CZ52">
        <v>-2.5125287270299744E-2</v>
      </c>
      <c r="DA52">
        <v>2.159580608108299E-2</v>
      </c>
      <c r="DB52">
        <v>7.3065580368526584E-3</v>
      </c>
      <c r="DC52">
        <v>4.7109789758479841E-2</v>
      </c>
      <c r="DD52">
        <v>-1.3795141825866572E-2</v>
      </c>
      <c r="DE52">
        <v>-2.1581367229169823E-2</v>
      </c>
      <c r="DF52">
        <v>4.5639149173456725E-2</v>
      </c>
      <c r="DG52">
        <v>-0.10864474256503347</v>
      </c>
      <c r="DH52">
        <v>9.3996774309332461E-3</v>
      </c>
      <c r="DI52">
        <v>1.059057110286514E-2</v>
      </c>
      <c r="DJ52">
        <v>2.1197895242765392E-2</v>
      </c>
      <c r="DK52">
        <v>-2.2138916207628853E-2</v>
      </c>
      <c r="DL52">
        <v>1.3537504124867764E-2</v>
      </c>
      <c r="DM52">
        <v>-6.100516963528535E-2</v>
      </c>
      <c r="DN52">
        <v>4.3993740321773986E-2</v>
      </c>
      <c r="DO52">
        <v>3.1931831437601614E-3</v>
      </c>
      <c r="DP52">
        <v>0.22295363421670344</v>
      </c>
      <c r="DQ52">
        <v>1.6647064634356886E-2</v>
      </c>
      <c r="DR52">
        <v>4.3673599380328075E-2</v>
      </c>
      <c r="DS52">
        <v>6.7088266021796794E-2</v>
      </c>
      <c r="DT52">
        <v>3.1126877462616425E-2</v>
      </c>
      <c r="DU52">
        <v>-2.1985973210259208E-2</v>
      </c>
      <c r="DV52">
        <v>5.5392583343804392E-3</v>
      </c>
      <c r="DW52">
        <v>-2.9378629492954219E-2</v>
      </c>
      <c r="DX52">
        <v>-5.1123682697060378E-2</v>
      </c>
      <c r="DY52">
        <v>3.1402301510022835E-3</v>
      </c>
      <c r="DZ52">
        <v>0.15698241046398395</v>
      </c>
      <c r="EA52">
        <v>1.8666196005415574E-2</v>
      </c>
      <c r="EB52">
        <v>8.4268957174804704E-2</v>
      </c>
      <c r="EC52">
        <v>3.2099716001659367E-3</v>
      </c>
      <c r="ED52">
        <v>-7.5395748285665811E-3</v>
      </c>
      <c r="EE52">
        <v>1.8921263529196729E-2</v>
      </c>
      <c r="EF52">
        <v>7.8910066646217081E-2</v>
      </c>
      <c r="EG52">
        <v>-3.7386660421890962E-2</v>
      </c>
      <c r="EH52">
        <v>2.4953624541678515E-2</v>
      </c>
      <c r="EI52">
        <v>2.3894393135066944E-2</v>
      </c>
      <c r="EJ52">
        <v>3.8024970952606277E-2</v>
      </c>
      <c r="EK52">
        <v>4.4851793090520111E-3</v>
      </c>
      <c r="EL52">
        <v>1.4671454739973539E-2</v>
      </c>
      <c r="EM52">
        <v>7.2919923538311462E-2</v>
      </c>
      <c r="EN52">
        <v>2.3386305766821928E-3</v>
      </c>
      <c r="EO52">
        <v>9.8968544348141813E-2</v>
      </c>
      <c r="EP52">
        <v>2.4010915673777691E-2</v>
      </c>
      <c r="EQ52">
        <v>2.6696375606900167E-2</v>
      </c>
      <c r="ER52">
        <v>-0.12546320284390042</v>
      </c>
      <c r="ES52">
        <v>-0.10122867990999511</v>
      </c>
      <c r="ET52">
        <v>9.0397321208275927E-3</v>
      </c>
      <c r="EU52">
        <v>5.5794235330195271E-2</v>
      </c>
      <c r="EV52">
        <v>0.10037829661349064</v>
      </c>
      <c r="EW52">
        <v>0.10416716767454737</v>
      </c>
      <c r="EX52">
        <v>0.15053938939070569</v>
      </c>
      <c r="EY52">
        <v>0.17859648543228104</v>
      </c>
      <c r="EZ52">
        <v>0.12229356145339777</v>
      </c>
      <c r="FA52">
        <v>0.14994850796417405</v>
      </c>
      <c r="FB52">
        <v>-5.2330324285773909E-3</v>
      </c>
      <c r="FC52">
        <v>-3.450510510265506E-3</v>
      </c>
      <c r="FD52">
        <v>8.4204438137554273E-3</v>
      </c>
      <c r="FE52">
        <v>2.227069115638583E-2</v>
      </c>
      <c r="FF52">
        <v>5.087391845117935E-3</v>
      </c>
      <c r="FG52">
        <v>3.6447940807981277E-2</v>
      </c>
      <c r="FH52">
        <v>9.979102277615573E-2</v>
      </c>
      <c r="FI52">
        <v>-0.73491079897762923</v>
      </c>
      <c r="FJ52">
        <v>8.1964579744239433E-3</v>
      </c>
      <c r="FK52">
        <v>8.8666004357927597E-2</v>
      </c>
      <c r="FL52">
        <v>-2.3617212289969904E-3</v>
      </c>
      <c r="FM52">
        <v>-8.3915522800265971E-2</v>
      </c>
      <c r="FN52">
        <v>0.10930414489298873</v>
      </c>
      <c r="FO52">
        <v>-7.128703937451096E-2</v>
      </c>
      <c r="FP52">
        <v>5.80017693858085E-3</v>
      </c>
      <c r="FQ52">
        <v>7.5508158614703063E-3</v>
      </c>
      <c r="FR52">
        <v>-4.1359564023147444E-4</v>
      </c>
      <c r="FS52">
        <v>6.381692669908369E-2</v>
      </c>
      <c r="FT52">
        <v>2.8736027702368626E-2</v>
      </c>
      <c r="FU52">
        <v>-1.7310158781807285E-2</v>
      </c>
      <c r="FV52">
        <v>-1.6182872096625837E-2</v>
      </c>
      <c r="FW52">
        <v>7.1721862266533043E-2</v>
      </c>
      <c r="FX52">
        <v>2.682589107678774E-2</v>
      </c>
      <c r="FY52">
        <v>9.108852148302754E-2</v>
      </c>
      <c r="FZ52">
        <v>0.10612645162086655</v>
      </c>
      <c r="GA52">
        <v>0.11951427671602985</v>
      </c>
      <c r="GB52">
        <v>-7.0800967285656168E-3</v>
      </c>
      <c r="GC52">
        <v>5.5229943170014478E-2</v>
      </c>
      <c r="GD52">
        <v>-3.6224372137395769E-3</v>
      </c>
      <c r="GE52">
        <v>1.7887607108213376E-4</v>
      </c>
      <c r="GF52">
        <v>6.7207725661138432E-2</v>
      </c>
      <c r="GG52">
        <v>4.4688929833733113E-2</v>
      </c>
      <c r="GH52">
        <v>8.8893117629930574E-2</v>
      </c>
      <c r="GI52">
        <v>2.0894159776110931E-2</v>
      </c>
      <c r="GJ52">
        <v>2.2921701990524752E-2</v>
      </c>
      <c r="GK52">
        <v>4.3732657210981622E-2</v>
      </c>
      <c r="GL52">
        <v>-2.3225525633754209E-2</v>
      </c>
      <c r="GM52">
        <v>-6.6648836321775481E-3</v>
      </c>
      <c r="GN52">
        <v>2.6112814557305318E-2</v>
      </c>
      <c r="GO52">
        <v>1.9470644898883057E-2</v>
      </c>
      <c r="GP52">
        <v>2.7055998022201506E-2</v>
      </c>
      <c r="GQ52">
        <v>-4.3717959414009126E-2</v>
      </c>
      <c r="GR52">
        <v>-6.0421166744561491E-3</v>
      </c>
      <c r="GS52">
        <v>3.7324572073220132E-2</v>
      </c>
      <c r="GT52">
        <v>1.1004592397672383E-2</v>
      </c>
      <c r="GU52">
        <v>7.595462579857562E-2</v>
      </c>
      <c r="GV52">
        <v>9.4836204930086376E-2</v>
      </c>
      <c r="GW52">
        <v>-1.0504409735220151E-2</v>
      </c>
      <c r="GX52">
        <v>0.10985769310283114</v>
      </c>
      <c r="GY52">
        <v>-8.3068695083083326E-3</v>
      </c>
      <c r="GZ52">
        <v>6.3607639805990907E-2</v>
      </c>
      <c r="HA52">
        <v>1.7839287326429246E-3</v>
      </c>
      <c r="HB52">
        <v>-3.3565845204123548E-2</v>
      </c>
      <c r="HC52">
        <v>2.4679696049286645E-2</v>
      </c>
      <c r="HD52">
        <v>-8.9713749914337117E-4</v>
      </c>
      <c r="HE52">
        <v>-1.1128589556977335E-2</v>
      </c>
      <c r="HF52">
        <v>1.1995876947941546E-2</v>
      </c>
      <c r="HG52">
        <v>3.1244143075156047E-2</v>
      </c>
      <c r="HH52">
        <v>2.5360594724376812E-2</v>
      </c>
      <c r="HI52">
        <v>1.5404474518518703E-2</v>
      </c>
      <c r="HJ52">
        <v>0.19760986797813734</v>
      </c>
      <c r="HK52">
        <v>-2.9674021985859236E-2</v>
      </c>
      <c r="HL52">
        <v>4.3853094520061663E-2</v>
      </c>
      <c r="HM52">
        <v>1.0143148221438345E-14</v>
      </c>
      <c r="HN52">
        <v>2.0181130814212266E-2</v>
      </c>
      <c r="HO52">
        <v>1.4247566285892141E-2</v>
      </c>
      <c r="HP52">
        <v>5.4336666629372496E-3</v>
      </c>
      <c r="HQ52">
        <v>-6.5884637512370762E-3</v>
      </c>
      <c r="HR52">
        <v>6.1800149899547213E-2</v>
      </c>
      <c r="HS52">
        <v>-2.4580686755125734E-2</v>
      </c>
      <c r="HT52">
        <v>5.8667844451464432E-2</v>
      </c>
      <c r="HU52">
        <v>-4.6942202796139886E-2</v>
      </c>
      <c r="HV52">
        <v>-8.7032605943899916E-2</v>
      </c>
      <c r="HW52">
        <v>3.3883194260422106E-2</v>
      </c>
      <c r="HX52">
        <v>1.7415946004459254E-2</v>
      </c>
      <c r="HY52">
        <v>-7.8873934245480753E-2</v>
      </c>
      <c r="HZ52">
        <v>-2.1150819104169306E-2</v>
      </c>
      <c r="IA52">
        <v>-3.9641713556818794E-2</v>
      </c>
      <c r="IB52">
        <v>7.5450661850245293E-2</v>
      </c>
      <c r="IC52">
        <v>-8.9777702081066363E-2</v>
      </c>
      <c r="ID52">
        <v>1.8643732173515833E-2</v>
      </c>
      <c r="IE52">
        <v>0.11518433315696175</v>
      </c>
      <c r="IF52">
        <v>0.12978265099547934</v>
      </c>
      <c r="IG52">
        <v>-3.3909224693097526E-2</v>
      </c>
      <c r="IH52">
        <v>1.8632404399972836E-3</v>
      </c>
      <c r="II52">
        <v>-5.3627148344307426E-3</v>
      </c>
      <c r="IJ52">
        <v>0.20380227501079012</v>
      </c>
      <c r="IK52">
        <v>-2.666318899391534E-2</v>
      </c>
      <c r="IL52">
        <v>-1.7029988722970502E-2</v>
      </c>
      <c r="IM52">
        <v>1.1083860980225025E-2</v>
      </c>
      <c r="IN52">
        <v>-4.9111296692092431E-2</v>
      </c>
      <c r="IO52">
        <v>3.7751910679246187E-2</v>
      </c>
      <c r="IP52">
        <v>2.0459910464052471E-2</v>
      </c>
      <c r="IQ52">
        <v>-1.174054521626092E-2</v>
      </c>
      <c r="IR52">
        <v>-1.1819629253512504E-2</v>
      </c>
      <c r="IS52">
        <v>-1.7011631372176598E-2</v>
      </c>
      <c r="IT52">
        <v>-2.1396108986859955E-2</v>
      </c>
      <c r="IU52">
        <v>7.4300950148977182E-2</v>
      </c>
      <c r="IV52">
        <v>4.4538386954211605E-2</v>
      </c>
      <c r="IW52">
        <v>-3.1289946472133096E-2</v>
      </c>
      <c r="IX52">
        <v>0.26430215159808906</v>
      </c>
      <c r="IY52">
        <v>1.8977164456366265E-2</v>
      </c>
      <c r="IZ52">
        <v>-7.1081845697083659E-2</v>
      </c>
      <c r="JA52">
        <v>-2.3592904017256739E-2</v>
      </c>
      <c r="JB52">
        <v>7.6373743834298541E-2</v>
      </c>
      <c r="JC52">
        <v>3.9147140973064404E-2</v>
      </c>
      <c r="JD52">
        <v>5.0343146225523012E-3</v>
      </c>
      <c r="JE52">
        <v>8.0924996694356793E-2</v>
      </c>
      <c r="JF52">
        <v>0.14242722107275527</v>
      </c>
      <c r="JG52">
        <v>4.2255427541926856E-2</v>
      </c>
      <c r="JH52">
        <v>3.9591736171328135E-2</v>
      </c>
      <c r="JI52">
        <v>0.16683394186935993</v>
      </c>
      <c r="JJ52">
        <v>5.5872027904102358E-3</v>
      </c>
      <c r="JK52">
        <v>3.3537818824013486E-2</v>
      </c>
      <c r="JL52">
        <v>-2.4097534029383081E-4</v>
      </c>
      <c r="JM52">
        <v>-7.5009173264428811E-2</v>
      </c>
      <c r="JN52">
        <v>1.0357058360663475E-4</v>
      </c>
      <c r="JO52">
        <v>-4.8462719073280539E-3</v>
      </c>
      <c r="JP52">
        <v>-3.6166594536966155E-2</v>
      </c>
      <c r="JQ52">
        <v>1.8604546339991757E-2</v>
      </c>
      <c r="JR52">
        <v>6.3738248012024995E-3</v>
      </c>
      <c r="JS52">
        <v>3.5242697503741878E-2</v>
      </c>
      <c r="JT52">
        <v>3.8296218937987049E-2</v>
      </c>
      <c r="JU52">
        <v>1.6467196250762782E-2</v>
      </c>
      <c r="JV52">
        <v>0.24418212392138558</v>
      </c>
      <c r="JW52">
        <v>2.6842650409198278E-3</v>
      </c>
      <c r="JX52">
        <v>3.3349342024861797E-2</v>
      </c>
      <c r="JY52">
        <v>2.0334427972980122E-2</v>
      </c>
      <c r="JZ52">
        <v>-7.4579335256697799E-2</v>
      </c>
      <c r="KA52">
        <v>5.1653440485954182E-2</v>
      </c>
      <c r="KB52">
        <v>-2.3096405297422123E-3</v>
      </c>
      <c r="KC52">
        <v>5.7754808400572663E-2</v>
      </c>
      <c r="KD52">
        <v>6.8959018756910351E-2</v>
      </c>
      <c r="KE52">
        <v>-7.4674769119759912E-2</v>
      </c>
      <c r="KF52">
        <v>4.7860552341792125E-3</v>
      </c>
      <c r="KG52">
        <v>6.4756015471029577E-2</v>
      </c>
      <c r="KH52">
        <v>7.1677009576812292E-2</v>
      </c>
      <c r="KI52">
        <v>1.1149833801304031E-2</v>
      </c>
      <c r="KJ52">
        <v>-8.503494876557803E-6</v>
      </c>
      <c r="KK52">
        <v>1.5485711424410424E-3</v>
      </c>
      <c r="KL52">
        <v>1.585589990609496E-3</v>
      </c>
      <c r="KM52">
        <v>6.4871201924462255E-3</v>
      </c>
      <c r="KN52">
        <v>3.6936156029924942E-2</v>
      </c>
      <c r="KO52">
        <v>2.4591599464104882E-2</v>
      </c>
      <c r="KP52">
        <v>1.0670002351434824E-2</v>
      </c>
      <c r="KQ52">
        <v>8.8335009606998666E-2</v>
      </c>
      <c r="KR52">
        <v>1.8073078258242648E-3</v>
      </c>
      <c r="KS52">
        <v>5.4338868785054506E-2</v>
      </c>
      <c r="KT52">
        <v>2.5833797869297924E-3</v>
      </c>
      <c r="KU52">
        <v>-1.3793803554167764E-2</v>
      </c>
      <c r="KV52">
        <v>-3.5565977389309195E-2</v>
      </c>
      <c r="KW52">
        <v>8.877164940979872E-3</v>
      </c>
      <c r="KX52">
        <v>7.346274493728161E-2</v>
      </c>
      <c r="KY52">
        <v>5.9144152062285134E-2</v>
      </c>
      <c r="KZ52">
        <v>0.23028300805015373</v>
      </c>
      <c r="LA52">
        <v>-9.6828070481132476E-3</v>
      </c>
      <c r="LB52">
        <v>1.1063171784672829E-2</v>
      </c>
      <c r="LC52">
        <v>5.5703757627067432E-2</v>
      </c>
      <c r="LD52">
        <v>7.7686111931235327E-2</v>
      </c>
      <c r="LE52">
        <v>6.6802765676493112E-2</v>
      </c>
      <c r="LF52">
        <v>1.3256437917198046E-2</v>
      </c>
      <c r="LG52">
        <v>0.23290246182741195</v>
      </c>
      <c r="LH52">
        <v>7.7530282362071434E-2</v>
      </c>
      <c r="LI52">
        <v>-2.870025975011373E-2</v>
      </c>
      <c r="LJ52">
        <v>1.4498043320473416E-2</v>
      </c>
      <c r="LK52">
        <v>7.827599990943486E-2</v>
      </c>
      <c r="LL52">
        <v>-5.6635104272909223E-3</v>
      </c>
      <c r="LM52">
        <v>1.898605998787364E-2</v>
      </c>
      <c r="LN52">
        <v>6.0473324688075876E-2</v>
      </c>
      <c r="LO52">
        <v>0.19015192894233926</v>
      </c>
      <c r="LP52">
        <v>0.24096208178821868</v>
      </c>
      <c r="LQ52">
        <v>-4.4882585288554225E-2</v>
      </c>
      <c r="LR52">
        <v>2.6257199460675944E-3</v>
      </c>
      <c r="LS52">
        <v>0.14576964891305358</v>
      </c>
      <c r="LT52">
        <v>4.1451951914852098E-2</v>
      </c>
      <c r="LU52">
        <v>5.6599883692814525E-2</v>
      </c>
      <c r="LV52">
        <v>1.1580549860435161E-2</v>
      </c>
      <c r="LW52">
        <v>4.4067818945598778E-3</v>
      </c>
      <c r="LX52">
        <v>8.8117109952050871E-3</v>
      </c>
      <c r="LY52">
        <v>1.7769851976275432E-2</v>
      </c>
      <c r="LZ52">
        <v>0.11618836355919451</v>
      </c>
      <c r="MA52">
        <v>0.10269588460522165</v>
      </c>
      <c r="MB52">
        <v>5.0630620919011889E-2</v>
      </c>
      <c r="MC52">
        <v>9.1003044695132831E-2</v>
      </c>
      <c r="MD52">
        <v>5.7760647131016536E-2</v>
      </c>
      <c r="ME52">
        <v>-1.6185364185731155E-3</v>
      </c>
      <c r="MF52">
        <v>0.14184097914058763</v>
      </c>
      <c r="MG52">
        <v>-2.9128042351708506E-2</v>
      </c>
      <c r="MH52">
        <v>2.9455671313351719E-2</v>
      </c>
      <c r="MI52">
        <v>6.5923238824556918E-2</v>
      </c>
      <c r="MJ52">
        <v>-6.2475144429715275E-3</v>
      </c>
      <c r="MK52">
        <v>-2.0247138651511291E-2</v>
      </c>
      <c r="ML52">
        <v>4.6388650624343497E-2</v>
      </c>
      <c r="MM52">
        <v>0.1301047424977525</v>
      </c>
      <c r="MN52">
        <v>-8.9877312761756464E-2</v>
      </c>
      <c r="MO52">
        <v>-0.10523747455546717</v>
      </c>
      <c r="MP52">
        <v>1.7400735277558584E-2</v>
      </c>
      <c r="MQ52">
        <v>7.6123737277156558E-2</v>
      </c>
      <c r="MR52">
        <v>-8.6426087891083636E-2</v>
      </c>
      <c r="MS52">
        <v>2.0658851791409423E-2</v>
      </c>
      <c r="MT52">
        <v>9.9230488563694333E-2</v>
      </c>
      <c r="MU52">
        <v>8.0507159494126276E-2</v>
      </c>
      <c r="MV52">
        <v>3.6627694182752316E-2</v>
      </c>
      <c r="MW52">
        <v>-6.2250954613869862E-2</v>
      </c>
      <c r="MX52">
        <v>2.7572390805133348E-2</v>
      </c>
      <c r="MY52">
        <v>1.0058176709037419E-2</v>
      </c>
      <c r="MZ52">
        <v>0.11120143448689562</v>
      </c>
      <c r="NA52">
        <v>2.7852535152894056E-2</v>
      </c>
      <c r="NB52">
        <v>-8.9471803410782966E-2</v>
      </c>
      <c r="NC52">
        <v>1.4399141784968521E-3</v>
      </c>
      <c r="ND52">
        <v>0.17363730343217715</v>
      </c>
      <c r="NE52">
        <v>-9.780801677369301E-2</v>
      </c>
      <c r="NF52">
        <v>0.17419897834961184</v>
      </c>
      <c r="NG52">
        <v>3.9680561033409749E-3</v>
      </c>
      <c r="NH52">
        <v>3.1767237292581227E-2</v>
      </c>
      <c r="NI52">
        <v>1.4201577245081049E-2</v>
      </c>
      <c r="NJ52">
        <v>3.5882007318967261E-3</v>
      </c>
      <c r="NK52">
        <v>5.2695382692948762E-3</v>
      </c>
      <c r="NL52">
        <v>-0.10570437198406821</v>
      </c>
      <c r="NM52">
        <v>-6.4354761142510958E-2</v>
      </c>
      <c r="NN52">
        <v>-3.206457774588087E-3</v>
      </c>
      <c r="NO52">
        <v>1.7461260888869765E-2</v>
      </c>
      <c r="NP52">
        <v>5.4653143338454419E-2</v>
      </c>
      <c r="NQ52">
        <v>0.23686386824697908</v>
      </c>
      <c r="NR52">
        <v>1.5218971100309521E-2</v>
      </c>
      <c r="NS52">
        <v>4.650513361848533E-2</v>
      </c>
      <c r="NT52">
        <v>8.1172984190593336E-2</v>
      </c>
      <c r="NU52">
        <v>0.14108167502026678</v>
      </c>
      <c r="NV52">
        <v>8.3354955455596721E-3</v>
      </c>
      <c r="NW52">
        <v>-3.1000460297727808E-2</v>
      </c>
      <c r="NX52">
        <v>0.20629844992996718</v>
      </c>
      <c r="NY52">
        <v>3.752929684425782E-2</v>
      </c>
      <c r="NZ52">
        <v>3.100597406000221E-2</v>
      </c>
      <c r="OA52">
        <v>-6.7714399517657897E-2</v>
      </c>
      <c r="OB52">
        <v>1.9068174015616772E-2</v>
      </c>
      <c r="OC52">
        <v>-4.8968536934309081E-2</v>
      </c>
      <c r="OD52">
        <v>-9.5154739520160375E-2</v>
      </c>
      <c r="OE52">
        <v>3.2296916875722483E-2</v>
      </c>
      <c r="OF52">
        <v>2.6588744812181216E-2</v>
      </c>
      <c r="OG52">
        <v>9.1275686814526691E-2</v>
      </c>
      <c r="OH52">
        <v>6.9053213226295068E-2</v>
      </c>
      <c r="OI52">
        <v>0.10828607147763242</v>
      </c>
      <c r="OJ52">
        <v>6.4523691667473515E-2</v>
      </c>
      <c r="OK52">
        <v>9.1530731582727658E-3</v>
      </c>
      <c r="OL52">
        <v>2.5555806914578315E-3</v>
      </c>
      <c r="OM52">
        <v>-2.1956651123599034E-2</v>
      </c>
      <c r="ON52">
        <v>5.1672081568159087E-3</v>
      </c>
    </row>
    <row r="53" spans="1:404">
      <c r="A53" s="2">
        <v>0.5</v>
      </c>
      <c r="B53">
        <v>-1.8676532656325611E-2</v>
      </c>
      <c r="C53">
        <v>7.4647974866983338E-2</v>
      </c>
      <c r="D53">
        <v>1.5733173032260812E-2</v>
      </c>
      <c r="E53">
        <v>9.9561617648182374E-2</v>
      </c>
      <c r="F53">
        <v>-2.0082311820681306E-3</v>
      </c>
      <c r="G53">
        <v>3.6939839921609359E-3</v>
      </c>
      <c r="H53">
        <v>-2.0645818430891315E-2</v>
      </c>
      <c r="I53">
        <v>-1.7985143249515608E-2</v>
      </c>
      <c r="J53">
        <v>-2.0732846976888948E-3</v>
      </c>
      <c r="K53">
        <v>2.3082471623026197E-2</v>
      </c>
      <c r="L53">
        <v>0.13463574469760081</v>
      </c>
      <c r="M53">
        <v>9.7370603657518817E-2</v>
      </c>
      <c r="N53">
        <v>-0.32207530378035015</v>
      </c>
      <c r="O53">
        <v>4.0865953220530722E-2</v>
      </c>
      <c r="P53">
        <v>-6.3402450579483988E-2</v>
      </c>
      <c r="Q53">
        <v>-2.1471450443015239E-2</v>
      </c>
      <c r="R53">
        <v>7.3867728043514186E-3</v>
      </c>
      <c r="S53">
        <v>7.4325030513803011E-3</v>
      </c>
      <c r="T53">
        <v>2.2577629618274062E-2</v>
      </c>
      <c r="U53">
        <v>-1.9940182015494703E-2</v>
      </c>
      <c r="V53">
        <v>7.9294908837417924E-2</v>
      </c>
      <c r="W53">
        <v>2.3846690289407203E-2</v>
      </c>
      <c r="X53">
        <v>1.2349019071874643E-2</v>
      </c>
      <c r="Y53">
        <v>1.8847702166170828E-2</v>
      </c>
      <c r="Z53">
        <v>-8.5865270984273712E-2</v>
      </c>
      <c r="AA53">
        <v>0.23075246562889526</v>
      </c>
      <c r="AB53">
        <v>9.2811272503706063E-3</v>
      </c>
      <c r="AC53">
        <v>2.8817650514663295E-2</v>
      </c>
      <c r="AD53">
        <v>0.11709911376314346</v>
      </c>
      <c r="AE53">
        <v>-8.7798987768687043E-3</v>
      </c>
      <c r="AF53">
        <v>3.5743818333075141E-2</v>
      </c>
      <c r="AG53">
        <v>-9.0835975628136195E-2</v>
      </c>
      <c r="AH53">
        <v>0.14552311079615812</v>
      </c>
      <c r="AI53">
        <v>3.8680557192556982E-2</v>
      </c>
      <c r="AJ53">
        <v>-0.1588527364474506</v>
      </c>
      <c r="AK53">
        <v>-4.7913863233615239E-2</v>
      </c>
      <c r="AL53">
        <v>1.9746152891865227E-2</v>
      </c>
      <c r="AM53">
        <v>4.969908955311033E-2</v>
      </c>
      <c r="AN53">
        <v>-1.7208352578859387E-2</v>
      </c>
      <c r="AO53">
        <v>0.10877258824953141</v>
      </c>
      <c r="AP53">
        <v>0.11312761530324768</v>
      </c>
      <c r="AQ53">
        <v>-3.7930731711815956E-2</v>
      </c>
      <c r="AR53">
        <v>5.1201161639219967E-3</v>
      </c>
      <c r="AS53">
        <v>9.9094371233963419E-2</v>
      </c>
      <c r="AT53">
        <v>-6.2178701210330693E-2</v>
      </c>
      <c r="AU53">
        <v>0.20986167877245171</v>
      </c>
      <c r="AV53">
        <v>5.7942479359304272E-2</v>
      </c>
      <c r="AW53">
        <v>-3.0478011894262906E-2</v>
      </c>
      <c r="AX53">
        <v>3.9826153584057292E-2</v>
      </c>
      <c r="AY53">
        <v>0.13577038430388755</v>
      </c>
      <c r="AZ53">
        <v>5.8428080366643841E-2</v>
      </c>
      <c r="BA53">
        <v>-1.0056262226155773E-2</v>
      </c>
      <c r="BB53">
        <v>2.2953861504348961E-2</v>
      </c>
      <c r="BC53">
        <v>-1.2621212204611267E-3</v>
      </c>
      <c r="BD53">
        <v>0.13197058752483637</v>
      </c>
      <c r="BE53">
        <v>1.5096828504231552E-2</v>
      </c>
      <c r="BF53">
        <v>-6.5887640871808442E-2</v>
      </c>
      <c r="BG53">
        <v>-3.3451652532494297E-2</v>
      </c>
      <c r="BH53">
        <v>0.22804754957351236</v>
      </c>
      <c r="BI53">
        <v>9.6478084428066366E-2</v>
      </c>
      <c r="BJ53">
        <v>7.0749473318324152E-2</v>
      </c>
      <c r="BK53">
        <v>-1.1149620041337086E-2</v>
      </c>
      <c r="BL53">
        <v>2.8279321065454718E-2</v>
      </c>
      <c r="BM53">
        <v>2.0771137789577749E-2</v>
      </c>
      <c r="BN53">
        <v>3.425165150896315E-2</v>
      </c>
      <c r="BO53">
        <v>3.2833176227076884E-2</v>
      </c>
      <c r="BP53">
        <v>-2.3867509684990305E-3</v>
      </c>
      <c r="BQ53">
        <v>1.0749230031256928E-2</v>
      </c>
      <c r="BR53">
        <v>-3.5539516665328258E-2</v>
      </c>
      <c r="BS53">
        <v>6.8720296890975766E-2</v>
      </c>
      <c r="BT53">
        <v>0.10470565284364809</v>
      </c>
      <c r="BU53">
        <v>0.14719752505990244</v>
      </c>
      <c r="BV53">
        <v>1.7958948769805964E-2</v>
      </c>
      <c r="BW53">
        <v>-9.697259350078363E-4</v>
      </c>
      <c r="BX53">
        <v>2.958025723800695E-2</v>
      </c>
      <c r="BY53">
        <v>-8.630462892335022E-3</v>
      </c>
      <c r="BZ53">
        <v>4.4958173217779972E-2</v>
      </c>
      <c r="CA53">
        <v>-1.5764665821696819E-2</v>
      </c>
      <c r="CB53">
        <v>-2.4800531666059687E-2</v>
      </c>
      <c r="CC53">
        <v>1.1249687999016645E-2</v>
      </c>
      <c r="CD53">
        <v>8.7939434711173978E-2</v>
      </c>
      <c r="CE53">
        <v>5.8158578144803824E-2</v>
      </c>
      <c r="CF53">
        <v>-2.3651717630451822E-2</v>
      </c>
      <c r="CG53">
        <v>3.7957842236498469E-3</v>
      </c>
      <c r="CH53">
        <v>-0.33470114973062459</v>
      </c>
      <c r="CI53">
        <v>6.1415133230409549E-2</v>
      </c>
      <c r="CJ53">
        <v>-0.29685125164582232</v>
      </c>
      <c r="CK53">
        <v>5.5045502571683703E-2</v>
      </c>
      <c r="CL53">
        <v>0.57405771090883384</v>
      </c>
      <c r="CM53">
        <v>-4.7122651351451245E-2</v>
      </c>
      <c r="CN53">
        <v>7.7909246544087124E-2</v>
      </c>
      <c r="CO53">
        <v>5.507233473601205E-2</v>
      </c>
      <c r="CP53">
        <v>7.7000564087623569E-2</v>
      </c>
      <c r="CQ53">
        <v>1.8250906686309014E-2</v>
      </c>
      <c r="CR53">
        <v>9.9676861128586546E-3</v>
      </c>
      <c r="CS53">
        <v>3.9892110744861813E-2</v>
      </c>
      <c r="CT53">
        <v>5.5706967012023274E-2</v>
      </c>
      <c r="CU53">
        <v>0.10358694619747848</v>
      </c>
      <c r="CV53">
        <v>0.14622072398374986</v>
      </c>
      <c r="CW53">
        <v>1.0765728825352526E-3</v>
      </c>
      <c r="CX53">
        <v>8.2105430430559146E-4</v>
      </c>
      <c r="CY53">
        <v>7.3459226012747944E-2</v>
      </c>
      <c r="CZ53">
        <v>4.2139125654360822E-2</v>
      </c>
      <c r="DA53">
        <v>8.1718386798569798E-2</v>
      </c>
      <c r="DB53">
        <v>8.3722838520481915E-2</v>
      </c>
      <c r="DC53">
        <v>-3.4164226600467782E-3</v>
      </c>
      <c r="DD53">
        <v>8.592256512512926E-2</v>
      </c>
      <c r="DE53">
        <v>1.151747097372989E-2</v>
      </c>
      <c r="DF53">
        <v>3.9335296848713099E-2</v>
      </c>
      <c r="DG53">
        <v>5.1392307888439917E-3</v>
      </c>
      <c r="DH53">
        <v>7.7342883678604563E-2</v>
      </c>
      <c r="DI53">
        <v>3.7331576016069033E-2</v>
      </c>
      <c r="DJ53">
        <v>4.8741456379608628E-3</v>
      </c>
      <c r="DK53">
        <v>-1.1553712216461436E-2</v>
      </c>
      <c r="DL53">
        <v>2.524980002507601E-2</v>
      </c>
      <c r="DM53">
        <v>5.2870695418835108E-2</v>
      </c>
      <c r="DN53">
        <v>3.3927111296162646E-2</v>
      </c>
      <c r="DO53">
        <v>-4.667824429564319E-4</v>
      </c>
      <c r="DP53">
        <v>-1.0151041569704679E-2</v>
      </c>
      <c r="DQ53">
        <v>-6.4404200018986626E-2</v>
      </c>
      <c r="DR53">
        <v>0.10411967341894945</v>
      </c>
      <c r="DS53">
        <v>7.3127985767921164E-3</v>
      </c>
      <c r="DT53">
        <v>2.7269652662592733E-3</v>
      </c>
      <c r="DU53">
        <v>0.18782884197906582</v>
      </c>
      <c r="DV53">
        <v>5.1593879828928248E-2</v>
      </c>
      <c r="DW53">
        <v>-1.7529652969694583E-3</v>
      </c>
      <c r="DX53">
        <v>-1.5404135191030356E-2</v>
      </c>
      <c r="DY53">
        <v>-2.4893845918763736E-2</v>
      </c>
      <c r="DZ53">
        <v>2.9737639637581487E-2</v>
      </c>
      <c r="EA53">
        <v>2.2535500285375439E-2</v>
      </c>
      <c r="EB53">
        <v>-0.13358465667988845</v>
      </c>
      <c r="EC53">
        <v>-2.613659223511644E-3</v>
      </c>
      <c r="ED53">
        <v>0.18437018228839019</v>
      </c>
      <c r="EE53">
        <v>3.6837658269494838E-2</v>
      </c>
      <c r="EF53">
        <v>-0.57443831167158443</v>
      </c>
      <c r="EG53">
        <v>2.3415850326789594E-2</v>
      </c>
      <c r="EH53">
        <v>1.6366694400017402E-2</v>
      </c>
      <c r="EI53">
        <v>2.1083141178008597E-2</v>
      </c>
      <c r="EJ53">
        <v>9.5064376844613802E-2</v>
      </c>
      <c r="EK53">
        <v>9.2474499646217581E-2</v>
      </c>
      <c r="EL53">
        <v>-0.12687959442190758</v>
      </c>
      <c r="EM53">
        <v>-0.12566884664711683</v>
      </c>
      <c r="EN53">
        <v>8.2943063792704969E-2</v>
      </c>
      <c r="EO53">
        <v>-3.816943278678453E-2</v>
      </c>
      <c r="EP53">
        <v>4.1958598577260774E-3</v>
      </c>
      <c r="EQ53">
        <v>1.0970167954264744E-3</v>
      </c>
      <c r="ER53">
        <v>-6.4510502769439659E-3</v>
      </c>
      <c r="ES53">
        <v>-1.4980277389826867E-2</v>
      </c>
      <c r="ET53">
        <v>2.3061833354734457E-2</v>
      </c>
      <c r="EU53">
        <v>0.15375195586012869</v>
      </c>
      <c r="EV53">
        <v>-2.9158370254234945E-2</v>
      </c>
      <c r="EW53">
        <v>-4.4160388035371081E-3</v>
      </c>
      <c r="EX53">
        <v>6.3089714628359553E-3</v>
      </c>
      <c r="EY53">
        <v>3.2029843864450286E-3</v>
      </c>
      <c r="EZ53">
        <v>-1.2402449454558834E-2</v>
      </c>
      <c r="FA53">
        <v>0.10465745924782571</v>
      </c>
      <c r="FB53">
        <v>-5.7320918412097936E-3</v>
      </c>
      <c r="FC53">
        <v>1.3453129130396054E-2</v>
      </c>
      <c r="FD53">
        <v>3.5685505068910892E-3</v>
      </c>
      <c r="FE53">
        <v>0.18582361386551283</v>
      </c>
      <c r="FF53">
        <v>5.8450963096893507E-3</v>
      </c>
      <c r="FG53">
        <v>-2.1298168208637006E-2</v>
      </c>
      <c r="FH53">
        <v>-4.4103956851085854E-2</v>
      </c>
      <c r="FI53">
        <v>-0.16769990161499745</v>
      </c>
      <c r="FJ53">
        <v>3.5082261408256057E-2</v>
      </c>
      <c r="FK53">
        <v>9.0822791332578659E-2</v>
      </c>
      <c r="FL53">
        <v>2.4546481798384832E-2</v>
      </c>
      <c r="FM53">
        <v>-0.12475082859798184</v>
      </c>
      <c r="FN53">
        <v>1.1110932715414483E-2</v>
      </c>
      <c r="FO53">
        <v>2.8633592233576293E-2</v>
      </c>
      <c r="FP53">
        <v>1.3658151377497062E-3</v>
      </c>
      <c r="FQ53">
        <v>1.3204005003157354E-2</v>
      </c>
      <c r="FR53">
        <v>1.7330008785034653E-2</v>
      </c>
      <c r="FS53">
        <v>4.5631024020404629E-3</v>
      </c>
      <c r="FT53">
        <v>2.5899859757717022E-2</v>
      </c>
      <c r="FU53">
        <v>6.2129888371515955E-3</v>
      </c>
      <c r="FV53">
        <v>-0.19198792799302411</v>
      </c>
      <c r="FW53">
        <v>0.14046784142774968</v>
      </c>
      <c r="FX53">
        <v>-8.0641224978089662E-2</v>
      </c>
      <c r="FY53">
        <v>-0.10381840973863318</v>
      </c>
      <c r="FZ53">
        <v>-0.11619847311500478</v>
      </c>
      <c r="GA53">
        <v>-2.4040538535467313E-3</v>
      </c>
      <c r="GB53">
        <v>6.3874027838331487E-2</v>
      </c>
      <c r="GC53">
        <v>-0.14903100547496703</v>
      </c>
      <c r="GD53">
        <v>-5.077347863565132E-2</v>
      </c>
      <c r="GE53">
        <v>1.1775960240004159E-2</v>
      </c>
      <c r="GF53">
        <v>3.816805379576362E-3</v>
      </c>
      <c r="GG53">
        <v>7.0133812994251962E-2</v>
      </c>
      <c r="GH53">
        <v>-2.5614738930381926E-2</v>
      </c>
      <c r="GI53">
        <v>3.9459471908477102E-2</v>
      </c>
      <c r="GJ53">
        <v>-3.1362417549231379E-2</v>
      </c>
      <c r="GK53">
        <v>5.7271725786063585E-2</v>
      </c>
      <c r="GL53">
        <v>-0.14402626587263972</v>
      </c>
      <c r="GM53">
        <v>3.5742118955619344E-2</v>
      </c>
      <c r="GN53">
        <v>-2.982396206146988E-2</v>
      </c>
      <c r="GO53">
        <v>0.11539303274679563</v>
      </c>
      <c r="GP53">
        <v>9.7572686818197085E-2</v>
      </c>
      <c r="GQ53">
        <v>-6.0136816204330269E-3</v>
      </c>
      <c r="GR53">
        <v>0.14871053062570175</v>
      </c>
      <c r="GS53">
        <v>4.6697159929040642E-3</v>
      </c>
      <c r="GT53">
        <v>2.5977738323667053E-3</v>
      </c>
      <c r="GU53">
        <v>-5.3994413429609162E-3</v>
      </c>
      <c r="GV53">
        <v>5.8986592464719143E-2</v>
      </c>
      <c r="GW53">
        <v>0.2159524025243478</v>
      </c>
      <c r="GX53">
        <v>3.3345592512982287E-4</v>
      </c>
      <c r="GY53">
        <v>4.3303505234544785E-2</v>
      </c>
      <c r="GZ53">
        <v>4.6238145672694068E-2</v>
      </c>
      <c r="HA53">
        <v>5.9142407411107822E-2</v>
      </c>
      <c r="HB53">
        <v>-1.0940488879377013E-3</v>
      </c>
      <c r="HC53">
        <v>0.15985320021530761</v>
      </c>
      <c r="HD53">
        <v>-0.18532740775306852</v>
      </c>
      <c r="HE53">
        <v>8.8575671041998982E-2</v>
      </c>
      <c r="HF53">
        <v>-5.2477272679312846E-3</v>
      </c>
      <c r="HG53">
        <v>5.1103561724123898E-2</v>
      </c>
      <c r="HH53">
        <v>-2.2912894460274072E-2</v>
      </c>
      <c r="HI53">
        <v>1.3038632405255485E-2</v>
      </c>
      <c r="HJ53">
        <v>0.15335528429285017</v>
      </c>
      <c r="HK53">
        <v>0.18419187394686865</v>
      </c>
      <c r="HL53">
        <v>-1.7744492068148904E-2</v>
      </c>
      <c r="HM53">
        <v>1.8458136670206956E-2</v>
      </c>
      <c r="HN53">
        <v>-3.7743190335174231E-3</v>
      </c>
      <c r="HO53">
        <v>4.9103417584543769E-3</v>
      </c>
      <c r="HP53">
        <v>1.3400509251770745E-3</v>
      </c>
      <c r="HQ53">
        <v>-2.0224933046724018E-2</v>
      </c>
      <c r="HR53">
        <v>2.3214686448970675E-2</v>
      </c>
      <c r="HS53">
        <v>4.3651779131881521E-2</v>
      </c>
      <c r="HT53">
        <v>9.19379204040075E-2</v>
      </c>
      <c r="HU53">
        <v>3.813290856034806E-2</v>
      </c>
      <c r="HV53">
        <v>3.9191592140686439E-2</v>
      </c>
      <c r="HW53">
        <v>8.7007579178007374E-2</v>
      </c>
      <c r="HX53">
        <v>-0.12043951997659975</v>
      </c>
      <c r="HY53">
        <v>1.1571713249591916E-2</v>
      </c>
      <c r="HZ53">
        <v>8.5703497977874382E-2</v>
      </c>
      <c r="IA53">
        <v>2.9361710343339883E-2</v>
      </c>
      <c r="IB53">
        <v>-6.3523840184814051E-2</v>
      </c>
      <c r="IC53">
        <v>-1.8131596140519228E-2</v>
      </c>
      <c r="ID53">
        <v>6.1957124380321332E-2</v>
      </c>
      <c r="IE53">
        <v>-5.2596340804353443E-2</v>
      </c>
      <c r="IF53">
        <v>-1.9844854457776045E-2</v>
      </c>
      <c r="IG53">
        <v>5.0554787675516862E-2</v>
      </c>
      <c r="IH53">
        <v>3.4440789493212248E-2</v>
      </c>
      <c r="II53">
        <v>2.9321452174587135E-3</v>
      </c>
      <c r="IJ53">
        <v>3.3613992150951802E-2</v>
      </c>
      <c r="IK53">
        <v>-4.5577305122294645E-2</v>
      </c>
      <c r="IL53">
        <v>-1.8595596855588824E-2</v>
      </c>
      <c r="IM53">
        <v>0.15504161910164968</v>
      </c>
      <c r="IN53">
        <v>-5.0866148186857465E-3</v>
      </c>
      <c r="IO53">
        <v>2.7918380091233954E-2</v>
      </c>
      <c r="IP53">
        <v>-1.0001614005159261E-2</v>
      </c>
      <c r="IQ53">
        <v>-1.0557396717923487E-3</v>
      </c>
      <c r="IR53">
        <v>5.3869840339214436E-2</v>
      </c>
      <c r="IS53">
        <v>1.5732349987495248E-2</v>
      </c>
      <c r="IT53">
        <v>-6.7160095035997368E-3</v>
      </c>
      <c r="IU53">
        <v>1.1927830171849122E-2</v>
      </c>
      <c r="IV53">
        <v>4.6126967452917472E-2</v>
      </c>
      <c r="IW53">
        <v>-2.5603347275335264E-2</v>
      </c>
      <c r="IX53">
        <v>0.1557553571696772</v>
      </c>
      <c r="IY53">
        <v>7.8415391877190779E-3</v>
      </c>
      <c r="IZ53">
        <v>2.9973485891580626E-2</v>
      </c>
      <c r="JA53">
        <v>-5.9170106091728125E-2</v>
      </c>
      <c r="JB53">
        <v>2.7991873438904774E-2</v>
      </c>
      <c r="JC53">
        <v>-1.5096237616454729E-2</v>
      </c>
      <c r="JD53">
        <v>4.4349973570578559E-3</v>
      </c>
      <c r="JE53">
        <v>-2.7383822393899509E-2</v>
      </c>
      <c r="JF53">
        <v>2.2375865427642864E-2</v>
      </c>
      <c r="JG53">
        <v>0.14639852399619382</v>
      </c>
      <c r="JH53">
        <v>0.1078975025821034</v>
      </c>
      <c r="JI53">
        <v>2.093843859839839E-2</v>
      </c>
      <c r="JJ53">
        <v>-3.0192282885819505E-2</v>
      </c>
      <c r="JK53">
        <v>3.4010975948439055E-2</v>
      </c>
      <c r="JL53">
        <v>7.3006707638873253E-3</v>
      </c>
      <c r="JM53">
        <v>9.8355059959255975E-2</v>
      </c>
      <c r="JN53">
        <v>2.3894237351962652E-2</v>
      </c>
      <c r="JO53">
        <v>1.447223258609049E-2</v>
      </c>
      <c r="JP53">
        <v>-8.8461635555380946E-2</v>
      </c>
      <c r="JQ53">
        <v>2.9496675682915514E-3</v>
      </c>
      <c r="JR53">
        <v>0.18221392573053291</v>
      </c>
      <c r="JS53">
        <v>7.8097752006110188E-2</v>
      </c>
      <c r="JT53">
        <v>-9.1756074607481142E-2</v>
      </c>
      <c r="JU53">
        <v>-7.5481522355341057E-2</v>
      </c>
      <c r="JV53">
        <v>9.9041579308618496E-2</v>
      </c>
      <c r="JW53">
        <v>-0.10590998714270071</v>
      </c>
      <c r="JX53">
        <v>0.25546670467201604</v>
      </c>
      <c r="JY53">
        <v>0.22183702548909159</v>
      </c>
      <c r="JZ53">
        <v>8.0773645524361434E-2</v>
      </c>
      <c r="KA53">
        <v>3.1189465272009029E-2</v>
      </c>
      <c r="KB53">
        <v>0.13765034043671104</v>
      </c>
      <c r="KC53">
        <v>3.7582733157439221E-2</v>
      </c>
      <c r="KD53">
        <v>-4.9411136784721907E-2</v>
      </c>
      <c r="KE53">
        <v>3.1313572960805731E-2</v>
      </c>
      <c r="KF53">
        <v>0.16839105392575621</v>
      </c>
      <c r="KG53">
        <v>9.6108436332921383E-3</v>
      </c>
      <c r="KH53">
        <v>-7.1874817996066723E-2</v>
      </c>
      <c r="KI53">
        <v>-1.7016552940096129E-3</v>
      </c>
      <c r="KJ53">
        <v>4.2981815559069193E-2</v>
      </c>
      <c r="KK53">
        <v>-9.3033813698907203E-2</v>
      </c>
      <c r="KL53">
        <v>4.6907738853487367E-3</v>
      </c>
      <c r="KM53">
        <v>5.4004982822444578E-2</v>
      </c>
      <c r="KN53">
        <v>-4.3212127836042377E-2</v>
      </c>
      <c r="KO53">
        <v>7.2190700165873284E-2</v>
      </c>
      <c r="KP53">
        <v>3.4009454768462337E-2</v>
      </c>
      <c r="KQ53">
        <v>2.4579638486676502E-2</v>
      </c>
      <c r="KR53">
        <v>-1.4969768522981965E-2</v>
      </c>
      <c r="KS53">
        <v>3.7065575192246125E-2</v>
      </c>
      <c r="KT53">
        <v>1.8118122530954458E-2</v>
      </c>
      <c r="KU53">
        <v>5.1139581154112566E-2</v>
      </c>
      <c r="KV53">
        <v>8.0127803886524809E-2</v>
      </c>
      <c r="KW53">
        <v>4.8882716870520659E-3</v>
      </c>
      <c r="KX53">
        <v>2.0084375617512164E-2</v>
      </c>
      <c r="KY53">
        <v>7.3111586689541999E-2</v>
      </c>
      <c r="KZ53">
        <v>-0.10188181053116643</v>
      </c>
      <c r="LA53">
        <v>0.11339755329220901</v>
      </c>
      <c r="LB53">
        <v>-7.3212289972155878E-3</v>
      </c>
      <c r="LC53">
        <v>-1.7755085152594812E-3</v>
      </c>
      <c r="LD53">
        <v>4.5601065587062839E-2</v>
      </c>
      <c r="LE53">
        <v>-1.4803448664443414E-2</v>
      </c>
      <c r="LF53">
        <v>1.9120185822525757E-2</v>
      </c>
      <c r="LG53">
        <v>-1.3045370655442595E-2</v>
      </c>
      <c r="LH53">
        <v>-8.2513110514211979E-2</v>
      </c>
      <c r="LI53">
        <v>0.23676904182745401</v>
      </c>
      <c r="LJ53">
        <v>1.5950639770599535E-2</v>
      </c>
      <c r="LK53">
        <v>-1.9172101758122988E-2</v>
      </c>
      <c r="LL53">
        <v>3.1727951024413982E-2</v>
      </c>
      <c r="LM53">
        <v>0.15593770807667631</v>
      </c>
      <c r="LN53">
        <v>5.2182912428273921E-2</v>
      </c>
      <c r="LO53">
        <v>-2.9493242368886174E-2</v>
      </c>
      <c r="LP53">
        <v>3.9584925910416006E-2</v>
      </c>
      <c r="LQ53">
        <v>8.1970289226146048E-3</v>
      </c>
      <c r="LR53">
        <v>6.4732849697222566E-3</v>
      </c>
      <c r="LS53">
        <v>-4.4321173757004437E-2</v>
      </c>
      <c r="LT53">
        <v>5.6061804729081198E-2</v>
      </c>
      <c r="LU53">
        <v>1.9949998208868272E-3</v>
      </c>
      <c r="LV53">
        <v>3.2058795602877012E-3</v>
      </c>
      <c r="LW53">
        <v>-6.3872165489277325E-3</v>
      </c>
      <c r="LX53">
        <v>0.11010853890020007</v>
      </c>
      <c r="LY53">
        <v>0.1790006348621945</v>
      </c>
      <c r="LZ53">
        <v>0.10326325749268168</v>
      </c>
      <c r="MA53">
        <v>-7.5474837202361587E-4</v>
      </c>
      <c r="MB53">
        <v>3.7389572993687163E-2</v>
      </c>
      <c r="MC53">
        <v>2.1633097514686981E-2</v>
      </c>
      <c r="MD53">
        <v>6.2661826163382561E-2</v>
      </c>
      <c r="ME53">
        <v>5.9256538404642159E-3</v>
      </c>
      <c r="MF53">
        <v>0.1425957205659879</v>
      </c>
      <c r="MG53">
        <v>6.3216656574407531E-2</v>
      </c>
      <c r="MH53">
        <v>4.347209131079241E-2</v>
      </c>
      <c r="MI53">
        <v>7.8861477940179683E-2</v>
      </c>
      <c r="MJ53">
        <v>-1.1156808283152242E-2</v>
      </c>
      <c r="MK53">
        <v>-9.35361008262411E-2</v>
      </c>
      <c r="ML53">
        <v>-4.9358733405416397E-2</v>
      </c>
      <c r="MM53">
        <v>-3.974859782644443E-2</v>
      </c>
      <c r="MN53">
        <v>6.977495762810132E-2</v>
      </c>
      <c r="MO53">
        <v>-1.2760555635039656E-2</v>
      </c>
      <c r="MP53">
        <v>0.11301742784065015</v>
      </c>
      <c r="MQ53">
        <v>3.9336824548956817E-2</v>
      </c>
      <c r="MR53">
        <v>7.9624874684974655E-3</v>
      </c>
      <c r="MS53">
        <v>5.3634514539782551E-3</v>
      </c>
      <c r="MT53">
        <v>1.7523264720861065E-2</v>
      </c>
      <c r="MU53">
        <v>-4.9138648895989262E-3</v>
      </c>
      <c r="MV53">
        <v>0.10522292067651852</v>
      </c>
      <c r="MW53">
        <v>3.485027389703238E-2</v>
      </c>
      <c r="MX53">
        <v>5.0681539040776172E-3</v>
      </c>
      <c r="MY53">
        <v>-0.10313826319264825</v>
      </c>
      <c r="MZ53">
        <v>4.1136806286261492E-2</v>
      </c>
      <c r="NA53">
        <v>1.2196440679663493E-2</v>
      </c>
      <c r="NB53">
        <v>-2.2804761882070671E-3</v>
      </c>
      <c r="NC53">
        <v>0.15450901618476087</v>
      </c>
      <c r="ND53">
        <v>7.9344798706331071E-2</v>
      </c>
      <c r="NE53">
        <v>-3.9512799823955759E-2</v>
      </c>
      <c r="NF53">
        <v>6.3472906402791657E-2</v>
      </c>
      <c r="NG53">
        <v>2.243163874171461E-2</v>
      </c>
      <c r="NH53">
        <v>2.4853789011437265E-2</v>
      </c>
      <c r="NI53">
        <v>7.6216700795159631E-2</v>
      </c>
      <c r="NJ53">
        <v>-8.8420171098244363E-2</v>
      </c>
      <c r="NK53">
        <v>2.3837791848416352E-2</v>
      </c>
      <c r="NL53">
        <v>7.0319802512793753E-2</v>
      </c>
      <c r="NM53">
        <v>6.4583366343047302E-2</v>
      </c>
      <c r="NN53">
        <v>-1.5876125049926845E-2</v>
      </c>
      <c r="NO53">
        <v>5.7666023380049912E-2</v>
      </c>
      <c r="NP53">
        <v>4.5336756744566921E-2</v>
      </c>
      <c r="NQ53">
        <v>0.1061544977984885</v>
      </c>
      <c r="NR53">
        <v>-1.7222754523336395E-2</v>
      </c>
      <c r="NS53">
        <v>-3.3082743409754513E-2</v>
      </c>
      <c r="NT53">
        <v>-2.4428840017936587E-2</v>
      </c>
      <c r="NU53">
        <v>-9.5712348757425722E-2</v>
      </c>
      <c r="NV53">
        <v>2.9478511907474265E-2</v>
      </c>
      <c r="NW53">
        <v>2.7018313786540172E-2</v>
      </c>
      <c r="NX53">
        <v>0.10921522888060564</v>
      </c>
      <c r="NY53">
        <v>1.4139190019581712E-2</v>
      </c>
      <c r="NZ53">
        <v>8.0292891532955393E-2</v>
      </c>
      <c r="OA53">
        <v>-1.7286388650126511E-2</v>
      </c>
      <c r="OB53">
        <v>-4.2233299762523872E-2</v>
      </c>
      <c r="OC53">
        <v>-0.14350554847325828</v>
      </c>
      <c r="OD53">
        <v>5.2068647326584802E-3</v>
      </c>
      <c r="OE53">
        <v>1.404641475622014E-2</v>
      </c>
      <c r="OF53">
        <v>3.2275955715434172E-2</v>
      </c>
      <c r="OG53">
        <v>7.6166796699504696E-3</v>
      </c>
      <c r="OH53">
        <v>4.8467574858109229E-2</v>
      </c>
      <c r="OI53">
        <v>7.0268680042284065E-2</v>
      </c>
      <c r="OJ53">
        <v>-1.5570818979400212E-2</v>
      </c>
      <c r="OK53">
        <v>9.5641727506393118E-2</v>
      </c>
      <c r="OL53">
        <v>2.5685205651187558E-2</v>
      </c>
      <c r="OM53">
        <v>-2.2093389567722846E-4</v>
      </c>
      <c r="ON53">
        <v>6.4061503241643475E-3</v>
      </c>
    </row>
    <row r="54" spans="1:404">
      <c r="A54" s="2">
        <v>0.51041666666666663</v>
      </c>
      <c r="B54">
        <v>-1.8676532656325611E-2</v>
      </c>
      <c r="C54">
        <v>7.4647974866983338E-2</v>
      </c>
      <c r="D54">
        <v>1.5733173032260812E-2</v>
      </c>
      <c r="E54">
        <v>9.9561617648182374E-2</v>
      </c>
      <c r="F54">
        <v>-2.0082311820681306E-3</v>
      </c>
      <c r="G54">
        <v>3.6939839921609359E-3</v>
      </c>
      <c r="H54">
        <v>-2.0645818430891315E-2</v>
      </c>
      <c r="I54">
        <v>-1.7985143249515608E-2</v>
      </c>
      <c r="J54">
        <v>-2.0732846976888948E-3</v>
      </c>
      <c r="K54">
        <v>2.3082471623026197E-2</v>
      </c>
      <c r="L54">
        <v>0.13463574469760081</v>
      </c>
      <c r="M54">
        <v>9.7370603657518817E-2</v>
      </c>
      <c r="N54">
        <v>-0.32207530378035015</v>
      </c>
      <c r="O54">
        <v>4.0865953220530722E-2</v>
      </c>
      <c r="P54">
        <v>-6.3402450579483988E-2</v>
      </c>
      <c r="Q54">
        <v>-2.1471450443015239E-2</v>
      </c>
      <c r="R54">
        <v>7.3867728043514186E-3</v>
      </c>
      <c r="S54">
        <v>7.4325030513803011E-3</v>
      </c>
      <c r="T54">
        <v>2.2577629618274062E-2</v>
      </c>
      <c r="U54">
        <v>-1.9940182015494703E-2</v>
      </c>
      <c r="V54">
        <v>7.9294908837417924E-2</v>
      </c>
      <c r="W54">
        <v>2.3846690289407203E-2</v>
      </c>
      <c r="X54">
        <v>1.2349019071874643E-2</v>
      </c>
      <c r="Y54">
        <v>1.8847702166170828E-2</v>
      </c>
      <c r="Z54">
        <v>-8.5865270984273712E-2</v>
      </c>
      <c r="AA54">
        <v>0.23075246562889526</v>
      </c>
      <c r="AB54">
        <v>9.2811272503706063E-3</v>
      </c>
      <c r="AC54">
        <v>2.8817650514663295E-2</v>
      </c>
      <c r="AD54">
        <v>0.11709911376314346</v>
      </c>
      <c r="AE54">
        <v>-8.7798987768687043E-3</v>
      </c>
      <c r="AF54">
        <v>3.5743818333075141E-2</v>
      </c>
      <c r="AG54">
        <v>-9.0835975628136195E-2</v>
      </c>
      <c r="AH54">
        <v>0.14552311079615812</v>
      </c>
      <c r="AI54">
        <v>3.8680557192556982E-2</v>
      </c>
      <c r="AJ54">
        <v>-0.1588527364474506</v>
      </c>
      <c r="AK54">
        <v>-4.7913863233615239E-2</v>
      </c>
      <c r="AL54">
        <v>1.9746152891865227E-2</v>
      </c>
      <c r="AM54">
        <v>4.969908955311033E-2</v>
      </c>
      <c r="AN54">
        <v>-1.7208352578859387E-2</v>
      </c>
      <c r="AO54">
        <v>0.10877258824953141</v>
      </c>
      <c r="AP54">
        <v>0.11312761530324768</v>
      </c>
      <c r="AQ54">
        <v>-3.7930731711815956E-2</v>
      </c>
      <c r="AR54">
        <v>5.1201161639219967E-3</v>
      </c>
      <c r="AS54">
        <v>9.9094371233963419E-2</v>
      </c>
      <c r="AT54">
        <v>-6.2178701210330693E-2</v>
      </c>
      <c r="AU54">
        <v>0.20986167877245171</v>
      </c>
      <c r="AV54">
        <v>5.7942479359304272E-2</v>
      </c>
      <c r="AW54">
        <v>-3.0478011894262906E-2</v>
      </c>
      <c r="AX54">
        <v>3.9826153584057292E-2</v>
      </c>
      <c r="AY54">
        <v>0.13577038430388755</v>
      </c>
      <c r="AZ54">
        <v>5.8428080366643841E-2</v>
      </c>
      <c r="BA54">
        <v>-1.0056262226155773E-2</v>
      </c>
      <c r="BB54">
        <v>2.2953861504348961E-2</v>
      </c>
      <c r="BC54">
        <v>-1.2621212204611267E-3</v>
      </c>
      <c r="BD54">
        <v>0.13197058752483637</v>
      </c>
      <c r="BE54">
        <v>1.5096828504231552E-2</v>
      </c>
      <c r="BF54">
        <v>-6.5887640871808442E-2</v>
      </c>
      <c r="BG54">
        <v>-3.3451652532494297E-2</v>
      </c>
      <c r="BH54">
        <v>0.22804754957351236</v>
      </c>
      <c r="BI54">
        <v>9.6478084428066366E-2</v>
      </c>
      <c r="BJ54">
        <v>7.0749473318324152E-2</v>
      </c>
      <c r="BK54">
        <v>-1.1149620041337086E-2</v>
      </c>
      <c r="BL54">
        <v>2.8279321065454718E-2</v>
      </c>
      <c r="BM54">
        <v>2.0771137789577749E-2</v>
      </c>
      <c r="BN54">
        <v>3.425165150896315E-2</v>
      </c>
      <c r="BO54">
        <v>3.2833176227076884E-2</v>
      </c>
      <c r="BP54">
        <v>-2.3867509684990305E-3</v>
      </c>
      <c r="BQ54">
        <v>1.0749230031256928E-2</v>
      </c>
      <c r="BR54">
        <v>-3.5539516665328258E-2</v>
      </c>
      <c r="BS54">
        <v>6.8720296890975766E-2</v>
      </c>
      <c r="BT54">
        <v>0.10470565284364809</v>
      </c>
      <c r="BU54">
        <v>0.14719752505990244</v>
      </c>
      <c r="BV54">
        <v>1.7958948769805964E-2</v>
      </c>
      <c r="BW54">
        <v>-9.697259350078363E-4</v>
      </c>
      <c r="BX54">
        <v>2.958025723800695E-2</v>
      </c>
      <c r="BY54">
        <v>-8.630462892335022E-3</v>
      </c>
      <c r="BZ54">
        <v>4.4958173217779972E-2</v>
      </c>
      <c r="CA54">
        <v>-1.5764665821696819E-2</v>
      </c>
      <c r="CB54">
        <v>-2.4800531666059687E-2</v>
      </c>
      <c r="CC54">
        <v>1.1249687999016645E-2</v>
      </c>
      <c r="CD54">
        <v>8.7939434711173978E-2</v>
      </c>
      <c r="CE54">
        <v>5.8158578144803824E-2</v>
      </c>
      <c r="CF54">
        <v>-2.3651717630451822E-2</v>
      </c>
      <c r="CG54">
        <v>3.7957842236498469E-3</v>
      </c>
      <c r="CH54">
        <v>-0.33470114973062459</v>
      </c>
      <c r="CI54">
        <v>6.1415133230409549E-2</v>
      </c>
      <c r="CJ54">
        <v>-0.29685125164582232</v>
      </c>
      <c r="CK54">
        <v>5.5045502571683703E-2</v>
      </c>
      <c r="CL54">
        <v>0.57405771090883384</v>
      </c>
      <c r="CM54">
        <v>-4.7122651351451245E-2</v>
      </c>
      <c r="CN54">
        <v>7.7909246544087124E-2</v>
      </c>
      <c r="CO54">
        <v>5.507233473601205E-2</v>
      </c>
      <c r="CP54">
        <v>7.7000564087623569E-2</v>
      </c>
      <c r="CQ54">
        <v>1.8250906686309014E-2</v>
      </c>
      <c r="CR54">
        <v>9.9676861128586546E-3</v>
      </c>
      <c r="CS54">
        <v>3.9892110744861813E-2</v>
      </c>
      <c r="CT54">
        <v>5.5706967012023274E-2</v>
      </c>
      <c r="CU54">
        <v>0.10358694619747848</v>
      </c>
      <c r="CV54">
        <v>0.14622072398374986</v>
      </c>
      <c r="CW54">
        <v>1.0765728825352526E-3</v>
      </c>
      <c r="CX54">
        <v>8.2105430430559146E-4</v>
      </c>
      <c r="CY54">
        <v>7.3459226012747944E-2</v>
      </c>
      <c r="CZ54">
        <v>4.2139125654360822E-2</v>
      </c>
      <c r="DA54">
        <v>8.1718386798569798E-2</v>
      </c>
      <c r="DB54">
        <v>8.3722838520481915E-2</v>
      </c>
      <c r="DC54">
        <v>-3.4164226600467782E-3</v>
      </c>
      <c r="DD54">
        <v>8.592256512512926E-2</v>
      </c>
      <c r="DE54">
        <v>1.151747097372989E-2</v>
      </c>
      <c r="DF54">
        <v>3.9335296848713099E-2</v>
      </c>
      <c r="DG54">
        <v>5.1392307888439917E-3</v>
      </c>
      <c r="DH54">
        <v>7.7342883678604563E-2</v>
      </c>
      <c r="DI54">
        <v>3.7331576016069033E-2</v>
      </c>
      <c r="DJ54">
        <v>4.8741456379608628E-3</v>
      </c>
      <c r="DK54">
        <v>-1.1553712216461436E-2</v>
      </c>
      <c r="DL54">
        <v>2.524980002507601E-2</v>
      </c>
      <c r="DM54">
        <v>5.2870695418835108E-2</v>
      </c>
      <c r="DN54">
        <v>3.3927111296162646E-2</v>
      </c>
      <c r="DO54">
        <v>-4.667824429564319E-4</v>
      </c>
      <c r="DP54">
        <v>-1.0151041569704679E-2</v>
      </c>
      <c r="DQ54">
        <v>-6.4404200018986626E-2</v>
      </c>
      <c r="DR54">
        <v>0.10411967341894945</v>
      </c>
      <c r="DS54">
        <v>7.3127985767921164E-3</v>
      </c>
      <c r="DT54">
        <v>2.7269652662592733E-3</v>
      </c>
      <c r="DU54">
        <v>0.18782884197906582</v>
      </c>
      <c r="DV54">
        <v>5.1593879828928248E-2</v>
      </c>
      <c r="DW54">
        <v>-1.7529652969694583E-3</v>
      </c>
      <c r="DX54">
        <v>-1.5404135191030356E-2</v>
      </c>
      <c r="DY54">
        <v>-2.4893845918763736E-2</v>
      </c>
      <c r="DZ54">
        <v>2.9737639637581487E-2</v>
      </c>
      <c r="EA54">
        <v>2.2535500285375439E-2</v>
      </c>
      <c r="EB54">
        <v>-0.13358465667988845</v>
      </c>
      <c r="EC54">
        <v>-2.613659223511644E-3</v>
      </c>
      <c r="ED54">
        <v>0.18437018228839019</v>
      </c>
      <c r="EE54">
        <v>3.6837658269494838E-2</v>
      </c>
      <c r="EF54">
        <v>-0.57443831167158443</v>
      </c>
      <c r="EG54">
        <v>2.3415850326789594E-2</v>
      </c>
      <c r="EH54">
        <v>1.6366694400017402E-2</v>
      </c>
      <c r="EI54">
        <v>2.1083141178008597E-2</v>
      </c>
      <c r="EJ54">
        <v>9.5064376844613802E-2</v>
      </c>
      <c r="EK54">
        <v>9.2474499646217581E-2</v>
      </c>
      <c r="EL54">
        <v>-0.12687959442190758</v>
      </c>
      <c r="EM54">
        <v>-0.12566884664711683</v>
      </c>
      <c r="EN54">
        <v>8.2943063792704969E-2</v>
      </c>
      <c r="EO54">
        <v>-3.816943278678453E-2</v>
      </c>
      <c r="EP54">
        <v>4.1958598577260774E-3</v>
      </c>
      <c r="EQ54">
        <v>1.0970167954264744E-3</v>
      </c>
      <c r="ER54">
        <v>-6.4510502769439659E-3</v>
      </c>
      <c r="ES54">
        <v>-1.4980277389826867E-2</v>
      </c>
      <c r="ET54">
        <v>2.3061833354734457E-2</v>
      </c>
      <c r="EU54">
        <v>0.15375195586012869</v>
      </c>
      <c r="EV54">
        <v>-2.9158370254234945E-2</v>
      </c>
      <c r="EW54">
        <v>-4.4160388035371081E-3</v>
      </c>
      <c r="EX54">
        <v>6.3089714628359553E-3</v>
      </c>
      <c r="EY54">
        <v>3.2029843864450286E-3</v>
      </c>
      <c r="EZ54">
        <v>-1.2402449454558834E-2</v>
      </c>
      <c r="FA54">
        <v>0.10465745924782571</v>
      </c>
      <c r="FB54">
        <v>-5.7320918412097936E-3</v>
      </c>
      <c r="FC54">
        <v>1.3453129130396054E-2</v>
      </c>
      <c r="FD54">
        <v>3.5685505068910892E-3</v>
      </c>
      <c r="FE54">
        <v>0.18582361386551283</v>
      </c>
      <c r="FF54">
        <v>5.8450963096893507E-3</v>
      </c>
      <c r="FG54">
        <v>-2.1298168208637006E-2</v>
      </c>
      <c r="FH54">
        <v>-4.4103956851085854E-2</v>
      </c>
      <c r="FI54">
        <v>-0.16769990161499745</v>
      </c>
      <c r="FJ54">
        <v>3.5082261408256057E-2</v>
      </c>
      <c r="FK54">
        <v>9.0822791332578659E-2</v>
      </c>
      <c r="FL54">
        <v>2.4546481798384832E-2</v>
      </c>
      <c r="FM54">
        <v>-0.12475082859798184</v>
      </c>
      <c r="FN54">
        <v>1.1110932715414483E-2</v>
      </c>
      <c r="FO54">
        <v>2.8633592233576293E-2</v>
      </c>
      <c r="FP54">
        <v>1.3658151377497062E-3</v>
      </c>
      <c r="FQ54">
        <v>1.3204005003157354E-2</v>
      </c>
      <c r="FR54">
        <v>1.7330008785034653E-2</v>
      </c>
      <c r="FS54">
        <v>4.5631024020404629E-3</v>
      </c>
      <c r="FT54">
        <v>2.5899859757717022E-2</v>
      </c>
      <c r="FU54">
        <v>6.2129888371515955E-3</v>
      </c>
      <c r="FV54">
        <v>-0.19198792799302411</v>
      </c>
      <c r="FW54">
        <v>0.14046784142774968</v>
      </c>
      <c r="FX54">
        <v>-8.0641224978089662E-2</v>
      </c>
      <c r="FY54">
        <v>-0.10381840973863318</v>
      </c>
      <c r="FZ54">
        <v>-0.11619847311500478</v>
      </c>
      <c r="GA54">
        <v>-2.4040538535467313E-3</v>
      </c>
      <c r="GB54">
        <v>6.3874027838331487E-2</v>
      </c>
      <c r="GC54">
        <v>-0.14903100547496703</v>
      </c>
      <c r="GD54">
        <v>-5.077347863565132E-2</v>
      </c>
      <c r="GE54">
        <v>1.1775960240004159E-2</v>
      </c>
      <c r="GF54">
        <v>3.816805379576362E-3</v>
      </c>
      <c r="GG54">
        <v>7.0133812994251962E-2</v>
      </c>
      <c r="GH54">
        <v>-2.5614738930381926E-2</v>
      </c>
      <c r="GI54">
        <v>3.9459471908477102E-2</v>
      </c>
      <c r="GJ54">
        <v>-3.1362417549231379E-2</v>
      </c>
      <c r="GK54">
        <v>5.7271725786063585E-2</v>
      </c>
      <c r="GL54">
        <v>-0.14402626587263972</v>
      </c>
      <c r="GM54">
        <v>3.5742118955619344E-2</v>
      </c>
      <c r="GN54">
        <v>-2.982396206146988E-2</v>
      </c>
      <c r="GO54">
        <v>0.11539303274679563</v>
      </c>
      <c r="GP54">
        <v>9.7572686818197085E-2</v>
      </c>
      <c r="GQ54">
        <v>-6.0136816204330269E-3</v>
      </c>
      <c r="GR54">
        <v>0.14871053062570175</v>
      </c>
      <c r="GS54">
        <v>4.6697159929040642E-3</v>
      </c>
      <c r="GT54">
        <v>2.5977738323667053E-3</v>
      </c>
      <c r="GU54">
        <v>-5.3994413429609162E-3</v>
      </c>
      <c r="GV54">
        <v>5.8986592464719143E-2</v>
      </c>
      <c r="GW54">
        <v>0.2159524025243478</v>
      </c>
      <c r="GX54">
        <v>3.3345592512982287E-4</v>
      </c>
      <c r="GY54">
        <v>4.3303505234544785E-2</v>
      </c>
      <c r="GZ54">
        <v>4.6238145672694068E-2</v>
      </c>
      <c r="HA54">
        <v>5.9142407411107822E-2</v>
      </c>
      <c r="HB54">
        <v>-1.0940488879377013E-3</v>
      </c>
      <c r="HC54">
        <v>0.15985320021530761</v>
      </c>
      <c r="HD54">
        <v>-0.18532740775306852</v>
      </c>
      <c r="HE54">
        <v>8.8575671041998982E-2</v>
      </c>
      <c r="HF54">
        <v>-5.2477272679312846E-3</v>
      </c>
      <c r="HG54">
        <v>5.1103561724123898E-2</v>
      </c>
      <c r="HH54">
        <v>-2.2912894460274072E-2</v>
      </c>
      <c r="HI54">
        <v>1.3038632405255485E-2</v>
      </c>
      <c r="HJ54">
        <v>0.15335528429285017</v>
      </c>
      <c r="HK54">
        <v>0.18419187394686865</v>
      </c>
      <c r="HL54">
        <v>-1.7744492068148904E-2</v>
      </c>
      <c r="HM54">
        <v>1.8458136670206956E-2</v>
      </c>
      <c r="HN54">
        <v>-3.7743190335174231E-3</v>
      </c>
      <c r="HO54">
        <v>4.9103417584543769E-3</v>
      </c>
      <c r="HP54">
        <v>1.3400509251770745E-3</v>
      </c>
      <c r="HQ54">
        <v>-2.0224933046724018E-2</v>
      </c>
      <c r="HR54">
        <v>2.3214686448970675E-2</v>
      </c>
      <c r="HS54">
        <v>4.3651779131881521E-2</v>
      </c>
      <c r="HT54">
        <v>9.19379204040075E-2</v>
      </c>
      <c r="HU54">
        <v>3.813290856034806E-2</v>
      </c>
      <c r="HV54">
        <v>3.9191592140686439E-2</v>
      </c>
      <c r="HW54">
        <v>8.7007579178007374E-2</v>
      </c>
      <c r="HX54">
        <v>-0.12043951997659975</v>
      </c>
      <c r="HY54">
        <v>1.1571713249591916E-2</v>
      </c>
      <c r="HZ54">
        <v>8.5703497977874382E-2</v>
      </c>
      <c r="IA54">
        <v>2.9361710343339883E-2</v>
      </c>
      <c r="IB54">
        <v>-6.3523840184814051E-2</v>
      </c>
      <c r="IC54">
        <v>-1.8131596140519228E-2</v>
      </c>
      <c r="ID54">
        <v>6.1957124380321332E-2</v>
      </c>
      <c r="IE54">
        <v>-5.2596340804353443E-2</v>
      </c>
      <c r="IF54">
        <v>-1.9844854457776045E-2</v>
      </c>
      <c r="IG54">
        <v>5.0554787675516862E-2</v>
      </c>
      <c r="IH54">
        <v>3.4440789493212248E-2</v>
      </c>
      <c r="II54">
        <v>2.9321452174587135E-3</v>
      </c>
      <c r="IJ54">
        <v>3.3613992150951802E-2</v>
      </c>
      <c r="IK54">
        <v>-4.5577305122294645E-2</v>
      </c>
      <c r="IL54">
        <v>-1.8595596855588824E-2</v>
      </c>
      <c r="IM54">
        <v>0.15504161910164968</v>
      </c>
      <c r="IN54">
        <v>-5.0866148186857465E-3</v>
      </c>
      <c r="IO54">
        <v>2.7918380091233954E-2</v>
      </c>
      <c r="IP54">
        <v>-1.0001614005159261E-2</v>
      </c>
      <c r="IQ54">
        <v>-1.0557396717923487E-3</v>
      </c>
      <c r="IR54">
        <v>5.3869840339214436E-2</v>
      </c>
      <c r="IS54">
        <v>1.5732349987495248E-2</v>
      </c>
      <c r="IT54">
        <v>-6.7160095035997368E-3</v>
      </c>
      <c r="IU54">
        <v>1.1927830171849122E-2</v>
      </c>
      <c r="IV54">
        <v>4.6126967452917472E-2</v>
      </c>
      <c r="IW54">
        <v>-2.5603347275335264E-2</v>
      </c>
      <c r="IX54">
        <v>0.1557553571696772</v>
      </c>
      <c r="IY54">
        <v>7.8415391877190779E-3</v>
      </c>
      <c r="IZ54">
        <v>2.9973485891580626E-2</v>
      </c>
      <c r="JA54">
        <v>-5.9170106091728125E-2</v>
      </c>
      <c r="JB54">
        <v>2.7991873438904774E-2</v>
      </c>
      <c r="JC54">
        <v>-1.5096237616454729E-2</v>
      </c>
      <c r="JD54">
        <v>4.4349973570578559E-3</v>
      </c>
      <c r="JE54">
        <v>-2.7383822393899509E-2</v>
      </c>
      <c r="JF54">
        <v>2.2375865427642864E-2</v>
      </c>
      <c r="JG54">
        <v>0.14639852399619382</v>
      </c>
      <c r="JH54">
        <v>0.1078975025821034</v>
      </c>
      <c r="JI54">
        <v>2.093843859839839E-2</v>
      </c>
      <c r="JJ54">
        <v>-3.0192282885819505E-2</v>
      </c>
      <c r="JK54">
        <v>3.4010975948439055E-2</v>
      </c>
      <c r="JL54">
        <v>7.3006707638873253E-3</v>
      </c>
      <c r="JM54">
        <v>9.8355059959255975E-2</v>
      </c>
      <c r="JN54">
        <v>2.3894237351962652E-2</v>
      </c>
      <c r="JO54">
        <v>1.447223258609049E-2</v>
      </c>
      <c r="JP54">
        <v>-8.8461635555380946E-2</v>
      </c>
      <c r="JQ54">
        <v>2.9496675682915514E-3</v>
      </c>
      <c r="JR54">
        <v>0.18221392573053291</v>
      </c>
      <c r="JS54">
        <v>7.8097752006110188E-2</v>
      </c>
      <c r="JT54">
        <v>-9.1756074607481142E-2</v>
      </c>
      <c r="JU54">
        <v>-7.5481522355341057E-2</v>
      </c>
      <c r="JV54">
        <v>9.9041579308618496E-2</v>
      </c>
      <c r="JW54">
        <v>-0.10590998714270071</v>
      </c>
      <c r="JX54">
        <v>0.25546670467201604</v>
      </c>
      <c r="JY54">
        <v>0.22183702548909159</v>
      </c>
      <c r="JZ54">
        <v>8.0773645524361434E-2</v>
      </c>
      <c r="KA54">
        <v>3.1189465272009029E-2</v>
      </c>
      <c r="KB54">
        <v>0.13765034043671104</v>
      </c>
      <c r="KC54">
        <v>3.7582733157439221E-2</v>
      </c>
      <c r="KD54">
        <v>-4.9411136784721907E-2</v>
      </c>
      <c r="KE54">
        <v>3.1313572960805731E-2</v>
      </c>
      <c r="KF54">
        <v>0.16839105392575621</v>
      </c>
      <c r="KG54">
        <v>9.6108436332921383E-3</v>
      </c>
      <c r="KH54">
        <v>-7.1874817996066723E-2</v>
      </c>
      <c r="KI54">
        <v>-1.7016552940096129E-3</v>
      </c>
      <c r="KJ54">
        <v>4.2981815559069193E-2</v>
      </c>
      <c r="KK54">
        <v>-9.3033813698907203E-2</v>
      </c>
      <c r="KL54">
        <v>4.6907738853487367E-3</v>
      </c>
      <c r="KM54">
        <v>5.4004982822444578E-2</v>
      </c>
      <c r="KN54">
        <v>-4.3212127836042377E-2</v>
      </c>
      <c r="KO54">
        <v>7.2190700165873284E-2</v>
      </c>
      <c r="KP54">
        <v>3.4009454768462337E-2</v>
      </c>
      <c r="KQ54">
        <v>2.4579638486676502E-2</v>
      </c>
      <c r="KR54">
        <v>-1.4969768522981965E-2</v>
      </c>
      <c r="KS54">
        <v>3.7065575192246125E-2</v>
      </c>
      <c r="KT54">
        <v>1.8118122530954458E-2</v>
      </c>
      <c r="KU54">
        <v>5.1139581154112566E-2</v>
      </c>
      <c r="KV54">
        <v>8.0127803886524809E-2</v>
      </c>
      <c r="KW54">
        <v>4.8882716870520659E-3</v>
      </c>
      <c r="KX54">
        <v>2.0084375617512164E-2</v>
      </c>
      <c r="KY54">
        <v>7.3111586689541999E-2</v>
      </c>
      <c r="KZ54">
        <v>-0.10188181053116643</v>
      </c>
      <c r="LA54">
        <v>0.11339755329220901</v>
      </c>
      <c r="LB54">
        <v>-7.3212289972155878E-3</v>
      </c>
      <c r="LC54">
        <v>-1.7755085152594812E-3</v>
      </c>
      <c r="LD54">
        <v>4.5601065587062839E-2</v>
      </c>
      <c r="LE54">
        <v>-1.4803448664443414E-2</v>
      </c>
      <c r="LF54">
        <v>1.9120185822525757E-2</v>
      </c>
      <c r="LG54">
        <v>-1.3045370655442595E-2</v>
      </c>
      <c r="LH54">
        <v>-8.2513110514211979E-2</v>
      </c>
      <c r="LI54">
        <v>0.23676904182745401</v>
      </c>
      <c r="LJ54">
        <v>1.5950639770599535E-2</v>
      </c>
      <c r="LK54">
        <v>-1.9172101758122988E-2</v>
      </c>
      <c r="LL54">
        <v>3.1727951024413982E-2</v>
      </c>
      <c r="LM54">
        <v>0.15593770807667631</v>
      </c>
      <c r="LN54">
        <v>5.2182912428273921E-2</v>
      </c>
      <c r="LO54">
        <v>-2.9493242368886174E-2</v>
      </c>
      <c r="LP54">
        <v>3.9584925910416006E-2</v>
      </c>
      <c r="LQ54">
        <v>8.1970289226146048E-3</v>
      </c>
      <c r="LR54">
        <v>6.4732849697222566E-3</v>
      </c>
      <c r="LS54">
        <v>-4.4321173757004437E-2</v>
      </c>
      <c r="LT54">
        <v>5.6061804729081198E-2</v>
      </c>
      <c r="LU54">
        <v>1.9949998208868272E-3</v>
      </c>
      <c r="LV54">
        <v>3.2058795602877012E-3</v>
      </c>
      <c r="LW54">
        <v>-6.3872165489277325E-3</v>
      </c>
      <c r="LX54">
        <v>0.11010853890020007</v>
      </c>
      <c r="LY54">
        <v>0.1790006348621945</v>
      </c>
      <c r="LZ54">
        <v>0.10326325749268168</v>
      </c>
      <c r="MA54">
        <v>-7.5474837202361587E-4</v>
      </c>
      <c r="MB54">
        <v>3.7389572993687163E-2</v>
      </c>
      <c r="MC54">
        <v>2.1633097514686981E-2</v>
      </c>
      <c r="MD54">
        <v>6.2661826163382561E-2</v>
      </c>
      <c r="ME54">
        <v>5.9256538404642159E-3</v>
      </c>
      <c r="MF54">
        <v>0.1425957205659879</v>
      </c>
      <c r="MG54">
        <v>6.3216656574407531E-2</v>
      </c>
      <c r="MH54">
        <v>4.347209131079241E-2</v>
      </c>
      <c r="MI54">
        <v>7.8861477940179683E-2</v>
      </c>
      <c r="MJ54">
        <v>-1.1156808283152242E-2</v>
      </c>
      <c r="MK54">
        <v>-9.35361008262411E-2</v>
      </c>
      <c r="ML54">
        <v>-4.9358733405416397E-2</v>
      </c>
      <c r="MM54">
        <v>-3.974859782644443E-2</v>
      </c>
      <c r="MN54">
        <v>6.977495762810132E-2</v>
      </c>
      <c r="MO54">
        <v>-1.2760555635039656E-2</v>
      </c>
      <c r="MP54">
        <v>0.11301742784065015</v>
      </c>
      <c r="MQ54">
        <v>3.9336824548956817E-2</v>
      </c>
      <c r="MR54">
        <v>7.9624874684974655E-3</v>
      </c>
      <c r="MS54">
        <v>5.3634514539782551E-3</v>
      </c>
      <c r="MT54">
        <v>1.7523264720861065E-2</v>
      </c>
      <c r="MU54">
        <v>-4.9138648895989262E-3</v>
      </c>
      <c r="MV54">
        <v>0.10522292067651852</v>
      </c>
      <c r="MW54">
        <v>3.485027389703238E-2</v>
      </c>
      <c r="MX54">
        <v>5.0681539040776172E-3</v>
      </c>
      <c r="MY54">
        <v>-0.10313826319264825</v>
      </c>
      <c r="MZ54">
        <v>4.1136806286261492E-2</v>
      </c>
      <c r="NA54">
        <v>1.2196440679663493E-2</v>
      </c>
      <c r="NB54">
        <v>-2.2804761882070671E-3</v>
      </c>
      <c r="NC54">
        <v>0.15450901618476087</v>
      </c>
      <c r="ND54">
        <v>7.9344798706331071E-2</v>
      </c>
      <c r="NE54">
        <v>-3.9512799823955759E-2</v>
      </c>
      <c r="NF54">
        <v>6.3472906402791657E-2</v>
      </c>
      <c r="NG54">
        <v>2.243163874171461E-2</v>
      </c>
      <c r="NH54">
        <v>2.4853789011437265E-2</v>
      </c>
      <c r="NI54">
        <v>7.6216700795159631E-2</v>
      </c>
      <c r="NJ54">
        <v>-8.8420171098244363E-2</v>
      </c>
      <c r="NK54">
        <v>2.3837791848416352E-2</v>
      </c>
      <c r="NL54">
        <v>7.0319802512793753E-2</v>
      </c>
      <c r="NM54">
        <v>6.4583366343047302E-2</v>
      </c>
      <c r="NN54">
        <v>-1.5876125049926845E-2</v>
      </c>
      <c r="NO54">
        <v>5.7666023380049912E-2</v>
      </c>
      <c r="NP54">
        <v>4.5336756744566921E-2</v>
      </c>
      <c r="NQ54">
        <v>0.1061544977984885</v>
      </c>
      <c r="NR54">
        <v>-1.7222754523336395E-2</v>
      </c>
      <c r="NS54">
        <v>-3.3082743409754513E-2</v>
      </c>
      <c r="NT54">
        <v>-2.4428840017936587E-2</v>
      </c>
      <c r="NU54">
        <v>-9.5712348757425722E-2</v>
      </c>
      <c r="NV54">
        <v>2.9478511907474265E-2</v>
      </c>
      <c r="NW54">
        <v>2.7018313786540172E-2</v>
      </c>
      <c r="NX54">
        <v>0.10921522888060564</v>
      </c>
      <c r="NY54">
        <v>1.4139190019581712E-2</v>
      </c>
      <c r="NZ54">
        <v>8.0292891532955393E-2</v>
      </c>
      <c r="OA54">
        <v>-1.7286388650126511E-2</v>
      </c>
      <c r="OB54">
        <v>-4.2233299762523872E-2</v>
      </c>
      <c r="OC54">
        <v>-0.14350554847325828</v>
      </c>
      <c r="OD54">
        <v>5.2068647326584802E-3</v>
      </c>
      <c r="OE54">
        <v>1.404641475622014E-2</v>
      </c>
      <c r="OF54">
        <v>3.2275955715434172E-2</v>
      </c>
      <c r="OG54">
        <v>7.6166796699504696E-3</v>
      </c>
      <c r="OH54">
        <v>4.8467574858109229E-2</v>
      </c>
      <c r="OI54">
        <v>7.0268680042284065E-2</v>
      </c>
      <c r="OJ54">
        <v>-1.5570818979400212E-2</v>
      </c>
      <c r="OK54">
        <v>9.5641727506393118E-2</v>
      </c>
      <c r="OL54">
        <v>2.5685205651187558E-2</v>
      </c>
      <c r="OM54">
        <v>-2.2093389567722846E-4</v>
      </c>
      <c r="ON54">
        <v>6.4061503241643475E-3</v>
      </c>
    </row>
    <row r="55" spans="1:404">
      <c r="A55" s="2">
        <v>0.52083333333333337</v>
      </c>
      <c r="B55">
        <v>-1.8676532656325611E-2</v>
      </c>
      <c r="C55">
        <v>7.4647974866983338E-2</v>
      </c>
      <c r="D55">
        <v>1.5733173032260812E-2</v>
      </c>
      <c r="E55">
        <v>9.9561617648182374E-2</v>
      </c>
      <c r="F55">
        <v>-2.0082311820681306E-3</v>
      </c>
      <c r="G55">
        <v>3.6939839921609359E-3</v>
      </c>
      <c r="H55">
        <v>-2.0645818430891315E-2</v>
      </c>
      <c r="I55">
        <v>-1.7985143249515608E-2</v>
      </c>
      <c r="J55">
        <v>-2.0732846976888948E-3</v>
      </c>
      <c r="K55">
        <v>2.3082471623026197E-2</v>
      </c>
      <c r="L55">
        <v>0.13463574469760081</v>
      </c>
      <c r="M55">
        <v>9.7370603657518817E-2</v>
      </c>
      <c r="N55">
        <v>-0.32207530378035015</v>
      </c>
      <c r="O55">
        <v>4.0865953220530722E-2</v>
      </c>
      <c r="P55">
        <v>-6.3402450579483988E-2</v>
      </c>
      <c r="Q55">
        <v>-2.1471450443015239E-2</v>
      </c>
      <c r="R55">
        <v>7.3867728043514186E-3</v>
      </c>
      <c r="S55">
        <v>7.4325030513803011E-3</v>
      </c>
      <c r="T55">
        <v>2.2577629618274062E-2</v>
      </c>
      <c r="U55">
        <v>-1.9940182015494703E-2</v>
      </c>
      <c r="V55">
        <v>7.9294908837417924E-2</v>
      </c>
      <c r="W55">
        <v>2.3846690289407203E-2</v>
      </c>
      <c r="X55">
        <v>1.2349019071874643E-2</v>
      </c>
      <c r="Y55">
        <v>1.8847702166170828E-2</v>
      </c>
      <c r="Z55">
        <v>-8.5865270984273712E-2</v>
      </c>
      <c r="AA55">
        <v>0.23075246562889526</v>
      </c>
      <c r="AB55">
        <v>9.2811272503706063E-3</v>
      </c>
      <c r="AC55">
        <v>2.8817650514663295E-2</v>
      </c>
      <c r="AD55">
        <v>0.11709911376314346</v>
      </c>
      <c r="AE55">
        <v>-8.7798987768687043E-3</v>
      </c>
      <c r="AF55">
        <v>3.5743818333075141E-2</v>
      </c>
      <c r="AG55">
        <v>-9.0835975628136195E-2</v>
      </c>
      <c r="AH55">
        <v>0.14552311079615812</v>
      </c>
      <c r="AI55">
        <v>3.8680557192556982E-2</v>
      </c>
      <c r="AJ55">
        <v>-0.1588527364474506</v>
      </c>
      <c r="AK55">
        <v>-4.7913863233615239E-2</v>
      </c>
      <c r="AL55">
        <v>1.9746152891865227E-2</v>
      </c>
      <c r="AM55">
        <v>4.969908955311033E-2</v>
      </c>
      <c r="AN55">
        <v>-1.7208352578859387E-2</v>
      </c>
      <c r="AO55">
        <v>0.10877258824953141</v>
      </c>
      <c r="AP55">
        <v>0.11312761530324768</v>
      </c>
      <c r="AQ55">
        <v>-3.7930731711815956E-2</v>
      </c>
      <c r="AR55">
        <v>5.1201161639219967E-3</v>
      </c>
      <c r="AS55">
        <v>9.9094371233963419E-2</v>
      </c>
      <c r="AT55">
        <v>-6.2178701210330693E-2</v>
      </c>
      <c r="AU55">
        <v>0.20986167877245171</v>
      </c>
      <c r="AV55">
        <v>5.7942479359304272E-2</v>
      </c>
      <c r="AW55">
        <v>-3.0478011894262906E-2</v>
      </c>
      <c r="AX55">
        <v>3.9826153584057292E-2</v>
      </c>
      <c r="AY55">
        <v>0.13577038430388755</v>
      </c>
      <c r="AZ55">
        <v>5.8428080366643841E-2</v>
      </c>
      <c r="BA55">
        <v>-1.0056262226155773E-2</v>
      </c>
      <c r="BB55">
        <v>2.2953861504348961E-2</v>
      </c>
      <c r="BC55">
        <v>-1.2621212204611267E-3</v>
      </c>
      <c r="BD55">
        <v>0.13197058752483637</v>
      </c>
      <c r="BE55">
        <v>1.5096828504231552E-2</v>
      </c>
      <c r="BF55">
        <v>-6.5887640871808442E-2</v>
      </c>
      <c r="BG55">
        <v>-3.3451652532494297E-2</v>
      </c>
      <c r="BH55">
        <v>0.22804754957351236</v>
      </c>
      <c r="BI55">
        <v>9.6478084428066366E-2</v>
      </c>
      <c r="BJ55">
        <v>7.0749473318324152E-2</v>
      </c>
      <c r="BK55">
        <v>-1.1149620041337086E-2</v>
      </c>
      <c r="BL55">
        <v>2.8279321065454718E-2</v>
      </c>
      <c r="BM55">
        <v>2.0771137789577749E-2</v>
      </c>
      <c r="BN55">
        <v>3.425165150896315E-2</v>
      </c>
      <c r="BO55">
        <v>3.2833176227076884E-2</v>
      </c>
      <c r="BP55">
        <v>-2.3867509684990305E-3</v>
      </c>
      <c r="BQ55">
        <v>1.0749230031256928E-2</v>
      </c>
      <c r="BR55">
        <v>-3.5539516665328258E-2</v>
      </c>
      <c r="BS55">
        <v>6.8720296890975766E-2</v>
      </c>
      <c r="BT55">
        <v>0.10470565284364809</v>
      </c>
      <c r="BU55">
        <v>0.14719752505990244</v>
      </c>
      <c r="BV55">
        <v>1.7958948769805964E-2</v>
      </c>
      <c r="BW55">
        <v>-9.697259350078363E-4</v>
      </c>
      <c r="BX55">
        <v>2.958025723800695E-2</v>
      </c>
      <c r="BY55">
        <v>-8.630462892335022E-3</v>
      </c>
      <c r="BZ55">
        <v>4.4958173217779972E-2</v>
      </c>
      <c r="CA55">
        <v>-1.5764665821696819E-2</v>
      </c>
      <c r="CB55">
        <v>-2.4800531666059687E-2</v>
      </c>
      <c r="CC55">
        <v>1.1249687999016645E-2</v>
      </c>
      <c r="CD55">
        <v>8.7939434711173978E-2</v>
      </c>
      <c r="CE55">
        <v>5.8158578144803824E-2</v>
      </c>
      <c r="CF55">
        <v>-2.3651717630451822E-2</v>
      </c>
      <c r="CG55">
        <v>3.7957842236498469E-3</v>
      </c>
      <c r="CH55">
        <v>-0.33470114973062459</v>
      </c>
      <c r="CI55">
        <v>6.1415133230409549E-2</v>
      </c>
      <c r="CJ55">
        <v>-0.29685125164582232</v>
      </c>
      <c r="CK55">
        <v>5.5045502571683703E-2</v>
      </c>
      <c r="CL55">
        <v>0.57405771090883384</v>
      </c>
      <c r="CM55">
        <v>-4.7122651351451245E-2</v>
      </c>
      <c r="CN55">
        <v>7.7909246544087124E-2</v>
      </c>
      <c r="CO55">
        <v>5.507233473601205E-2</v>
      </c>
      <c r="CP55">
        <v>7.7000564087623569E-2</v>
      </c>
      <c r="CQ55">
        <v>1.8250906686309014E-2</v>
      </c>
      <c r="CR55">
        <v>9.9676861128586546E-3</v>
      </c>
      <c r="CS55">
        <v>3.9892110744861813E-2</v>
      </c>
      <c r="CT55">
        <v>5.5706967012023274E-2</v>
      </c>
      <c r="CU55">
        <v>0.10358694619747848</v>
      </c>
      <c r="CV55">
        <v>0.14622072398374986</v>
      </c>
      <c r="CW55">
        <v>1.0765728825352526E-3</v>
      </c>
      <c r="CX55">
        <v>8.2105430430559146E-4</v>
      </c>
      <c r="CY55">
        <v>7.3459226012747944E-2</v>
      </c>
      <c r="CZ55">
        <v>4.2139125654360822E-2</v>
      </c>
      <c r="DA55">
        <v>8.1718386798569798E-2</v>
      </c>
      <c r="DB55">
        <v>8.3722838520481915E-2</v>
      </c>
      <c r="DC55">
        <v>-3.4164226600467782E-3</v>
      </c>
      <c r="DD55">
        <v>8.592256512512926E-2</v>
      </c>
      <c r="DE55">
        <v>1.151747097372989E-2</v>
      </c>
      <c r="DF55">
        <v>3.9335296848713099E-2</v>
      </c>
      <c r="DG55">
        <v>5.1392307888439917E-3</v>
      </c>
      <c r="DH55">
        <v>7.7342883678604563E-2</v>
      </c>
      <c r="DI55">
        <v>3.7331576016069033E-2</v>
      </c>
      <c r="DJ55">
        <v>4.8741456379608628E-3</v>
      </c>
      <c r="DK55">
        <v>-1.1553712216461436E-2</v>
      </c>
      <c r="DL55">
        <v>2.524980002507601E-2</v>
      </c>
      <c r="DM55">
        <v>5.2870695418835108E-2</v>
      </c>
      <c r="DN55">
        <v>3.3927111296162646E-2</v>
      </c>
      <c r="DO55">
        <v>-4.667824429564319E-4</v>
      </c>
      <c r="DP55">
        <v>-1.0151041569704679E-2</v>
      </c>
      <c r="DQ55">
        <v>-6.4404200018986626E-2</v>
      </c>
      <c r="DR55">
        <v>0.10411967341894945</v>
      </c>
      <c r="DS55">
        <v>7.3127985767921164E-3</v>
      </c>
      <c r="DT55">
        <v>2.7269652662592733E-3</v>
      </c>
      <c r="DU55">
        <v>0.18782884197906582</v>
      </c>
      <c r="DV55">
        <v>5.1593879828928248E-2</v>
      </c>
      <c r="DW55">
        <v>-1.7529652969694583E-3</v>
      </c>
      <c r="DX55">
        <v>-1.5404135191030356E-2</v>
      </c>
      <c r="DY55">
        <v>-2.4893845918763736E-2</v>
      </c>
      <c r="DZ55">
        <v>2.9737639637581487E-2</v>
      </c>
      <c r="EA55">
        <v>2.2535500285375439E-2</v>
      </c>
      <c r="EB55">
        <v>-0.13358465667988845</v>
      </c>
      <c r="EC55">
        <v>-2.613659223511644E-3</v>
      </c>
      <c r="ED55">
        <v>0.18437018228839019</v>
      </c>
      <c r="EE55">
        <v>3.6837658269494838E-2</v>
      </c>
      <c r="EF55">
        <v>-0.57443831167158443</v>
      </c>
      <c r="EG55">
        <v>2.3415850326789594E-2</v>
      </c>
      <c r="EH55">
        <v>1.6366694400017402E-2</v>
      </c>
      <c r="EI55">
        <v>2.1083141178008597E-2</v>
      </c>
      <c r="EJ55">
        <v>9.5064376844613802E-2</v>
      </c>
      <c r="EK55">
        <v>9.2474499646217581E-2</v>
      </c>
      <c r="EL55">
        <v>-0.12687959442190758</v>
      </c>
      <c r="EM55">
        <v>-0.12566884664711683</v>
      </c>
      <c r="EN55">
        <v>8.2943063792704969E-2</v>
      </c>
      <c r="EO55">
        <v>-3.816943278678453E-2</v>
      </c>
      <c r="EP55">
        <v>4.1958598577260774E-3</v>
      </c>
      <c r="EQ55">
        <v>1.0970167954264744E-3</v>
      </c>
      <c r="ER55">
        <v>-6.4510502769439659E-3</v>
      </c>
      <c r="ES55">
        <v>-1.4980277389826867E-2</v>
      </c>
      <c r="ET55">
        <v>2.3061833354734457E-2</v>
      </c>
      <c r="EU55">
        <v>0.15375195586012869</v>
      </c>
      <c r="EV55">
        <v>-2.9158370254234945E-2</v>
      </c>
      <c r="EW55">
        <v>-4.4160388035371081E-3</v>
      </c>
      <c r="EX55">
        <v>6.3089714628359553E-3</v>
      </c>
      <c r="EY55">
        <v>3.2029843864450286E-3</v>
      </c>
      <c r="EZ55">
        <v>-1.2402449454558834E-2</v>
      </c>
      <c r="FA55">
        <v>0.10465745924782571</v>
      </c>
      <c r="FB55">
        <v>-5.7320918412097936E-3</v>
      </c>
      <c r="FC55">
        <v>1.3453129130396054E-2</v>
      </c>
      <c r="FD55">
        <v>3.5685505068910892E-3</v>
      </c>
      <c r="FE55">
        <v>0.18582361386551283</v>
      </c>
      <c r="FF55">
        <v>5.8450963096893507E-3</v>
      </c>
      <c r="FG55">
        <v>-2.1298168208637006E-2</v>
      </c>
      <c r="FH55">
        <v>-4.4103956851085854E-2</v>
      </c>
      <c r="FI55">
        <v>-0.16769990161499745</v>
      </c>
      <c r="FJ55">
        <v>3.5082261408256057E-2</v>
      </c>
      <c r="FK55">
        <v>9.0822791332578659E-2</v>
      </c>
      <c r="FL55">
        <v>2.4546481798384832E-2</v>
      </c>
      <c r="FM55">
        <v>-0.12475082859798184</v>
      </c>
      <c r="FN55">
        <v>1.1110932715414483E-2</v>
      </c>
      <c r="FO55">
        <v>2.8633592233576293E-2</v>
      </c>
      <c r="FP55">
        <v>1.3658151377497062E-3</v>
      </c>
      <c r="FQ55">
        <v>1.3204005003157354E-2</v>
      </c>
      <c r="FR55">
        <v>1.7330008785034653E-2</v>
      </c>
      <c r="FS55">
        <v>4.5631024020404629E-3</v>
      </c>
      <c r="FT55">
        <v>2.5899859757717022E-2</v>
      </c>
      <c r="FU55">
        <v>6.2129888371515955E-3</v>
      </c>
      <c r="FV55">
        <v>-0.19198792799302411</v>
      </c>
      <c r="FW55">
        <v>0.14046784142774968</v>
      </c>
      <c r="FX55">
        <v>-8.0641224978089662E-2</v>
      </c>
      <c r="FY55">
        <v>-0.10381840973863318</v>
      </c>
      <c r="FZ55">
        <v>-0.11619847311500478</v>
      </c>
      <c r="GA55">
        <v>-2.4040538535467313E-3</v>
      </c>
      <c r="GB55">
        <v>6.3874027838331487E-2</v>
      </c>
      <c r="GC55">
        <v>-0.14903100547496703</v>
      </c>
      <c r="GD55">
        <v>-5.077347863565132E-2</v>
      </c>
      <c r="GE55">
        <v>1.1775960240004159E-2</v>
      </c>
      <c r="GF55">
        <v>3.816805379576362E-3</v>
      </c>
      <c r="GG55">
        <v>7.0133812994251962E-2</v>
      </c>
      <c r="GH55">
        <v>-2.5614738930381926E-2</v>
      </c>
      <c r="GI55">
        <v>3.9459471908477102E-2</v>
      </c>
      <c r="GJ55">
        <v>-3.1362417549231379E-2</v>
      </c>
      <c r="GK55">
        <v>5.7271725786063585E-2</v>
      </c>
      <c r="GL55">
        <v>-0.14402626587263972</v>
      </c>
      <c r="GM55">
        <v>3.5742118955619344E-2</v>
      </c>
      <c r="GN55">
        <v>-2.982396206146988E-2</v>
      </c>
      <c r="GO55">
        <v>0.11539303274679563</v>
      </c>
      <c r="GP55">
        <v>9.7572686818197085E-2</v>
      </c>
      <c r="GQ55">
        <v>-6.0136816204330269E-3</v>
      </c>
      <c r="GR55">
        <v>0.14871053062570175</v>
      </c>
      <c r="GS55">
        <v>4.6697159929040642E-3</v>
      </c>
      <c r="GT55">
        <v>2.5977738323667053E-3</v>
      </c>
      <c r="GU55">
        <v>-5.3994413429609162E-3</v>
      </c>
      <c r="GV55">
        <v>5.8986592464719143E-2</v>
      </c>
      <c r="GW55">
        <v>0.2159524025243478</v>
      </c>
      <c r="GX55">
        <v>3.3345592512982287E-4</v>
      </c>
      <c r="GY55">
        <v>4.3303505234544785E-2</v>
      </c>
      <c r="GZ55">
        <v>4.6238145672694068E-2</v>
      </c>
      <c r="HA55">
        <v>5.9142407411107822E-2</v>
      </c>
      <c r="HB55">
        <v>-1.0940488879377013E-3</v>
      </c>
      <c r="HC55">
        <v>0.15985320021530761</v>
      </c>
      <c r="HD55">
        <v>-0.18532740775306852</v>
      </c>
      <c r="HE55">
        <v>8.8575671041998982E-2</v>
      </c>
      <c r="HF55">
        <v>-5.2477272679312846E-3</v>
      </c>
      <c r="HG55">
        <v>5.1103561724123898E-2</v>
      </c>
      <c r="HH55">
        <v>-2.2912894460274072E-2</v>
      </c>
      <c r="HI55">
        <v>1.3038632405255485E-2</v>
      </c>
      <c r="HJ55">
        <v>0.15335528429285017</v>
      </c>
      <c r="HK55">
        <v>0.18419187394686865</v>
      </c>
      <c r="HL55">
        <v>-1.7744492068148904E-2</v>
      </c>
      <c r="HM55">
        <v>1.8458136670206956E-2</v>
      </c>
      <c r="HN55">
        <v>-3.7743190335174231E-3</v>
      </c>
      <c r="HO55">
        <v>4.9103417584543769E-3</v>
      </c>
      <c r="HP55">
        <v>1.3400509251770745E-3</v>
      </c>
      <c r="HQ55">
        <v>-2.0224933046724018E-2</v>
      </c>
      <c r="HR55">
        <v>2.3214686448970675E-2</v>
      </c>
      <c r="HS55">
        <v>4.3651779131881521E-2</v>
      </c>
      <c r="HT55">
        <v>9.19379204040075E-2</v>
      </c>
      <c r="HU55">
        <v>3.813290856034806E-2</v>
      </c>
      <c r="HV55">
        <v>3.9191592140686439E-2</v>
      </c>
      <c r="HW55">
        <v>8.7007579178007374E-2</v>
      </c>
      <c r="HX55">
        <v>-0.12043951997659975</v>
      </c>
      <c r="HY55">
        <v>1.1571713249591916E-2</v>
      </c>
      <c r="HZ55">
        <v>8.5703497977874382E-2</v>
      </c>
      <c r="IA55">
        <v>2.9361710343339883E-2</v>
      </c>
      <c r="IB55">
        <v>-6.3523840184814051E-2</v>
      </c>
      <c r="IC55">
        <v>-1.8131596140519228E-2</v>
      </c>
      <c r="ID55">
        <v>6.1957124380321332E-2</v>
      </c>
      <c r="IE55">
        <v>-5.2596340804353443E-2</v>
      </c>
      <c r="IF55">
        <v>-1.9844854457776045E-2</v>
      </c>
      <c r="IG55">
        <v>5.0554787675516862E-2</v>
      </c>
      <c r="IH55">
        <v>3.4440789493212248E-2</v>
      </c>
      <c r="II55">
        <v>2.9321452174587135E-3</v>
      </c>
      <c r="IJ55">
        <v>3.3613992150951802E-2</v>
      </c>
      <c r="IK55">
        <v>-4.5577305122294645E-2</v>
      </c>
      <c r="IL55">
        <v>-1.8595596855588824E-2</v>
      </c>
      <c r="IM55">
        <v>0.15504161910164968</v>
      </c>
      <c r="IN55">
        <v>-5.0866148186857465E-3</v>
      </c>
      <c r="IO55">
        <v>2.7918380091233954E-2</v>
      </c>
      <c r="IP55">
        <v>-1.0001614005159261E-2</v>
      </c>
      <c r="IQ55">
        <v>-1.0557396717923487E-3</v>
      </c>
      <c r="IR55">
        <v>5.3869840339214436E-2</v>
      </c>
      <c r="IS55">
        <v>1.5732349987495248E-2</v>
      </c>
      <c r="IT55">
        <v>-6.7160095035997368E-3</v>
      </c>
      <c r="IU55">
        <v>1.1927830171849122E-2</v>
      </c>
      <c r="IV55">
        <v>4.6126967452917472E-2</v>
      </c>
      <c r="IW55">
        <v>-2.5603347275335264E-2</v>
      </c>
      <c r="IX55">
        <v>0.1557553571696772</v>
      </c>
      <c r="IY55">
        <v>7.8415391877190779E-3</v>
      </c>
      <c r="IZ55">
        <v>2.9973485891580626E-2</v>
      </c>
      <c r="JA55">
        <v>-5.9170106091728125E-2</v>
      </c>
      <c r="JB55">
        <v>2.7991873438904774E-2</v>
      </c>
      <c r="JC55">
        <v>-1.5096237616454729E-2</v>
      </c>
      <c r="JD55">
        <v>4.4349973570578559E-3</v>
      </c>
      <c r="JE55">
        <v>-2.7383822393899509E-2</v>
      </c>
      <c r="JF55">
        <v>2.2375865427642864E-2</v>
      </c>
      <c r="JG55">
        <v>0.14639852399619382</v>
      </c>
      <c r="JH55">
        <v>0.1078975025821034</v>
      </c>
      <c r="JI55">
        <v>2.093843859839839E-2</v>
      </c>
      <c r="JJ55">
        <v>-3.0192282885819505E-2</v>
      </c>
      <c r="JK55">
        <v>3.4010975948439055E-2</v>
      </c>
      <c r="JL55">
        <v>7.3006707638873253E-3</v>
      </c>
      <c r="JM55">
        <v>9.8355059959255975E-2</v>
      </c>
      <c r="JN55">
        <v>2.3894237351962652E-2</v>
      </c>
      <c r="JO55">
        <v>1.447223258609049E-2</v>
      </c>
      <c r="JP55">
        <v>-8.8461635555380946E-2</v>
      </c>
      <c r="JQ55">
        <v>2.9496675682915514E-3</v>
      </c>
      <c r="JR55">
        <v>0.18221392573053291</v>
      </c>
      <c r="JS55">
        <v>7.8097752006110188E-2</v>
      </c>
      <c r="JT55">
        <v>-9.1756074607481142E-2</v>
      </c>
      <c r="JU55">
        <v>-7.5481522355341057E-2</v>
      </c>
      <c r="JV55">
        <v>9.9041579308618496E-2</v>
      </c>
      <c r="JW55">
        <v>-0.10590998714270071</v>
      </c>
      <c r="JX55">
        <v>0.25546670467201604</v>
      </c>
      <c r="JY55">
        <v>0.22183702548909159</v>
      </c>
      <c r="JZ55">
        <v>8.0773645524361434E-2</v>
      </c>
      <c r="KA55">
        <v>3.1189465272009029E-2</v>
      </c>
      <c r="KB55">
        <v>0.13765034043671104</v>
      </c>
      <c r="KC55">
        <v>3.7582733157439221E-2</v>
      </c>
      <c r="KD55">
        <v>-4.9411136784721907E-2</v>
      </c>
      <c r="KE55">
        <v>3.1313572960805731E-2</v>
      </c>
      <c r="KF55">
        <v>0.16839105392575621</v>
      </c>
      <c r="KG55">
        <v>9.6108436332921383E-3</v>
      </c>
      <c r="KH55">
        <v>-7.1874817996066723E-2</v>
      </c>
      <c r="KI55">
        <v>-1.7016552940096129E-3</v>
      </c>
      <c r="KJ55">
        <v>4.2981815559069193E-2</v>
      </c>
      <c r="KK55">
        <v>-9.3033813698907203E-2</v>
      </c>
      <c r="KL55">
        <v>4.6907738853487367E-3</v>
      </c>
      <c r="KM55">
        <v>5.4004982822444578E-2</v>
      </c>
      <c r="KN55">
        <v>-4.3212127836042377E-2</v>
      </c>
      <c r="KO55">
        <v>7.2190700165873284E-2</v>
      </c>
      <c r="KP55">
        <v>3.4009454768462337E-2</v>
      </c>
      <c r="KQ55">
        <v>2.4579638486676502E-2</v>
      </c>
      <c r="KR55">
        <v>-1.4969768522981965E-2</v>
      </c>
      <c r="KS55">
        <v>3.7065575192246125E-2</v>
      </c>
      <c r="KT55">
        <v>1.8118122530954458E-2</v>
      </c>
      <c r="KU55">
        <v>5.1139581154112566E-2</v>
      </c>
      <c r="KV55">
        <v>8.0127803886524809E-2</v>
      </c>
      <c r="KW55">
        <v>4.8882716870520659E-3</v>
      </c>
      <c r="KX55">
        <v>2.0084375617512164E-2</v>
      </c>
      <c r="KY55">
        <v>7.3111586689541999E-2</v>
      </c>
      <c r="KZ55">
        <v>-0.10188181053116643</v>
      </c>
      <c r="LA55">
        <v>0.11339755329220901</v>
      </c>
      <c r="LB55">
        <v>-7.3212289972155878E-3</v>
      </c>
      <c r="LC55">
        <v>-1.7755085152594812E-3</v>
      </c>
      <c r="LD55">
        <v>4.5601065587062839E-2</v>
      </c>
      <c r="LE55">
        <v>-1.4803448664443414E-2</v>
      </c>
      <c r="LF55">
        <v>1.9120185822525757E-2</v>
      </c>
      <c r="LG55">
        <v>-1.3045370655442595E-2</v>
      </c>
      <c r="LH55">
        <v>-8.2513110514211979E-2</v>
      </c>
      <c r="LI55">
        <v>0.23676904182745401</v>
      </c>
      <c r="LJ55">
        <v>1.5950639770599535E-2</v>
      </c>
      <c r="LK55">
        <v>-1.9172101758122988E-2</v>
      </c>
      <c r="LL55">
        <v>3.1727951024413982E-2</v>
      </c>
      <c r="LM55">
        <v>0.15593770807667631</v>
      </c>
      <c r="LN55">
        <v>5.2182912428273921E-2</v>
      </c>
      <c r="LO55">
        <v>-2.9493242368886174E-2</v>
      </c>
      <c r="LP55">
        <v>3.9584925910416006E-2</v>
      </c>
      <c r="LQ55">
        <v>8.1970289226146048E-3</v>
      </c>
      <c r="LR55">
        <v>6.4732849697222566E-3</v>
      </c>
      <c r="LS55">
        <v>-4.4321173757004437E-2</v>
      </c>
      <c r="LT55">
        <v>5.6061804729081198E-2</v>
      </c>
      <c r="LU55">
        <v>1.9949998208868272E-3</v>
      </c>
      <c r="LV55">
        <v>3.2058795602877012E-3</v>
      </c>
      <c r="LW55">
        <v>-6.3872165489277325E-3</v>
      </c>
      <c r="LX55">
        <v>0.11010853890020007</v>
      </c>
      <c r="LY55">
        <v>0.1790006348621945</v>
      </c>
      <c r="LZ55">
        <v>0.10326325749268168</v>
      </c>
      <c r="MA55">
        <v>-7.5474837202361587E-4</v>
      </c>
      <c r="MB55">
        <v>3.7389572993687163E-2</v>
      </c>
      <c r="MC55">
        <v>2.1633097514686981E-2</v>
      </c>
      <c r="MD55">
        <v>6.2661826163382561E-2</v>
      </c>
      <c r="ME55">
        <v>5.9256538404642159E-3</v>
      </c>
      <c r="MF55">
        <v>0.1425957205659879</v>
      </c>
      <c r="MG55">
        <v>6.3216656574407531E-2</v>
      </c>
      <c r="MH55">
        <v>4.347209131079241E-2</v>
      </c>
      <c r="MI55">
        <v>7.8861477940179683E-2</v>
      </c>
      <c r="MJ55">
        <v>-1.1156808283152242E-2</v>
      </c>
      <c r="MK55">
        <v>-9.35361008262411E-2</v>
      </c>
      <c r="ML55">
        <v>-4.9358733405416397E-2</v>
      </c>
      <c r="MM55">
        <v>-3.974859782644443E-2</v>
      </c>
      <c r="MN55">
        <v>6.977495762810132E-2</v>
      </c>
      <c r="MO55">
        <v>-1.2760555635039656E-2</v>
      </c>
      <c r="MP55">
        <v>0.11301742784065015</v>
      </c>
      <c r="MQ55">
        <v>3.9336824548956817E-2</v>
      </c>
      <c r="MR55">
        <v>7.9624874684974655E-3</v>
      </c>
      <c r="MS55">
        <v>5.3634514539782551E-3</v>
      </c>
      <c r="MT55">
        <v>1.7523264720861065E-2</v>
      </c>
      <c r="MU55">
        <v>-4.9138648895989262E-3</v>
      </c>
      <c r="MV55">
        <v>0.10522292067651852</v>
      </c>
      <c r="MW55">
        <v>3.485027389703238E-2</v>
      </c>
      <c r="MX55">
        <v>5.0681539040776172E-3</v>
      </c>
      <c r="MY55">
        <v>-0.10313826319264825</v>
      </c>
      <c r="MZ55">
        <v>4.1136806286261492E-2</v>
      </c>
      <c r="NA55">
        <v>1.2196440679663493E-2</v>
      </c>
      <c r="NB55">
        <v>-2.2804761882070671E-3</v>
      </c>
      <c r="NC55">
        <v>0.15450901618476087</v>
      </c>
      <c r="ND55">
        <v>7.9344798706331071E-2</v>
      </c>
      <c r="NE55">
        <v>-3.9512799823955759E-2</v>
      </c>
      <c r="NF55">
        <v>6.3472906402791657E-2</v>
      </c>
      <c r="NG55">
        <v>2.243163874171461E-2</v>
      </c>
      <c r="NH55">
        <v>2.4853789011437265E-2</v>
      </c>
      <c r="NI55">
        <v>7.6216700795159631E-2</v>
      </c>
      <c r="NJ55">
        <v>-8.8420171098244363E-2</v>
      </c>
      <c r="NK55">
        <v>2.3837791848416352E-2</v>
      </c>
      <c r="NL55">
        <v>7.0319802512793753E-2</v>
      </c>
      <c r="NM55">
        <v>6.4583366343047302E-2</v>
      </c>
      <c r="NN55">
        <v>-1.5876125049926845E-2</v>
      </c>
      <c r="NO55">
        <v>5.7666023380049912E-2</v>
      </c>
      <c r="NP55">
        <v>4.5336756744566921E-2</v>
      </c>
      <c r="NQ55">
        <v>0.1061544977984885</v>
      </c>
      <c r="NR55">
        <v>-1.7222754523336395E-2</v>
      </c>
      <c r="NS55">
        <v>-3.3082743409754513E-2</v>
      </c>
      <c r="NT55">
        <v>-2.4428840017936587E-2</v>
      </c>
      <c r="NU55">
        <v>-9.5712348757425722E-2</v>
      </c>
      <c r="NV55">
        <v>2.9478511907474265E-2</v>
      </c>
      <c r="NW55">
        <v>2.7018313786540172E-2</v>
      </c>
      <c r="NX55">
        <v>0.10921522888060564</v>
      </c>
      <c r="NY55">
        <v>1.4139190019581712E-2</v>
      </c>
      <c r="NZ55">
        <v>8.0292891532955393E-2</v>
      </c>
      <c r="OA55">
        <v>-1.7286388650126511E-2</v>
      </c>
      <c r="OB55">
        <v>-4.2233299762523872E-2</v>
      </c>
      <c r="OC55">
        <v>-0.14350554847325828</v>
      </c>
      <c r="OD55">
        <v>5.2068647326584802E-3</v>
      </c>
      <c r="OE55">
        <v>1.404641475622014E-2</v>
      </c>
      <c r="OF55">
        <v>3.2275955715434172E-2</v>
      </c>
      <c r="OG55">
        <v>7.6166796699504696E-3</v>
      </c>
      <c r="OH55">
        <v>4.8467574858109229E-2</v>
      </c>
      <c r="OI55">
        <v>7.0268680042284065E-2</v>
      </c>
      <c r="OJ55">
        <v>-1.5570818979400212E-2</v>
      </c>
      <c r="OK55">
        <v>9.5641727506393118E-2</v>
      </c>
      <c r="OL55">
        <v>2.5685205651187558E-2</v>
      </c>
      <c r="OM55">
        <v>-2.2093389567722846E-4</v>
      </c>
      <c r="ON55">
        <v>6.4061503241643475E-3</v>
      </c>
    </row>
    <row r="56" spans="1:404">
      <c r="A56" s="2">
        <v>0.53125</v>
      </c>
      <c r="B56">
        <v>-1.8676532656325611E-2</v>
      </c>
      <c r="C56">
        <v>7.4647974866983338E-2</v>
      </c>
      <c r="D56">
        <v>1.5733173032260812E-2</v>
      </c>
      <c r="E56">
        <v>9.9561617648182374E-2</v>
      </c>
      <c r="F56">
        <v>-2.0082311820681306E-3</v>
      </c>
      <c r="G56">
        <v>3.6939839921609359E-3</v>
      </c>
      <c r="H56">
        <v>-2.0645818430891315E-2</v>
      </c>
      <c r="I56">
        <v>-1.7985143249515608E-2</v>
      </c>
      <c r="J56">
        <v>-2.0732846976888948E-3</v>
      </c>
      <c r="K56">
        <v>2.3082471623026197E-2</v>
      </c>
      <c r="L56">
        <v>0.13463574469760081</v>
      </c>
      <c r="M56">
        <v>9.7370603657518817E-2</v>
      </c>
      <c r="N56">
        <v>-0.32207530378035015</v>
      </c>
      <c r="O56">
        <v>4.0865953220530722E-2</v>
      </c>
      <c r="P56">
        <v>-6.3402450579483988E-2</v>
      </c>
      <c r="Q56">
        <v>-2.1471450443015239E-2</v>
      </c>
      <c r="R56">
        <v>7.3867728043514186E-3</v>
      </c>
      <c r="S56">
        <v>7.4325030513803011E-3</v>
      </c>
      <c r="T56">
        <v>2.2577629618274062E-2</v>
      </c>
      <c r="U56">
        <v>-1.9940182015494703E-2</v>
      </c>
      <c r="V56">
        <v>7.9294908837417924E-2</v>
      </c>
      <c r="W56">
        <v>2.3846690289407203E-2</v>
      </c>
      <c r="X56">
        <v>1.2349019071874643E-2</v>
      </c>
      <c r="Y56">
        <v>1.8847702166170828E-2</v>
      </c>
      <c r="Z56">
        <v>-8.5865270984273712E-2</v>
      </c>
      <c r="AA56">
        <v>0.23075246562889526</v>
      </c>
      <c r="AB56">
        <v>9.2811272503706063E-3</v>
      </c>
      <c r="AC56">
        <v>2.8817650514663295E-2</v>
      </c>
      <c r="AD56">
        <v>0.11709911376314346</v>
      </c>
      <c r="AE56">
        <v>-8.7798987768687043E-3</v>
      </c>
      <c r="AF56">
        <v>3.5743818333075141E-2</v>
      </c>
      <c r="AG56">
        <v>-9.0835975628136195E-2</v>
      </c>
      <c r="AH56">
        <v>0.14552311079615812</v>
      </c>
      <c r="AI56">
        <v>3.8680557192556982E-2</v>
      </c>
      <c r="AJ56">
        <v>-0.1588527364474506</v>
      </c>
      <c r="AK56">
        <v>-4.7913863233615239E-2</v>
      </c>
      <c r="AL56">
        <v>1.9746152891865227E-2</v>
      </c>
      <c r="AM56">
        <v>4.969908955311033E-2</v>
      </c>
      <c r="AN56">
        <v>-1.7208352578859387E-2</v>
      </c>
      <c r="AO56">
        <v>0.10877258824953141</v>
      </c>
      <c r="AP56">
        <v>0.11312761530324768</v>
      </c>
      <c r="AQ56">
        <v>-3.7930731711815956E-2</v>
      </c>
      <c r="AR56">
        <v>5.1201161639219967E-3</v>
      </c>
      <c r="AS56">
        <v>9.9094371233963419E-2</v>
      </c>
      <c r="AT56">
        <v>-6.2178701210330693E-2</v>
      </c>
      <c r="AU56">
        <v>0.20986167877245171</v>
      </c>
      <c r="AV56">
        <v>5.7942479359304272E-2</v>
      </c>
      <c r="AW56">
        <v>-3.0478011894262906E-2</v>
      </c>
      <c r="AX56">
        <v>3.9826153584057292E-2</v>
      </c>
      <c r="AY56">
        <v>0.13577038430388755</v>
      </c>
      <c r="AZ56">
        <v>5.8428080366643841E-2</v>
      </c>
      <c r="BA56">
        <v>-1.0056262226155773E-2</v>
      </c>
      <c r="BB56">
        <v>2.2953861504348961E-2</v>
      </c>
      <c r="BC56">
        <v>-1.2621212204611267E-3</v>
      </c>
      <c r="BD56">
        <v>0.13197058752483637</v>
      </c>
      <c r="BE56">
        <v>1.5096828504231552E-2</v>
      </c>
      <c r="BF56">
        <v>-6.5887640871808442E-2</v>
      </c>
      <c r="BG56">
        <v>-3.3451652532494297E-2</v>
      </c>
      <c r="BH56">
        <v>0.22804754957351236</v>
      </c>
      <c r="BI56">
        <v>9.6478084428066366E-2</v>
      </c>
      <c r="BJ56">
        <v>7.0749473318324152E-2</v>
      </c>
      <c r="BK56">
        <v>-1.1149620041337086E-2</v>
      </c>
      <c r="BL56">
        <v>2.8279321065454718E-2</v>
      </c>
      <c r="BM56">
        <v>2.0771137789577749E-2</v>
      </c>
      <c r="BN56">
        <v>3.425165150896315E-2</v>
      </c>
      <c r="BO56">
        <v>3.2833176227076884E-2</v>
      </c>
      <c r="BP56">
        <v>-2.3867509684990305E-3</v>
      </c>
      <c r="BQ56">
        <v>1.0749230031256928E-2</v>
      </c>
      <c r="BR56">
        <v>-3.5539516665328258E-2</v>
      </c>
      <c r="BS56">
        <v>6.8720296890975766E-2</v>
      </c>
      <c r="BT56">
        <v>0.10470565284364809</v>
      </c>
      <c r="BU56">
        <v>0.14719752505990244</v>
      </c>
      <c r="BV56">
        <v>1.7958948769805964E-2</v>
      </c>
      <c r="BW56">
        <v>-9.697259350078363E-4</v>
      </c>
      <c r="BX56">
        <v>2.958025723800695E-2</v>
      </c>
      <c r="BY56">
        <v>-8.630462892335022E-3</v>
      </c>
      <c r="BZ56">
        <v>4.4958173217779972E-2</v>
      </c>
      <c r="CA56">
        <v>-1.5764665821696819E-2</v>
      </c>
      <c r="CB56">
        <v>-2.4800531666059687E-2</v>
      </c>
      <c r="CC56">
        <v>1.1249687999016645E-2</v>
      </c>
      <c r="CD56">
        <v>8.7939434711173978E-2</v>
      </c>
      <c r="CE56">
        <v>5.8158578144803824E-2</v>
      </c>
      <c r="CF56">
        <v>-2.3651717630451822E-2</v>
      </c>
      <c r="CG56">
        <v>3.7957842236498469E-3</v>
      </c>
      <c r="CH56">
        <v>-0.33470114973062459</v>
      </c>
      <c r="CI56">
        <v>6.1415133230409549E-2</v>
      </c>
      <c r="CJ56">
        <v>-0.29685125164582232</v>
      </c>
      <c r="CK56">
        <v>5.5045502571683703E-2</v>
      </c>
      <c r="CL56">
        <v>0.57405771090883384</v>
      </c>
      <c r="CM56">
        <v>-4.7122651351451245E-2</v>
      </c>
      <c r="CN56">
        <v>7.7909246544087124E-2</v>
      </c>
      <c r="CO56">
        <v>5.507233473601205E-2</v>
      </c>
      <c r="CP56">
        <v>7.7000564087623569E-2</v>
      </c>
      <c r="CQ56">
        <v>1.8250906686309014E-2</v>
      </c>
      <c r="CR56">
        <v>9.9676861128586546E-3</v>
      </c>
      <c r="CS56">
        <v>3.9892110744861813E-2</v>
      </c>
      <c r="CT56">
        <v>5.5706967012023274E-2</v>
      </c>
      <c r="CU56">
        <v>0.10358694619747848</v>
      </c>
      <c r="CV56">
        <v>0.14622072398374986</v>
      </c>
      <c r="CW56">
        <v>1.0765728825352526E-3</v>
      </c>
      <c r="CX56">
        <v>8.2105430430559146E-4</v>
      </c>
      <c r="CY56">
        <v>7.3459226012747944E-2</v>
      </c>
      <c r="CZ56">
        <v>4.2139125654360822E-2</v>
      </c>
      <c r="DA56">
        <v>8.1718386798569798E-2</v>
      </c>
      <c r="DB56">
        <v>8.3722838520481915E-2</v>
      </c>
      <c r="DC56">
        <v>-3.4164226600467782E-3</v>
      </c>
      <c r="DD56">
        <v>8.592256512512926E-2</v>
      </c>
      <c r="DE56">
        <v>1.151747097372989E-2</v>
      </c>
      <c r="DF56">
        <v>3.9335296848713099E-2</v>
      </c>
      <c r="DG56">
        <v>5.1392307888439917E-3</v>
      </c>
      <c r="DH56">
        <v>7.7342883678604563E-2</v>
      </c>
      <c r="DI56">
        <v>3.7331576016069033E-2</v>
      </c>
      <c r="DJ56">
        <v>4.8741456379608628E-3</v>
      </c>
      <c r="DK56">
        <v>-1.1553712216461436E-2</v>
      </c>
      <c r="DL56">
        <v>2.524980002507601E-2</v>
      </c>
      <c r="DM56">
        <v>5.2870695418835108E-2</v>
      </c>
      <c r="DN56">
        <v>3.3927111296162646E-2</v>
      </c>
      <c r="DO56">
        <v>-4.667824429564319E-4</v>
      </c>
      <c r="DP56">
        <v>-1.0151041569704679E-2</v>
      </c>
      <c r="DQ56">
        <v>-6.4404200018986626E-2</v>
      </c>
      <c r="DR56">
        <v>0.10411967341894945</v>
      </c>
      <c r="DS56">
        <v>7.3127985767921164E-3</v>
      </c>
      <c r="DT56">
        <v>2.7269652662592733E-3</v>
      </c>
      <c r="DU56">
        <v>0.18782884197906582</v>
      </c>
      <c r="DV56">
        <v>5.1593879828928248E-2</v>
      </c>
      <c r="DW56">
        <v>-1.7529652969694583E-3</v>
      </c>
      <c r="DX56">
        <v>-1.5404135191030356E-2</v>
      </c>
      <c r="DY56">
        <v>-2.4893845918763736E-2</v>
      </c>
      <c r="DZ56">
        <v>2.9737639637581487E-2</v>
      </c>
      <c r="EA56">
        <v>2.2535500285375439E-2</v>
      </c>
      <c r="EB56">
        <v>-0.13358465667988845</v>
      </c>
      <c r="EC56">
        <v>-2.613659223511644E-3</v>
      </c>
      <c r="ED56">
        <v>0.18437018228839019</v>
      </c>
      <c r="EE56">
        <v>3.6837658269494838E-2</v>
      </c>
      <c r="EF56">
        <v>-0.57443831167158443</v>
      </c>
      <c r="EG56">
        <v>2.3415850326789594E-2</v>
      </c>
      <c r="EH56">
        <v>1.6366694400017402E-2</v>
      </c>
      <c r="EI56">
        <v>2.1083141178008597E-2</v>
      </c>
      <c r="EJ56">
        <v>9.5064376844613802E-2</v>
      </c>
      <c r="EK56">
        <v>9.2474499646217581E-2</v>
      </c>
      <c r="EL56">
        <v>-0.12687959442190758</v>
      </c>
      <c r="EM56">
        <v>-0.12566884664711683</v>
      </c>
      <c r="EN56">
        <v>8.2943063792704969E-2</v>
      </c>
      <c r="EO56">
        <v>-3.816943278678453E-2</v>
      </c>
      <c r="EP56">
        <v>4.1958598577260774E-3</v>
      </c>
      <c r="EQ56">
        <v>1.0970167954264744E-3</v>
      </c>
      <c r="ER56">
        <v>-6.4510502769439659E-3</v>
      </c>
      <c r="ES56">
        <v>-1.4980277389826867E-2</v>
      </c>
      <c r="ET56">
        <v>2.3061833354734457E-2</v>
      </c>
      <c r="EU56">
        <v>0.15375195586012869</v>
      </c>
      <c r="EV56">
        <v>-2.9158370254234945E-2</v>
      </c>
      <c r="EW56">
        <v>-4.4160388035371081E-3</v>
      </c>
      <c r="EX56">
        <v>6.3089714628359553E-3</v>
      </c>
      <c r="EY56">
        <v>3.2029843864450286E-3</v>
      </c>
      <c r="EZ56">
        <v>-1.2402449454558834E-2</v>
      </c>
      <c r="FA56">
        <v>0.10465745924782571</v>
      </c>
      <c r="FB56">
        <v>-5.7320918412097936E-3</v>
      </c>
      <c r="FC56">
        <v>1.3453129130396054E-2</v>
      </c>
      <c r="FD56">
        <v>3.5685505068910892E-3</v>
      </c>
      <c r="FE56">
        <v>0.18582361386551283</v>
      </c>
      <c r="FF56">
        <v>5.8450963096893507E-3</v>
      </c>
      <c r="FG56">
        <v>-2.1298168208637006E-2</v>
      </c>
      <c r="FH56">
        <v>-4.4103956851085854E-2</v>
      </c>
      <c r="FI56">
        <v>-0.16769990161499745</v>
      </c>
      <c r="FJ56">
        <v>3.5082261408256057E-2</v>
      </c>
      <c r="FK56">
        <v>9.0822791332578659E-2</v>
      </c>
      <c r="FL56">
        <v>2.4546481798384832E-2</v>
      </c>
      <c r="FM56">
        <v>-0.12475082859798184</v>
      </c>
      <c r="FN56">
        <v>1.1110932715414483E-2</v>
      </c>
      <c r="FO56">
        <v>2.8633592233576293E-2</v>
      </c>
      <c r="FP56">
        <v>1.3658151377497062E-3</v>
      </c>
      <c r="FQ56">
        <v>1.3204005003157354E-2</v>
      </c>
      <c r="FR56">
        <v>1.7330008785034653E-2</v>
      </c>
      <c r="FS56">
        <v>4.5631024020404629E-3</v>
      </c>
      <c r="FT56">
        <v>2.5899859757717022E-2</v>
      </c>
      <c r="FU56">
        <v>6.2129888371515955E-3</v>
      </c>
      <c r="FV56">
        <v>-0.19198792799302411</v>
      </c>
      <c r="FW56">
        <v>0.14046784142774968</v>
      </c>
      <c r="FX56">
        <v>-8.0641224978089662E-2</v>
      </c>
      <c r="FY56">
        <v>-0.10381840973863318</v>
      </c>
      <c r="FZ56">
        <v>-0.11619847311500478</v>
      </c>
      <c r="GA56">
        <v>-2.4040538535467313E-3</v>
      </c>
      <c r="GB56">
        <v>6.3874027838331487E-2</v>
      </c>
      <c r="GC56">
        <v>-0.14903100547496703</v>
      </c>
      <c r="GD56">
        <v>-5.077347863565132E-2</v>
      </c>
      <c r="GE56">
        <v>1.1775960240004159E-2</v>
      </c>
      <c r="GF56">
        <v>3.816805379576362E-3</v>
      </c>
      <c r="GG56">
        <v>7.0133812994251962E-2</v>
      </c>
      <c r="GH56">
        <v>-2.5614738930381926E-2</v>
      </c>
      <c r="GI56">
        <v>3.9459471908477102E-2</v>
      </c>
      <c r="GJ56">
        <v>-3.1362417549231379E-2</v>
      </c>
      <c r="GK56">
        <v>5.7271725786063585E-2</v>
      </c>
      <c r="GL56">
        <v>-0.14402626587263972</v>
      </c>
      <c r="GM56">
        <v>3.5742118955619344E-2</v>
      </c>
      <c r="GN56">
        <v>-2.982396206146988E-2</v>
      </c>
      <c r="GO56">
        <v>0.11539303274679563</v>
      </c>
      <c r="GP56">
        <v>9.7572686818197085E-2</v>
      </c>
      <c r="GQ56">
        <v>-6.0136816204330269E-3</v>
      </c>
      <c r="GR56">
        <v>0.14871053062570175</v>
      </c>
      <c r="GS56">
        <v>4.6697159929040642E-3</v>
      </c>
      <c r="GT56">
        <v>2.5977738323667053E-3</v>
      </c>
      <c r="GU56">
        <v>-5.3994413429609162E-3</v>
      </c>
      <c r="GV56">
        <v>5.8986592464719143E-2</v>
      </c>
      <c r="GW56">
        <v>0.2159524025243478</v>
      </c>
      <c r="GX56">
        <v>3.3345592512982287E-4</v>
      </c>
      <c r="GY56">
        <v>4.3303505234544785E-2</v>
      </c>
      <c r="GZ56">
        <v>4.6238145672694068E-2</v>
      </c>
      <c r="HA56">
        <v>5.9142407411107822E-2</v>
      </c>
      <c r="HB56">
        <v>-1.0940488879377013E-3</v>
      </c>
      <c r="HC56">
        <v>0.15985320021530761</v>
      </c>
      <c r="HD56">
        <v>-0.18532740775306852</v>
      </c>
      <c r="HE56">
        <v>8.8575671041998982E-2</v>
      </c>
      <c r="HF56">
        <v>-5.2477272679312846E-3</v>
      </c>
      <c r="HG56">
        <v>5.1103561724123898E-2</v>
      </c>
      <c r="HH56">
        <v>-2.2912894460274072E-2</v>
      </c>
      <c r="HI56">
        <v>1.3038632405255485E-2</v>
      </c>
      <c r="HJ56">
        <v>0.15335528429285017</v>
      </c>
      <c r="HK56">
        <v>0.18419187394686865</v>
      </c>
      <c r="HL56">
        <v>-1.7744492068148904E-2</v>
      </c>
      <c r="HM56">
        <v>1.8458136670206956E-2</v>
      </c>
      <c r="HN56">
        <v>-3.7743190335174231E-3</v>
      </c>
      <c r="HO56">
        <v>4.9103417584543769E-3</v>
      </c>
      <c r="HP56">
        <v>1.3400509251770745E-3</v>
      </c>
      <c r="HQ56">
        <v>-2.0224933046724018E-2</v>
      </c>
      <c r="HR56">
        <v>2.3214686448970675E-2</v>
      </c>
      <c r="HS56">
        <v>4.3651779131881521E-2</v>
      </c>
      <c r="HT56">
        <v>9.19379204040075E-2</v>
      </c>
      <c r="HU56">
        <v>3.813290856034806E-2</v>
      </c>
      <c r="HV56">
        <v>3.9191592140686439E-2</v>
      </c>
      <c r="HW56">
        <v>8.7007579178007374E-2</v>
      </c>
      <c r="HX56">
        <v>-0.12043951997659975</v>
      </c>
      <c r="HY56">
        <v>1.1571713249591916E-2</v>
      </c>
      <c r="HZ56">
        <v>8.5703497977874382E-2</v>
      </c>
      <c r="IA56">
        <v>2.9361710343339883E-2</v>
      </c>
      <c r="IB56">
        <v>-6.3523840184814051E-2</v>
      </c>
      <c r="IC56">
        <v>-1.8131596140519228E-2</v>
      </c>
      <c r="ID56">
        <v>6.1957124380321332E-2</v>
      </c>
      <c r="IE56">
        <v>-5.2596340804353443E-2</v>
      </c>
      <c r="IF56">
        <v>-1.9844854457776045E-2</v>
      </c>
      <c r="IG56">
        <v>5.0554787675516862E-2</v>
      </c>
      <c r="IH56">
        <v>3.4440789493212248E-2</v>
      </c>
      <c r="II56">
        <v>2.9321452174587135E-3</v>
      </c>
      <c r="IJ56">
        <v>3.3613992150951802E-2</v>
      </c>
      <c r="IK56">
        <v>-4.5577305122294645E-2</v>
      </c>
      <c r="IL56">
        <v>-1.8595596855588824E-2</v>
      </c>
      <c r="IM56">
        <v>0.15504161910164968</v>
      </c>
      <c r="IN56">
        <v>-5.0866148186857465E-3</v>
      </c>
      <c r="IO56">
        <v>2.7918380091233954E-2</v>
      </c>
      <c r="IP56">
        <v>-1.0001614005159261E-2</v>
      </c>
      <c r="IQ56">
        <v>-1.0557396717923487E-3</v>
      </c>
      <c r="IR56">
        <v>5.3869840339214436E-2</v>
      </c>
      <c r="IS56">
        <v>1.5732349987495248E-2</v>
      </c>
      <c r="IT56">
        <v>-6.7160095035997368E-3</v>
      </c>
      <c r="IU56">
        <v>1.1927830171849122E-2</v>
      </c>
      <c r="IV56">
        <v>4.6126967452917472E-2</v>
      </c>
      <c r="IW56">
        <v>-2.5603347275335264E-2</v>
      </c>
      <c r="IX56">
        <v>0.1557553571696772</v>
      </c>
      <c r="IY56">
        <v>7.8415391877190779E-3</v>
      </c>
      <c r="IZ56">
        <v>2.9973485891580626E-2</v>
      </c>
      <c r="JA56">
        <v>-5.9170106091728125E-2</v>
      </c>
      <c r="JB56">
        <v>2.7991873438904774E-2</v>
      </c>
      <c r="JC56">
        <v>-1.5096237616454729E-2</v>
      </c>
      <c r="JD56">
        <v>4.4349973570578559E-3</v>
      </c>
      <c r="JE56">
        <v>-2.7383822393899509E-2</v>
      </c>
      <c r="JF56">
        <v>2.2375865427642864E-2</v>
      </c>
      <c r="JG56">
        <v>0.14639852399619382</v>
      </c>
      <c r="JH56">
        <v>0.1078975025821034</v>
      </c>
      <c r="JI56">
        <v>2.093843859839839E-2</v>
      </c>
      <c r="JJ56">
        <v>-3.0192282885819505E-2</v>
      </c>
      <c r="JK56">
        <v>3.4010975948439055E-2</v>
      </c>
      <c r="JL56">
        <v>7.3006707638873253E-3</v>
      </c>
      <c r="JM56">
        <v>9.8355059959255975E-2</v>
      </c>
      <c r="JN56">
        <v>2.3894237351962652E-2</v>
      </c>
      <c r="JO56">
        <v>1.447223258609049E-2</v>
      </c>
      <c r="JP56">
        <v>-8.8461635555380946E-2</v>
      </c>
      <c r="JQ56">
        <v>2.9496675682915514E-3</v>
      </c>
      <c r="JR56">
        <v>0.18221392573053291</v>
      </c>
      <c r="JS56">
        <v>7.8097752006110188E-2</v>
      </c>
      <c r="JT56">
        <v>-9.1756074607481142E-2</v>
      </c>
      <c r="JU56">
        <v>-7.5481522355341057E-2</v>
      </c>
      <c r="JV56">
        <v>9.9041579308618496E-2</v>
      </c>
      <c r="JW56">
        <v>-0.10590998714270071</v>
      </c>
      <c r="JX56">
        <v>0.25546670467201604</v>
      </c>
      <c r="JY56">
        <v>0.22183702548909159</v>
      </c>
      <c r="JZ56">
        <v>8.0773645524361434E-2</v>
      </c>
      <c r="KA56">
        <v>3.1189465272009029E-2</v>
      </c>
      <c r="KB56">
        <v>0.13765034043671104</v>
      </c>
      <c r="KC56">
        <v>3.7582733157439221E-2</v>
      </c>
      <c r="KD56">
        <v>-4.9411136784721907E-2</v>
      </c>
      <c r="KE56">
        <v>3.1313572960805731E-2</v>
      </c>
      <c r="KF56">
        <v>0.16839105392575621</v>
      </c>
      <c r="KG56">
        <v>9.6108436332921383E-3</v>
      </c>
      <c r="KH56">
        <v>-7.1874817996066723E-2</v>
      </c>
      <c r="KI56">
        <v>-1.7016552940096129E-3</v>
      </c>
      <c r="KJ56">
        <v>4.2981815559069193E-2</v>
      </c>
      <c r="KK56">
        <v>-9.3033813698907203E-2</v>
      </c>
      <c r="KL56">
        <v>4.6907738853487367E-3</v>
      </c>
      <c r="KM56">
        <v>5.4004982822444578E-2</v>
      </c>
      <c r="KN56">
        <v>-4.3212127836042377E-2</v>
      </c>
      <c r="KO56">
        <v>7.2190700165873284E-2</v>
      </c>
      <c r="KP56">
        <v>3.4009454768462337E-2</v>
      </c>
      <c r="KQ56">
        <v>2.4579638486676502E-2</v>
      </c>
      <c r="KR56">
        <v>-1.4969768522981965E-2</v>
      </c>
      <c r="KS56">
        <v>3.7065575192246125E-2</v>
      </c>
      <c r="KT56">
        <v>1.8118122530954458E-2</v>
      </c>
      <c r="KU56">
        <v>5.1139581154112566E-2</v>
      </c>
      <c r="KV56">
        <v>8.0127803886524809E-2</v>
      </c>
      <c r="KW56">
        <v>4.8882716870520659E-3</v>
      </c>
      <c r="KX56">
        <v>2.0084375617512164E-2</v>
      </c>
      <c r="KY56">
        <v>7.3111586689541999E-2</v>
      </c>
      <c r="KZ56">
        <v>-0.10188181053116643</v>
      </c>
      <c r="LA56">
        <v>0.11339755329220901</v>
      </c>
      <c r="LB56">
        <v>-7.3212289972155878E-3</v>
      </c>
      <c r="LC56">
        <v>-1.7755085152594812E-3</v>
      </c>
      <c r="LD56">
        <v>4.5601065587062839E-2</v>
      </c>
      <c r="LE56">
        <v>-1.4803448664443414E-2</v>
      </c>
      <c r="LF56">
        <v>1.9120185822525757E-2</v>
      </c>
      <c r="LG56">
        <v>-1.3045370655442595E-2</v>
      </c>
      <c r="LH56">
        <v>-8.2513110514211979E-2</v>
      </c>
      <c r="LI56">
        <v>0.23676904182745401</v>
      </c>
      <c r="LJ56">
        <v>1.5950639770599535E-2</v>
      </c>
      <c r="LK56">
        <v>-1.9172101758122988E-2</v>
      </c>
      <c r="LL56">
        <v>3.1727951024413982E-2</v>
      </c>
      <c r="LM56">
        <v>0.15593770807667631</v>
      </c>
      <c r="LN56">
        <v>5.2182912428273921E-2</v>
      </c>
      <c r="LO56">
        <v>-2.9493242368886174E-2</v>
      </c>
      <c r="LP56">
        <v>3.9584925910416006E-2</v>
      </c>
      <c r="LQ56">
        <v>8.1970289226146048E-3</v>
      </c>
      <c r="LR56">
        <v>6.4732849697222566E-3</v>
      </c>
      <c r="LS56">
        <v>-4.4321173757004437E-2</v>
      </c>
      <c r="LT56">
        <v>5.6061804729081198E-2</v>
      </c>
      <c r="LU56">
        <v>1.9949998208868272E-3</v>
      </c>
      <c r="LV56">
        <v>3.2058795602877012E-3</v>
      </c>
      <c r="LW56">
        <v>-6.3872165489277325E-3</v>
      </c>
      <c r="LX56">
        <v>0.11010853890020007</v>
      </c>
      <c r="LY56">
        <v>0.1790006348621945</v>
      </c>
      <c r="LZ56">
        <v>0.10326325749268168</v>
      </c>
      <c r="MA56">
        <v>-7.5474837202361587E-4</v>
      </c>
      <c r="MB56">
        <v>3.7389572993687163E-2</v>
      </c>
      <c r="MC56">
        <v>2.1633097514686981E-2</v>
      </c>
      <c r="MD56">
        <v>6.2661826163382561E-2</v>
      </c>
      <c r="ME56">
        <v>5.9256538404642159E-3</v>
      </c>
      <c r="MF56">
        <v>0.1425957205659879</v>
      </c>
      <c r="MG56">
        <v>6.3216656574407531E-2</v>
      </c>
      <c r="MH56">
        <v>4.347209131079241E-2</v>
      </c>
      <c r="MI56">
        <v>7.8861477940179683E-2</v>
      </c>
      <c r="MJ56">
        <v>-1.1156808283152242E-2</v>
      </c>
      <c r="MK56">
        <v>-9.35361008262411E-2</v>
      </c>
      <c r="ML56">
        <v>-4.9358733405416397E-2</v>
      </c>
      <c r="MM56">
        <v>-3.974859782644443E-2</v>
      </c>
      <c r="MN56">
        <v>6.977495762810132E-2</v>
      </c>
      <c r="MO56">
        <v>-1.2760555635039656E-2</v>
      </c>
      <c r="MP56">
        <v>0.11301742784065015</v>
      </c>
      <c r="MQ56">
        <v>3.9336824548956817E-2</v>
      </c>
      <c r="MR56">
        <v>7.9624874684974655E-3</v>
      </c>
      <c r="MS56">
        <v>5.3634514539782551E-3</v>
      </c>
      <c r="MT56">
        <v>1.7523264720861065E-2</v>
      </c>
      <c r="MU56">
        <v>-4.9138648895989262E-3</v>
      </c>
      <c r="MV56">
        <v>0.10522292067651852</v>
      </c>
      <c r="MW56">
        <v>3.485027389703238E-2</v>
      </c>
      <c r="MX56">
        <v>5.0681539040776172E-3</v>
      </c>
      <c r="MY56">
        <v>-0.10313826319264825</v>
      </c>
      <c r="MZ56">
        <v>4.1136806286261492E-2</v>
      </c>
      <c r="NA56">
        <v>1.2196440679663493E-2</v>
      </c>
      <c r="NB56">
        <v>-2.2804761882070671E-3</v>
      </c>
      <c r="NC56">
        <v>0.15450901618476087</v>
      </c>
      <c r="ND56">
        <v>7.9344798706331071E-2</v>
      </c>
      <c r="NE56">
        <v>-3.9512799823955759E-2</v>
      </c>
      <c r="NF56">
        <v>6.3472906402791657E-2</v>
      </c>
      <c r="NG56">
        <v>2.243163874171461E-2</v>
      </c>
      <c r="NH56">
        <v>2.4853789011437265E-2</v>
      </c>
      <c r="NI56">
        <v>7.6216700795159631E-2</v>
      </c>
      <c r="NJ56">
        <v>-8.8420171098244363E-2</v>
      </c>
      <c r="NK56">
        <v>2.3837791848416352E-2</v>
      </c>
      <c r="NL56">
        <v>7.0319802512793753E-2</v>
      </c>
      <c r="NM56">
        <v>6.4583366343047302E-2</v>
      </c>
      <c r="NN56">
        <v>-1.5876125049926845E-2</v>
      </c>
      <c r="NO56">
        <v>5.7666023380049912E-2</v>
      </c>
      <c r="NP56">
        <v>4.5336756744566921E-2</v>
      </c>
      <c r="NQ56">
        <v>0.1061544977984885</v>
      </c>
      <c r="NR56">
        <v>-1.7222754523336395E-2</v>
      </c>
      <c r="NS56">
        <v>-3.3082743409754513E-2</v>
      </c>
      <c r="NT56">
        <v>-2.4428840017936587E-2</v>
      </c>
      <c r="NU56">
        <v>-9.5712348757425722E-2</v>
      </c>
      <c r="NV56">
        <v>2.9478511907474265E-2</v>
      </c>
      <c r="NW56">
        <v>2.7018313786540172E-2</v>
      </c>
      <c r="NX56">
        <v>0.10921522888060564</v>
      </c>
      <c r="NY56">
        <v>1.4139190019581712E-2</v>
      </c>
      <c r="NZ56">
        <v>8.0292891532955393E-2</v>
      </c>
      <c r="OA56">
        <v>-1.7286388650126511E-2</v>
      </c>
      <c r="OB56">
        <v>-4.2233299762523872E-2</v>
      </c>
      <c r="OC56">
        <v>-0.14350554847325828</v>
      </c>
      <c r="OD56">
        <v>5.2068647326584802E-3</v>
      </c>
      <c r="OE56">
        <v>1.404641475622014E-2</v>
      </c>
      <c r="OF56">
        <v>3.2275955715434172E-2</v>
      </c>
      <c r="OG56">
        <v>7.6166796699504696E-3</v>
      </c>
      <c r="OH56">
        <v>4.8467574858109229E-2</v>
      </c>
      <c r="OI56">
        <v>7.0268680042284065E-2</v>
      </c>
      <c r="OJ56">
        <v>-1.5570818979400212E-2</v>
      </c>
      <c r="OK56">
        <v>9.5641727506393118E-2</v>
      </c>
      <c r="OL56">
        <v>2.5685205651187558E-2</v>
      </c>
      <c r="OM56">
        <v>-2.2093389567722846E-4</v>
      </c>
      <c r="ON56">
        <v>6.4061503241643475E-3</v>
      </c>
    </row>
    <row r="57" spans="1:404">
      <c r="A57" s="2">
        <v>0.54166666666666663</v>
      </c>
      <c r="B57">
        <v>-9.6991083178050733E-2</v>
      </c>
      <c r="C57">
        <v>3.8173072984820401E-2</v>
      </c>
      <c r="D57">
        <v>-2.7961048668134439E-2</v>
      </c>
      <c r="E57">
        <v>-1.0508016325233606E-2</v>
      </c>
      <c r="F57">
        <v>-5.7381364315381746E-2</v>
      </c>
      <c r="G57">
        <v>-2.3336571599179698E-3</v>
      </c>
      <c r="H57">
        <v>-9.0847655499699212E-2</v>
      </c>
      <c r="I57">
        <v>-2.9656757535915356E-2</v>
      </c>
      <c r="J57">
        <v>7.2758018773432199E-3</v>
      </c>
      <c r="K57">
        <v>9.480552012694507E-2</v>
      </c>
      <c r="L57">
        <v>2.5612372878997678E-2</v>
      </c>
      <c r="M57">
        <v>7.4642012246375802E-2</v>
      </c>
      <c r="N57">
        <v>0.15111281266080198</v>
      </c>
      <c r="O57">
        <v>3.1158043605561101E-2</v>
      </c>
      <c r="P57">
        <v>-5.1458281615299986E-2</v>
      </c>
      <c r="Q57">
        <v>-4.3558935713032204E-3</v>
      </c>
      <c r="R57">
        <v>-7.4188957044966988E-2</v>
      </c>
      <c r="S57">
        <v>1.7874903315187613E-2</v>
      </c>
      <c r="T57">
        <v>-2.1605941280899175E-2</v>
      </c>
      <c r="U57">
        <v>0.17241224120483309</v>
      </c>
      <c r="V57">
        <v>0.12153433928629524</v>
      </c>
      <c r="W57">
        <v>1.2099990847537199E-3</v>
      </c>
      <c r="X57">
        <v>0.12965514625716415</v>
      </c>
      <c r="Y57">
        <v>-2.7878149381073088E-2</v>
      </c>
      <c r="Z57">
        <v>0.11146449904411038</v>
      </c>
      <c r="AA57">
        <v>5.3453491919383436E-2</v>
      </c>
      <c r="AB57">
        <v>2.4638383796174095E-2</v>
      </c>
      <c r="AC57">
        <v>3.1149201260591404E-2</v>
      </c>
      <c r="AD57">
        <v>0.29071729906422972</v>
      </c>
      <c r="AE57">
        <v>7.5672513685984363E-2</v>
      </c>
      <c r="AF57">
        <v>6.2073728337226771E-4</v>
      </c>
      <c r="AG57">
        <v>-0.16802420353462411</v>
      </c>
      <c r="AH57">
        <v>4.6237889633895211E-3</v>
      </c>
      <c r="AI57">
        <v>4.7524145461330998E-2</v>
      </c>
      <c r="AJ57">
        <v>-5.3110322671418254E-3</v>
      </c>
      <c r="AK57">
        <v>0.19327876534722158</v>
      </c>
      <c r="AL57">
        <v>3.011132796477212E-2</v>
      </c>
      <c r="AM57">
        <v>-2.0321016503488977E-2</v>
      </c>
      <c r="AN57">
        <v>5.4979028147732374E-3</v>
      </c>
      <c r="AO57">
        <v>7.2289161529726934E-2</v>
      </c>
      <c r="AP57">
        <v>-2.3115173456402863E-2</v>
      </c>
      <c r="AQ57">
        <v>-1.2787777392781106E-2</v>
      </c>
      <c r="AR57">
        <v>3.6374756218889109E-2</v>
      </c>
      <c r="AS57">
        <v>-2.8343397191049509E-2</v>
      </c>
      <c r="AT57">
        <v>1.5799248321480463E-3</v>
      </c>
      <c r="AU57">
        <v>-4.4330802098952155E-2</v>
      </c>
      <c r="AV57">
        <v>5.7757111464761035E-2</v>
      </c>
      <c r="AW57">
        <v>1.2726947836041931E-2</v>
      </c>
      <c r="AX57">
        <v>-2.1453647149491189E-3</v>
      </c>
      <c r="AY57">
        <v>-4.7497199494167502E-2</v>
      </c>
      <c r="AZ57">
        <v>5.8487048730717674E-2</v>
      </c>
      <c r="BA57">
        <v>-6.5587647376335705E-3</v>
      </c>
      <c r="BB57">
        <v>0.11239095858340631</v>
      </c>
      <c r="BC57">
        <v>-0.11880715796580543</v>
      </c>
      <c r="BD57">
        <v>3.9796939098070735E-2</v>
      </c>
      <c r="BE57">
        <v>2.7655519921479823E-2</v>
      </c>
      <c r="BF57">
        <v>2.1369412122556875E-2</v>
      </c>
      <c r="BG57">
        <v>1.890184042215922E-2</v>
      </c>
      <c r="BH57">
        <v>2.5895796798980288E-3</v>
      </c>
      <c r="BI57">
        <v>4.404266829390583E-2</v>
      </c>
      <c r="BJ57">
        <v>8.9619907442451519E-2</v>
      </c>
      <c r="BK57">
        <v>1.5270242149719055E-2</v>
      </c>
      <c r="BL57">
        <v>-3.2656997772141276E-3</v>
      </c>
      <c r="BM57">
        <v>7.4601127338186834E-3</v>
      </c>
      <c r="BN57">
        <v>3.6965638478031811E-2</v>
      </c>
      <c r="BO57">
        <v>-3.9214873018798287E-2</v>
      </c>
      <c r="BP57">
        <v>3.4211029180989193E-2</v>
      </c>
      <c r="BQ57">
        <v>4.0768107736266247E-2</v>
      </c>
      <c r="BR57">
        <v>0.13928877120130062</v>
      </c>
      <c r="BS57">
        <v>-4.9330265176648451E-3</v>
      </c>
      <c r="BT57">
        <v>3.1925507313341123E-2</v>
      </c>
      <c r="BU57">
        <v>0.10381620458023205</v>
      </c>
      <c r="BV57">
        <v>-2.6720675953613507E-2</v>
      </c>
      <c r="BW57">
        <v>7.8399807181118372E-2</v>
      </c>
      <c r="BX57">
        <v>7.4673091730285787E-2</v>
      </c>
      <c r="BY57">
        <v>7.4057121810191806E-3</v>
      </c>
      <c r="BZ57">
        <v>-9.2290890258047084E-3</v>
      </c>
      <c r="CA57">
        <v>3.4570537470328393E-2</v>
      </c>
      <c r="CB57">
        <v>1.5232093677291359E-2</v>
      </c>
      <c r="CC57">
        <v>8.1955499966252426E-2</v>
      </c>
      <c r="CD57">
        <v>-7.5767135315532766E-2</v>
      </c>
      <c r="CE57">
        <v>4.8295435537122296E-2</v>
      </c>
      <c r="CF57">
        <v>-1.0656322324629486E-2</v>
      </c>
      <c r="CG57">
        <v>-2.4515945280482697E-2</v>
      </c>
      <c r="CH57">
        <v>-0.48783945122131134</v>
      </c>
      <c r="CI57">
        <v>0.11166523923387768</v>
      </c>
      <c r="CJ57">
        <v>3.6525482737220739E-3</v>
      </c>
      <c r="CK57">
        <v>2.8135055591554395E-2</v>
      </c>
      <c r="CL57">
        <v>0.11211357469940869</v>
      </c>
      <c r="CM57">
        <v>2.5408562923361759E-3</v>
      </c>
      <c r="CN57">
        <v>3.2976255000096523E-2</v>
      </c>
      <c r="CO57">
        <v>2.0270665687981665E-2</v>
      </c>
      <c r="CP57">
        <v>5.1732552324581316E-3</v>
      </c>
      <c r="CQ57">
        <v>8.239174181820505E-3</v>
      </c>
      <c r="CR57">
        <v>3.7648920908888057E-2</v>
      </c>
      <c r="CS57">
        <v>2.0649506875304393E-2</v>
      </c>
      <c r="CT57">
        <v>-1.606682513402009E-2</v>
      </c>
      <c r="CU57">
        <v>2.0380261193612224E-3</v>
      </c>
      <c r="CV57">
        <v>8.0315744936298492E-2</v>
      </c>
      <c r="CW57">
        <v>3.4627286170970113E-2</v>
      </c>
      <c r="CX57">
        <v>1.1014175418052774E-2</v>
      </c>
      <c r="CY57">
        <v>6.1467031747815442E-3</v>
      </c>
      <c r="CZ57">
        <v>2.22356667790705E-2</v>
      </c>
      <c r="DA57">
        <v>0.11620593066105864</v>
      </c>
      <c r="DB57">
        <v>4.4742932313078928E-3</v>
      </c>
      <c r="DC57">
        <v>1.2460550889828292E-2</v>
      </c>
      <c r="DD57">
        <v>2.3023617910943087E-3</v>
      </c>
      <c r="DE57">
        <v>4.2895346698879587E-2</v>
      </c>
      <c r="DF57">
        <v>-2.5963073711865303E-2</v>
      </c>
      <c r="DG57">
        <v>-2.3164338177560817E-3</v>
      </c>
      <c r="DH57">
        <v>1.5820243760536384E-4</v>
      </c>
      <c r="DI57">
        <v>-4.5176563208813676E-3</v>
      </c>
      <c r="DJ57">
        <v>6.7467907842600233E-2</v>
      </c>
      <c r="DK57">
        <v>-4.7122386358413523E-2</v>
      </c>
      <c r="DL57">
        <v>1.3044895601268418E-2</v>
      </c>
      <c r="DM57">
        <v>-1.7209055615418627E-2</v>
      </c>
      <c r="DN57">
        <v>1.0713959023296877E-2</v>
      </c>
      <c r="DO57">
        <v>-3.8824202285572271E-3</v>
      </c>
      <c r="DP57">
        <v>-1.600763498917717E-2</v>
      </c>
      <c r="DQ57">
        <v>-0.11957172934230302</v>
      </c>
      <c r="DR57">
        <v>-3.28548228918958E-3</v>
      </c>
      <c r="DS57">
        <v>6.1578724068585264E-2</v>
      </c>
      <c r="DT57">
        <v>1.0478968000692791E-2</v>
      </c>
      <c r="DU57">
        <v>4.4285885247819356E-3</v>
      </c>
      <c r="DV57">
        <v>9.1253213183100937E-2</v>
      </c>
      <c r="DW57">
        <v>-5.6464511433655081E-3</v>
      </c>
      <c r="DX57">
        <v>4.8796074599700361E-2</v>
      </c>
      <c r="DY57">
        <v>6.4928624405238028E-2</v>
      </c>
      <c r="DZ57">
        <v>5.3781283449328685E-2</v>
      </c>
      <c r="EA57">
        <v>-5.5846506907091704E-2</v>
      </c>
      <c r="EB57">
        <v>-3.2404685607334262E-2</v>
      </c>
      <c r="EC57">
        <v>3.7656135839299228E-3</v>
      </c>
      <c r="ED57">
        <v>-2.0163753795024057E-2</v>
      </c>
      <c r="EE57">
        <v>0.21900521085783148</v>
      </c>
      <c r="EF57">
        <v>-2.4958953069669252E-2</v>
      </c>
      <c r="EG57">
        <v>1.8323584574556104E-2</v>
      </c>
      <c r="EH57">
        <v>-0.74997232575419182</v>
      </c>
      <c r="EI57">
        <v>-0.39347866962407158</v>
      </c>
      <c r="EJ57">
        <v>5.1468381075573104E-2</v>
      </c>
      <c r="EK57">
        <v>8.2754825562308454E-2</v>
      </c>
      <c r="EL57">
        <v>-3.6783551783362574E-2</v>
      </c>
      <c r="EM57">
        <v>5.3473459401661941E-2</v>
      </c>
      <c r="EN57">
        <v>9.7016465284851208E-2</v>
      </c>
      <c r="EO57">
        <v>2.4474777602115978E-2</v>
      </c>
      <c r="EP57">
        <v>4.2001098603181103E-2</v>
      </c>
      <c r="EQ57">
        <v>0.1941565228327527</v>
      </c>
      <c r="ER57">
        <v>7.7652761517784927E-2</v>
      </c>
      <c r="ES57">
        <v>5.2031104706462557E-2</v>
      </c>
      <c r="ET57">
        <v>3.2937243615740006E-2</v>
      </c>
      <c r="EU57">
        <v>1.6822568854072305E-2</v>
      </c>
      <c r="EV57">
        <v>6.098133925050311E-3</v>
      </c>
      <c r="EW57">
        <v>0.21555989718848947</v>
      </c>
      <c r="EX57">
        <v>1.1570471587584176E-2</v>
      </c>
      <c r="EY57">
        <v>-1.6647281979211164E-4</v>
      </c>
      <c r="EZ57">
        <v>0.13916776108179885</v>
      </c>
      <c r="FA57">
        <v>5.6012151106870731E-2</v>
      </c>
      <c r="FB57">
        <v>2.6405578441492706E-2</v>
      </c>
      <c r="FC57">
        <v>-4.2718608450525088E-2</v>
      </c>
      <c r="FD57">
        <v>-2.0976906921946043E-3</v>
      </c>
      <c r="FE57">
        <v>0.13750501329195344</v>
      </c>
      <c r="FF57">
        <v>9.3499949354461671E-3</v>
      </c>
      <c r="FG57">
        <v>3.5398852891835547E-3</v>
      </c>
      <c r="FH57">
        <v>1.2083641712360239E-2</v>
      </c>
      <c r="FI57">
        <v>0.33701288016350978</v>
      </c>
      <c r="FJ57">
        <v>6.0239692483368301E-2</v>
      </c>
      <c r="FK57">
        <v>0.12576581952945012</v>
      </c>
      <c r="FL57">
        <v>7.1811218468388199E-3</v>
      </c>
      <c r="FM57">
        <v>-1.0413698409876567E-2</v>
      </c>
      <c r="FN57">
        <v>3.1493360835177037E-2</v>
      </c>
      <c r="FO57">
        <v>2.1782126537439571E-2</v>
      </c>
      <c r="FP57">
        <v>2.8761762041511343E-2</v>
      </c>
      <c r="FQ57">
        <v>8.0487551055266719E-3</v>
      </c>
      <c r="FR57">
        <v>3.6438289366174284E-2</v>
      </c>
      <c r="FS57">
        <v>2.8523920323841649E-2</v>
      </c>
      <c r="FT57">
        <v>2.0902123307023224E-2</v>
      </c>
      <c r="FU57">
        <v>0.13862781320187742</v>
      </c>
      <c r="FV57">
        <v>6.6915510458339295E-2</v>
      </c>
      <c r="FW57">
        <v>8.9551265173264311E-4</v>
      </c>
      <c r="FX57">
        <v>0.12520182346732872</v>
      </c>
      <c r="FY57">
        <v>-4.9645385654988744E-2</v>
      </c>
      <c r="FZ57">
        <v>-1.483292589838447E-2</v>
      </c>
      <c r="GA57">
        <v>3.2221689386595477E-3</v>
      </c>
      <c r="GB57">
        <v>5.6574461767945325E-2</v>
      </c>
      <c r="GC57">
        <v>2.5104461063564327E-3</v>
      </c>
      <c r="GD57">
        <v>0.12621806681524969</v>
      </c>
      <c r="GE57">
        <v>9.5687850713705891E-2</v>
      </c>
      <c r="GF57">
        <v>3.7030721069863178E-3</v>
      </c>
      <c r="GG57">
        <v>-1.3719225911931369E-2</v>
      </c>
      <c r="GH57">
        <v>9.4622766153262497E-2</v>
      </c>
      <c r="GI57">
        <v>-2.9238016964669524E-3</v>
      </c>
      <c r="GJ57">
        <v>2.424171393158437E-2</v>
      </c>
      <c r="GK57">
        <v>-5.1987367175466169E-2</v>
      </c>
      <c r="GL57">
        <v>0.11538387971341657</v>
      </c>
      <c r="GM57">
        <v>-5.080773866027332E-2</v>
      </c>
      <c r="GN57">
        <v>1.5127893723065873E-2</v>
      </c>
      <c r="GO57">
        <v>-2.8287883235862229E-2</v>
      </c>
      <c r="GP57">
        <v>6.4663144548749815E-2</v>
      </c>
      <c r="GQ57">
        <v>-4.9249449687808089E-2</v>
      </c>
      <c r="GR57">
        <v>-5.5547302846225735E-2</v>
      </c>
      <c r="GS57">
        <v>-7.3200341176691327E-3</v>
      </c>
      <c r="GT57">
        <v>7.243282971798036E-2</v>
      </c>
      <c r="GU57">
        <v>1.6509810786194783E-2</v>
      </c>
      <c r="GV57">
        <v>-1.2507141513037009E-3</v>
      </c>
      <c r="GW57">
        <v>-1.7435007175449498E-2</v>
      </c>
      <c r="GX57">
        <v>0.11098454268748204</v>
      </c>
      <c r="GY57">
        <v>0.10687094012736045</v>
      </c>
      <c r="GZ57">
        <v>3.6425497813769643E-2</v>
      </c>
      <c r="HA57">
        <v>-3.7742490221667938E-2</v>
      </c>
      <c r="HB57">
        <v>-1.5856263174390345E-2</v>
      </c>
      <c r="HC57">
        <v>4.5127254675897564E-3</v>
      </c>
      <c r="HD57">
        <v>-0.13329917217877429</v>
      </c>
      <c r="HE57">
        <v>-3.1077957495938306E-3</v>
      </c>
      <c r="HF57">
        <v>2.1259835493431994E-2</v>
      </c>
      <c r="HG57">
        <v>1.4543150529946005E-2</v>
      </c>
      <c r="HH57">
        <v>5.2573251690623345E-2</v>
      </c>
      <c r="HI57">
        <v>-1.4635682471211995E-2</v>
      </c>
      <c r="HJ57">
        <v>-1.0463958109050786E-2</v>
      </c>
      <c r="HK57">
        <v>5.908706841427127E-2</v>
      </c>
      <c r="HL57">
        <v>0.16739190530468112</v>
      </c>
      <c r="HM57">
        <v>7.5230929713827235E-2</v>
      </c>
      <c r="HN57">
        <v>-4.3033998941486074E-2</v>
      </c>
      <c r="HO57">
        <v>8.1098187865153049E-2</v>
      </c>
      <c r="HP57">
        <v>8.252703167537739E-3</v>
      </c>
      <c r="HQ57">
        <v>3.5614630784503477E-2</v>
      </c>
      <c r="HR57">
        <v>-8.4928891927395292E-2</v>
      </c>
      <c r="HS57">
        <v>-5.7799619977890121E-3</v>
      </c>
      <c r="HT57">
        <v>3.7869681892776031E-3</v>
      </c>
      <c r="HU57">
        <v>-5.0783617172125194E-3</v>
      </c>
      <c r="HV57">
        <v>2.1796892321498011E-2</v>
      </c>
      <c r="HW57">
        <v>0.1580233162120489</v>
      </c>
      <c r="HX57">
        <v>2.8157006932863766E-3</v>
      </c>
      <c r="HY57">
        <v>-5.3856347359036508E-2</v>
      </c>
      <c r="HZ57">
        <v>2.9023218928588359E-2</v>
      </c>
      <c r="IA57">
        <v>-2.0156104293075246E-2</v>
      </c>
      <c r="IB57">
        <v>3.6684275732028968E-2</v>
      </c>
      <c r="IC57">
        <v>0.13948540646166099</v>
      </c>
      <c r="ID57">
        <v>6.9055383267005053E-3</v>
      </c>
      <c r="IE57">
        <v>6.0080092177541032E-2</v>
      </c>
      <c r="IF57">
        <v>-2.3525956465041704E-2</v>
      </c>
      <c r="IG57">
        <v>-2.3463894288514815E-2</v>
      </c>
      <c r="IH57">
        <v>6.8119850143551278E-2</v>
      </c>
      <c r="II57">
        <v>0.10322061335794805</v>
      </c>
      <c r="IJ57">
        <v>0.16557502956753983</v>
      </c>
      <c r="IK57">
        <v>0.11186397846773355</v>
      </c>
      <c r="IL57">
        <v>-2.7486078469693496E-4</v>
      </c>
      <c r="IM57">
        <v>-4.6720789203819404E-2</v>
      </c>
      <c r="IN57">
        <v>-9.4728891690513572E-2</v>
      </c>
      <c r="IO57">
        <v>-4.9275138554248935E-2</v>
      </c>
      <c r="IP57">
        <v>7.7641476559314096E-2</v>
      </c>
      <c r="IQ57">
        <v>9.9339468523549127E-4</v>
      </c>
      <c r="IR57">
        <v>3.8560046810647571E-2</v>
      </c>
      <c r="IS57">
        <v>0.13119059376876469</v>
      </c>
      <c r="IT57">
        <v>-1.3301056244319645E-2</v>
      </c>
      <c r="IU57">
        <v>7.3186583715576722E-2</v>
      </c>
      <c r="IV57">
        <v>0.1294230550403529</v>
      </c>
      <c r="IW57">
        <v>4.6000477066726275E-2</v>
      </c>
      <c r="IX57">
        <v>2.9681177937850488E-2</v>
      </c>
      <c r="IY57">
        <v>1.3085628530392955E-2</v>
      </c>
      <c r="IZ57">
        <v>8.4979874907447961E-2</v>
      </c>
      <c r="JA57">
        <v>2.6471965386005901E-2</v>
      </c>
      <c r="JB57">
        <v>0.18282300994590142</v>
      </c>
      <c r="JC57">
        <v>3.8819715572584144E-2</v>
      </c>
      <c r="JD57">
        <v>7.7485097995024163E-3</v>
      </c>
      <c r="JE57">
        <v>1.6419034105994705E-2</v>
      </c>
      <c r="JF57">
        <v>9.5551463397183345E-2</v>
      </c>
      <c r="JG57">
        <v>0.14399288738404645</v>
      </c>
      <c r="JH57">
        <v>-1.2077728798726763E-2</v>
      </c>
      <c r="JI57">
        <v>4.7388592318259315E-3</v>
      </c>
      <c r="JJ57">
        <v>9.4284788007453921E-2</v>
      </c>
      <c r="JK57">
        <v>-0.19062806912901317</v>
      </c>
      <c r="JL57">
        <v>2.2368830178937909E-2</v>
      </c>
      <c r="JM57">
        <v>-7.9055860742169456E-2</v>
      </c>
      <c r="JN57">
        <v>2.3413375972826085E-4</v>
      </c>
      <c r="JO57">
        <v>3.0017283618813878E-4</v>
      </c>
      <c r="JP57">
        <v>6.0571150617561229E-2</v>
      </c>
      <c r="JQ57">
        <v>0.12718615041947345</v>
      </c>
      <c r="JR57">
        <v>0.17082368001047318</v>
      </c>
      <c r="JS57">
        <v>-8.1283625369589607E-2</v>
      </c>
      <c r="JT57">
        <v>-0.1013361789650073</v>
      </c>
      <c r="JU57">
        <v>-4.9869272333902162E-2</v>
      </c>
      <c r="JV57">
        <v>-0.11889821097934472</v>
      </c>
      <c r="JW57">
        <v>0.17171185938260225</v>
      </c>
      <c r="JX57">
        <v>2.1409701694779716E-2</v>
      </c>
      <c r="JY57">
        <v>-0.10014755260196297</v>
      </c>
      <c r="JZ57">
        <v>4.4931013345405795E-3</v>
      </c>
      <c r="KA57">
        <v>4.4168170759559429E-2</v>
      </c>
      <c r="KB57">
        <v>4.1833560936228615E-4</v>
      </c>
      <c r="KC57">
        <v>-3.5776178078927032E-3</v>
      </c>
      <c r="KD57">
        <v>-9.9231208543777982E-3</v>
      </c>
      <c r="KE57">
        <v>5.3573279210542855E-2</v>
      </c>
      <c r="KF57">
        <v>-1.8350146540044968E-2</v>
      </c>
      <c r="KG57">
        <v>1.8444377729342421E-2</v>
      </c>
      <c r="KH57">
        <v>7.8977656425796659E-3</v>
      </c>
      <c r="KI57">
        <v>1.8421656061057896E-2</v>
      </c>
      <c r="KJ57">
        <v>-8.0351256998446877E-2</v>
      </c>
      <c r="KK57">
        <v>7.0970203208058455E-2</v>
      </c>
      <c r="KL57">
        <v>0.10256997344966007</v>
      </c>
      <c r="KM57">
        <v>5.0886103771346031E-2</v>
      </c>
      <c r="KN57">
        <v>0.13556903709763363</v>
      </c>
      <c r="KO57">
        <v>9.4498587158782042E-3</v>
      </c>
      <c r="KP57">
        <v>-3.9461000699108788E-2</v>
      </c>
      <c r="KQ57">
        <v>6.3232003431278994E-2</v>
      </c>
      <c r="KR57">
        <v>0.1084034820412048</v>
      </c>
      <c r="KS57">
        <v>-6.7816637357869622E-2</v>
      </c>
      <c r="KT57">
        <v>6.2967161178862904E-2</v>
      </c>
      <c r="KU57">
        <v>9.9861828162602903E-2</v>
      </c>
      <c r="KV57">
        <v>-3.7549641444995431E-2</v>
      </c>
      <c r="KW57">
        <v>7.5430842470679618E-2</v>
      </c>
      <c r="KX57">
        <v>2.6196706884411568E-2</v>
      </c>
      <c r="KY57">
        <v>-3.6438053993072102E-2</v>
      </c>
      <c r="KZ57">
        <v>7.2738812088546559E-2</v>
      </c>
      <c r="LA57">
        <v>-1.2584128185583066E-3</v>
      </c>
      <c r="LB57">
        <v>2.0611419507600745E-2</v>
      </c>
      <c r="LC57">
        <v>-7.9042173544245989E-2</v>
      </c>
      <c r="LD57">
        <v>0.16637194127984345</v>
      </c>
      <c r="LE57">
        <v>4.4222432763076094E-2</v>
      </c>
      <c r="LF57">
        <v>1.8766885874454593E-2</v>
      </c>
      <c r="LG57">
        <v>-2.6786715293111482E-2</v>
      </c>
      <c r="LH57">
        <v>3.3321769342956574E-2</v>
      </c>
      <c r="LI57">
        <v>-6.6786710828560372E-2</v>
      </c>
      <c r="LJ57">
        <v>2.9894807588646218E-2</v>
      </c>
      <c r="LK57">
        <v>7.4655464215702932E-2</v>
      </c>
      <c r="LL57">
        <v>6.8405725763003673E-3</v>
      </c>
      <c r="LM57">
        <v>-5.0838302406582818E-2</v>
      </c>
      <c r="LN57">
        <v>-6.034433227159397E-2</v>
      </c>
      <c r="LO57">
        <v>-6.5053008407852803E-2</v>
      </c>
      <c r="LP57">
        <v>-0.11622725209507256</v>
      </c>
      <c r="LQ57">
        <v>-2.9049409696479657E-2</v>
      </c>
      <c r="LR57">
        <v>5.1829699114843454E-2</v>
      </c>
      <c r="LS57">
        <v>7.3789602624617714E-2</v>
      </c>
      <c r="LT57">
        <v>4.9951339562270981E-3</v>
      </c>
      <c r="LU57">
        <v>4.6760788833080318E-2</v>
      </c>
      <c r="LV57">
        <v>-2.42091368722799E-3</v>
      </c>
      <c r="LW57">
        <v>7.431237306621373E-2</v>
      </c>
      <c r="LX57">
        <v>0.10746618063390989</v>
      </c>
      <c r="LY57">
        <v>0.24252631324626656</v>
      </c>
      <c r="LZ57">
        <v>0.1372917374647481</v>
      </c>
      <c r="MA57">
        <v>0.17661370161130652</v>
      </c>
      <c r="MB57">
        <v>-1.695741683773172E-2</v>
      </c>
      <c r="MC57">
        <v>8.896753813017802E-2</v>
      </c>
      <c r="MD57">
        <v>-0.12008581237348963</v>
      </c>
      <c r="ME57">
        <v>0.21629206395159808</v>
      </c>
      <c r="MF57">
        <v>5.1374669760244789E-5</v>
      </c>
      <c r="MG57">
        <v>-0.11302072680575639</v>
      </c>
      <c r="MH57">
        <v>1.8613000415554908E-2</v>
      </c>
      <c r="MI57">
        <v>-3.3734330880683075E-2</v>
      </c>
      <c r="MJ57">
        <v>1.6239846288725185E-2</v>
      </c>
      <c r="MK57">
        <v>-2.1450146227292171E-2</v>
      </c>
      <c r="ML57">
        <v>-2.2773242073133814E-2</v>
      </c>
      <c r="MM57">
        <v>-4.1549465318936885E-3</v>
      </c>
      <c r="MN57">
        <v>1.6714187884913717E-2</v>
      </c>
      <c r="MO57">
        <v>0.10207438074066084</v>
      </c>
      <c r="MP57">
        <v>9.0471954201230442E-2</v>
      </c>
      <c r="MQ57">
        <v>-0.40251324509769504</v>
      </c>
      <c r="MR57">
        <v>4.5984442094497535E-2</v>
      </c>
      <c r="MS57">
        <v>3.6101971157217388E-2</v>
      </c>
      <c r="MT57">
        <v>-5.4805369060341334E-3</v>
      </c>
      <c r="MU57">
        <v>-1.4871452671795956E-2</v>
      </c>
      <c r="MV57">
        <v>0.11316509660589336</v>
      </c>
      <c r="MW57">
        <v>-5.0278610948024792E-2</v>
      </c>
      <c r="MX57">
        <v>1.2613761924201867E-2</v>
      </c>
      <c r="MY57">
        <v>-2.4254710450452875E-2</v>
      </c>
      <c r="MZ57">
        <v>-6.6243792916678049E-2</v>
      </c>
      <c r="NA57">
        <v>-4.4284897704102891E-2</v>
      </c>
      <c r="NB57">
        <v>9.0597425845477142E-2</v>
      </c>
      <c r="NC57">
        <v>5.7343808298835688E-2</v>
      </c>
      <c r="ND57">
        <v>-1.2768921121464097E-2</v>
      </c>
      <c r="NE57">
        <v>1.0112438735198487E-2</v>
      </c>
      <c r="NF57">
        <v>3.3966250911518121E-2</v>
      </c>
      <c r="NG57">
        <v>8.0993142353387851E-2</v>
      </c>
      <c r="NH57">
        <v>-2.3338798529856548E-2</v>
      </c>
      <c r="NI57">
        <v>4.1374859144990526E-2</v>
      </c>
      <c r="NJ57">
        <v>2.0133265919587015E-2</v>
      </c>
      <c r="NK57">
        <v>2.9624430594433217E-3</v>
      </c>
      <c r="NL57">
        <v>-5.1184059490068622E-2</v>
      </c>
      <c r="NM57">
        <v>4.1512447223559075E-2</v>
      </c>
      <c r="NN57">
        <v>3.2850273361809984E-2</v>
      </c>
      <c r="NO57">
        <v>2.1544241673350305E-2</v>
      </c>
      <c r="NP57">
        <v>8.3932415528282026E-2</v>
      </c>
      <c r="NQ57">
        <v>8.1147546479374916E-2</v>
      </c>
      <c r="NR57">
        <v>-7.3895504480264553E-3</v>
      </c>
      <c r="NS57">
        <v>2.7275272565125717E-2</v>
      </c>
      <c r="NT57">
        <v>0.18749176904113415</v>
      </c>
      <c r="NU57">
        <v>8.6923943476882981E-2</v>
      </c>
      <c r="NV57">
        <v>2.8335837559126834E-2</v>
      </c>
      <c r="NW57">
        <v>-8.2166233376768663E-2</v>
      </c>
      <c r="NX57">
        <v>1.8282084483875007E-3</v>
      </c>
      <c r="NY57">
        <v>-4.7552299262234053E-2</v>
      </c>
      <c r="NZ57">
        <v>3.8917422377286751E-2</v>
      </c>
      <c r="OA57">
        <v>-0.1360025581488116</v>
      </c>
      <c r="OB57">
        <v>6.0043588058105585E-2</v>
      </c>
      <c r="OC57">
        <v>-7.4497794706448227E-3</v>
      </c>
      <c r="OD57">
        <v>0.10327697998457389</v>
      </c>
      <c r="OE57">
        <v>8.3810696151924338E-2</v>
      </c>
      <c r="OF57">
        <v>2.6781196685001694E-2</v>
      </c>
      <c r="OG57">
        <v>5.5742667997446642E-2</v>
      </c>
      <c r="OH57">
        <v>-6.8207661613717135E-2</v>
      </c>
      <c r="OI57">
        <v>-1.3582400603854209E-2</v>
      </c>
      <c r="OJ57">
        <v>0.12444703090466339</v>
      </c>
      <c r="OK57">
        <v>3.6112537147903155E-2</v>
      </c>
      <c r="OL57">
        <v>7.9196892304562658E-2</v>
      </c>
      <c r="OM57">
        <v>0.22399125588248769</v>
      </c>
      <c r="ON57">
        <v>1.0925897614847994E-2</v>
      </c>
    </row>
    <row r="58" spans="1:404">
      <c r="A58" s="2">
        <v>0.55208333333333337</v>
      </c>
      <c r="B58">
        <v>-9.6991083178050733E-2</v>
      </c>
      <c r="C58">
        <v>3.8173072984820401E-2</v>
      </c>
      <c r="D58">
        <v>-2.7961048668134439E-2</v>
      </c>
      <c r="E58">
        <v>-1.0508016325233606E-2</v>
      </c>
      <c r="F58">
        <v>-5.7381364315381746E-2</v>
      </c>
      <c r="G58">
        <v>-2.3336571599179698E-3</v>
      </c>
      <c r="H58">
        <v>-9.0847655499699212E-2</v>
      </c>
      <c r="I58">
        <v>-2.9656757535915356E-2</v>
      </c>
      <c r="J58">
        <v>7.2758018773432199E-3</v>
      </c>
      <c r="K58">
        <v>9.480552012694507E-2</v>
      </c>
      <c r="L58">
        <v>2.5612372878997678E-2</v>
      </c>
      <c r="M58">
        <v>7.4642012246375802E-2</v>
      </c>
      <c r="N58">
        <v>0.15111281266080198</v>
      </c>
      <c r="O58">
        <v>3.1158043605561101E-2</v>
      </c>
      <c r="P58">
        <v>-5.1458281615299986E-2</v>
      </c>
      <c r="Q58">
        <v>-4.3558935713032204E-3</v>
      </c>
      <c r="R58">
        <v>-7.4188957044966988E-2</v>
      </c>
      <c r="S58">
        <v>1.7874903315187613E-2</v>
      </c>
      <c r="T58">
        <v>-2.1605941280899175E-2</v>
      </c>
      <c r="U58">
        <v>0.17241224120483309</v>
      </c>
      <c r="V58">
        <v>0.12153433928629524</v>
      </c>
      <c r="W58">
        <v>1.2099990847537199E-3</v>
      </c>
      <c r="X58">
        <v>0.12965514625716415</v>
      </c>
      <c r="Y58">
        <v>-2.7878149381073088E-2</v>
      </c>
      <c r="Z58">
        <v>0.11146449904411038</v>
      </c>
      <c r="AA58">
        <v>5.3453491919383436E-2</v>
      </c>
      <c r="AB58">
        <v>2.4638383796174095E-2</v>
      </c>
      <c r="AC58">
        <v>3.1149201260591404E-2</v>
      </c>
      <c r="AD58">
        <v>0.29071729906422972</v>
      </c>
      <c r="AE58">
        <v>7.5672513685984363E-2</v>
      </c>
      <c r="AF58">
        <v>6.2073728337226771E-4</v>
      </c>
      <c r="AG58">
        <v>-0.16802420353462411</v>
      </c>
      <c r="AH58">
        <v>4.6237889633895211E-3</v>
      </c>
      <c r="AI58">
        <v>4.7524145461330998E-2</v>
      </c>
      <c r="AJ58">
        <v>-5.3110322671418254E-3</v>
      </c>
      <c r="AK58">
        <v>0.19327876534722158</v>
      </c>
      <c r="AL58">
        <v>3.011132796477212E-2</v>
      </c>
      <c r="AM58">
        <v>-2.0321016503488977E-2</v>
      </c>
      <c r="AN58">
        <v>5.4979028147732374E-3</v>
      </c>
      <c r="AO58">
        <v>7.2289161529726934E-2</v>
      </c>
      <c r="AP58">
        <v>-2.3115173456402863E-2</v>
      </c>
      <c r="AQ58">
        <v>-1.2787777392781106E-2</v>
      </c>
      <c r="AR58">
        <v>3.6374756218889109E-2</v>
      </c>
      <c r="AS58">
        <v>-2.8343397191049509E-2</v>
      </c>
      <c r="AT58">
        <v>1.5799248321480463E-3</v>
      </c>
      <c r="AU58">
        <v>-4.4330802098952155E-2</v>
      </c>
      <c r="AV58">
        <v>5.7757111464761035E-2</v>
      </c>
      <c r="AW58">
        <v>1.2726947836041931E-2</v>
      </c>
      <c r="AX58">
        <v>-2.1453647149491189E-3</v>
      </c>
      <c r="AY58">
        <v>-4.7497199494167502E-2</v>
      </c>
      <c r="AZ58">
        <v>5.8487048730717674E-2</v>
      </c>
      <c r="BA58">
        <v>-6.5587647376335705E-3</v>
      </c>
      <c r="BB58">
        <v>0.11239095858340631</v>
      </c>
      <c r="BC58">
        <v>-0.11880715796580543</v>
      </c>
      <c r="BD58">
        <v>3.9796939098070735E-2</v>
      </c>
      <c r="BE58">
        <v>2.7655519921479823E-2</v>
      </c>
      <c r="BF58">
        <v>2.1369412122556875E-2</v>
      </c>
      <c r="BG58">
        <v>1.890184042215922E-2</v>
      </c>
      <c r="BH58">
        <v>2.5895796798980288E-3</v>
      </c>
      <c r="BI58">
        <v>4.404266829390583E-2</v>
      </c>
      <c r="BJ58">
        <v>8.9619907442451519E-2</v>
      </c>
      <c r="BK58">
        <v>1.5270242149719055E-2</v>
      </c>
      <c r="BL58">
        <v>-3.2656997772141276E-3</v>
      </c>
      <c r="BM58">
        <v>7.4601127338186834E-3</v>
      </c>
      <c r="BN58">
        <v>3.6965638478031811E-2</v>
      </c>
      <c r="BO58">
        <v>-3.9214873018798287E-2</v>
      </c>
      <c r="BP58">
        <v>3.4211029180989193E-2</v>
      </c>
      <c r="BQ58">
        <v>4.0768107736266247E-2</v>
      </c>
      <c r="BR58">
        <v>0.13928877120130062</v>
      </c>
      <c r="BS58">
        <v>-4.9330265176648451E-3</v>
      </c>
      <c r="BT58">
        <v>3.1925507313341123E-2</v>
      </c>
      <c r="BU58">
        <v>0.10381620458023205</v>
      </c>
      <c r="BV58">
        <v>-2.6720675953613507E-2</v>
      </c>
      <c r="BW58">
        <v>7.8399807181118372E-2</v>
      </c>
      <c r="BX58">
        <v>7.4673091730285787E-2</v>
      </c>
      <c r="BY58">
        <v>7.4057121810191806E-3</v>
      </c>
      <c r="BZ58">
        <v>-9.2290890258047084E-3</v>
      </c>
      <c r="CA58">
        <v>3.4570537470328393E-2</v>
      </c>
      <c r="CB58">
        <v>1.5232093677291359E-2</v>
      </c>
      <c r="CC58">
        <v>8.1955499966252426E-2</v>
      </c>
      <c r="CD58">
        <v>-7.5767135315532766E-2</v>
      </c>
      <c r="CE58">
        <v>4.8295435537122296E-2</v>
      </c>
      <c r="CF58">
        <v>-1.0656322324629486E-2</v>
      </c>
      <c r="CG58">
        <v>-2.4515945280482697E-2</v>
      </c>
      <c r="CH58">
        <v>-0.48783945122131134</v>
      </c>
      <c r="CI58">
        <v>0.11166523923387768</v>
      </c>
      <c r="CJ58">
        <v>3.6525482737220739E-3</v>
      </c>
      <c r="CK58">
        <v>2.8135055591554395E-2</v>
      </c>
      <c r="CL58">
        <v>0.11211357469940869</v>
      </c>
      <c r="CM58">
        <v>2.5408562923361759E-3</v>
      </c>
      <c r="CN58">
        <v>3.2976255000096523E-2</v>
      </c>
      <c r="CO58">
        <v>2.0270665687981665E-2</v>
      </c>
      <c r="CP58">
        <v>5.1732552324581316E-3</v>
      </c>
      <c r="CQ58">
        <v>8.239174181820505E-3</v>
      </c>
      <c r="CR58">
        <v>3.7648920908888057E-2</v>
      </c>
      <c r="CS58">
        <v>2.0649506875304393E-2</v>
      </c>
      <c r="CT58">
        <v>-1.606682513402009E-2</v>
      </c>
      <c r="CU58">
        <v>2.0380261193612224E-3</v>
      </c>
      <c r="CV58">
        <v>8.0315744936298492E-2</v>
      </c>
      <c r="CW58">
        <v>3.4627286170970113E-2</v>
      </c>
      <c r="CX58">
        <v>1.1014175418052774E-2</v>
      </c>
      <c r="CY58">
        <v>6.1467031747815442E-3</v>
      </c>
      <c r="CZ58">
        <v>2.22356667790705E-2</v>
      </c>
      <c r="DA58">
        <v>0.11620593066105864</v>
      </c>
      <c r="DB58">
        <v>4.4742932313078928E-3</v>
      </c>
      <c r="DC58">
        <v>1.2460550889828292E-2</v>
      </c>
      <c r="DD58">
        <v>2.3023617910943087E-3</v>
      </c>
      <c r="DE58">
        <v>4.2895346698879587E-2</v>
      </c>
      <c r="DF58">
        <v>-2.5963073711865303E-2</v>
      </c>
      <c r="DG58">
        <v>-2.3164338177560817E-3</v>
      </c>
      <c r="DH58">
        <v>1.5820243760536384E-4</v>
      </c>
      <c r="DI58">
        <v>-4.5176563208813676E-3</v>
      </c>
      <c r="DJ58">
        <v>6.7467907842600233E-2</v>
      </c>
      <c r="DK58">
        <v>-4.7122386358413523E-2</v>
      </c>
      <c r="DL58">
        <v>1.3044895601268418E-2</v>
      </c>
      <c r="DM58">
        <v>-1.7209055615418627E-2</v>
      </c>
      <c r="DN58">
        <v>1.0713959023296877E-2</v>
      </c>
      <c r="DO58">
        <v>-3.8824202285572271E-3</v>
      </c>
      <c r="DP58">
        <v>-1.600763498917717E-2</v>
      </c>
      <c r="DQ58">
        <v>-0.11957172934230302</v>
      </c>
      <c r="DR58">
        <v>-3.28548228918958E-3</v>
      </c>
      <c r="DS58">
        <v>6.1578724068585264E-2</v>
      </c>
      <c r="DT58">
        <v>1.0478968000692791E-2</v>
      </c>
      <c r="DU58">
        <v>4.4285885247819356E-3</v>
      </c>
      <c r="DV58">
        <v>9.1253213183100937E-2</v>
      </c>
      <c r="DW58">
        <v>-5.6464511433655081E-3</v>
      </c>
      <c r="DX58">
        <v>4.8796074599700361E-2</v>
      </c>
      <c r="DY58">
        <v>6.4928624405238028E-2</v>
      </c>
      <c r="DZ58">
        <v>5.3781283449328685E-2</v>
      </c>
      <c r="EA58">
        <v>-5.5846506907091704E-2</v>
      </c>
      <c r="EB58">
        <v>-3.2404685607334262E-2</v>
      </c>
      <c r="EC58">
        <v>3.7656135839299228E-3</v>
      </c>
      <c r="ED58">
        <v>-2.0163753795024057E-2</v>
      </c>
      <c r="EE58">
        <v>0.21900521085783148</v>
      </c>
      <c r="EF58">
        <v>-2.4958953069669252E-2</v>
      </c>
      <c r="EG58">
        <v>1.8323584574556104E-2</v>
      </c>
      <c r="EH58">
        <v>-0.74997232575419182</v>
      </c>
      <c r="EI58">
        <v>-0.39347866962407158</v>
      </c>
      <c r="EJ58">
        <v>5.1468381075573104E-2</v>
      </c>
      <c r="EK58">
        <v>8.2754825562308454E-2</v>
      </c>
      <c r="EL58">
        <v>-3.6783551783362574E-2</v>
      </c>
      <c r="EM58">
        <v>5.3473459401661941E-2</v>
      </c>
      <c r="EN58">
        <v>9.7016465284851208E-2</v>
      </c>
      <c r="EO58">
        <v>2.4474777602115978E-2</v>
      </c>
      <c r="EP58">
        <v>4.2001098603181103E-2</v>
      </c>
      <c r="EQ58">
        <v>0.1941565228327527</v>
      </c>
      <c r="ER58">
        <v>7.7652761517784927E-2</v>
      </c>
      <c r="ES58">
        <v>5.2031104706462557E-2</v>
      </c>
      <c r="ET58">
        <v>3.2937243615740006E-2</v>
      </c>
      <c r="EU58">
        <v>1.6822568854072305E-2</v>
      </c>
      <c r="EV58">
        <v>6.098133925050311E-3</v>
      </c>
      <c r="EW58">
        <v>0.21555989718848947</v>
      </c>
      <c r="EX58">
        <v>1.1570471587584176E-2</v>
      </c>
      <c r="EY58">
        <v>-1.6647281979211164E-4</v>
      </c>
      <c r="EZ58">
        <v>0.13916776108179885</v>
      </c>
      <c r="FA58">
        <v>5.6012151106870731E-2</v>
      </c>
      <c r="FB58">
        <v>2.6405578441492706E-2</v>
      </c>
      <c r="FC58">
        <v>-4.2718608450525088E-2</v>
      </c>
      <c r="FD58">
        <v>-2.0976906921946043E-3</v>
      </c>
      <c r="FE58">
        <v>0.13750501329195344</v>
      </c>
      <c r="FF58">
        <v>9.3499949354461671E-3</v>
      </c>
      <c r="FG58">
        <v>3.5398852891835547E-3</v>
      </c>
      <c r="FH58">
        <v>1.2083641712360239E-2</v>
      </c>
      <c r="FI58">
        <v>0.33701288016350978</v>
      </c>
      <c r="FJ58">
        <v>6.0239692483368301E-2</v>
      </c>
      <c r="FK58">
        <v>0.12576581952945012</v>
      </c>
      <c r="FL58">
        <v>7.1811218468388199E-3</v>
      </c>
      <c r="FM58">
        <v>-1.0413698409876567E-2</v>
      </c>
      <c r="FN58">
        <v>3.1493360835177037E-2</v>
      </c>
      <c r="FO58">
        <v>2.1782126537439571E-2</v>
      </c>
      <c r="FP58">
        <v>2.8761762041511343E-2</v>
      </c>
      <c r="FQ58">
        <v>8.0487551055266719E-3</v>
      </c>
      <c r="FR58">
        <v>3.6438289366174284E-2</v>
      </c>
      <c r="FS58">
        <v>2.8523920323841649E-2</v>
      </c>
      <c r="FT58">
        <v>2.0902123307023224E-2</v>
      </c>
      <c r="FU58">
        <v>0.13862781320187742</v>
      </c>
      <c r="FV58">
        <v>6.6915510458339295E-2</v>
      </c>
      <c r="FW58">
        <v>8.9551265173264311E-4</v>
      </c>
      <c r="FX58">
        <v>0.12520182346732872</v>
      </c>
      <c r="FY58">
        <v>-4.9645385654988744E-2</v>
      </c>
      <c r="FZ58">
        <v>-1.483292589838447E-2</v>
      </c>
      <c r="GA58">
        <v>3.2221689386595477E-3</v>
      </c>
      <c r="GB58">
        <v>5.6574461767945325E-2</v>
      </c>
      <c r="GC58">
        <v>2.5104461063564327E-3</v>
      </c>
      <c r="GD58">
        <v>0.12621806681524969</v>
      </c>
      <c r="GE58">
        <v>9.5687850713705891E-2</v>
      </c>
      <c r="GF58">
        <v>3.7030721069863178E-3</v>
      </c>
      <c r="GG58">
        <v>-1.3719225911931369E-2</v>
      </c>
      <c r="GH58">
        <v>9.4622766153262497E-2</v>
      </c>
      <c r="GI58">
        <v>-2.9238016964669524E-3</v>
      </c>
      <c r="GJ58">
        <v>2.424171393158437E-2</v>
      </c>
      <c r="GK58">
        <v>-5.1987367175466169E-2</v>
      </c>
      <c r="GL58">
        <v>0.11538387971341657</v>
      </c>
      <c r="GM58">
        <v>-5.080773866027332E-2</v>
      </c>
      <c r="GN58">
        <v>1.5127893723065873E-2</v>
      </c>
      <c r="GO58">
        <v>-2.8287883235862229E-2</v>
      </c>
      <c r="GP58">
        <v>6.4663144548749815E-2</v>
      </c>
      <c r="GQ58">
        <v>-4.9249449687808089E-2</v>
      </c>
      <c r="GR58">
        <v>-5.5547302846225735E-2</v>
      </c>
      <c r="GS58">
        <v>-7.3200341176691327E-3</v>
      </c>
      <c r="GT58">
        <v>7.243282971798036E-2</v>
      </c>
      <c r="GU58">
        <v>1.6509810786194783E-2</v>
      </c>
      <c r="GV58">
        <v>-1.2507141513037009E-3</v>
      </c>
      <c r="GW58">
        <v>-1.7435007175449498E-2</v>
      </c>
      <c r="GX58">
        <v>0.11098454268748204</v>
      </c>
      <c r="GY58">
        <v>0.10687094012736045</v>
      </c>
      <c r="GZ58">
        <v>3.6425497813769643E-2</v>
      </c>
      <c r="HA58">
        <v>-3.7742490221667938E-2</v>
      </c>
      <c r="HB58">
        <v>-1.5856263174390345E-2</v>
      </c>
      <c r="HC58">
        <v>4.5127254675897564E-3</v>
      </c>
      <c r="HD58">
        <v>-0.13329917217877429</v>
      </c>
      <c r="HE58">
        <v>-3.1077957495938306E-3</v>
      </c>
      <c r="HF58">
        <v>2.1259835493431994E-2</v>
      </c>
      <c r="HG58">
        <v>1.4543150529946005E-2</v>
      </c>
      <c r="HH58">
        <v>5.2573251690623345E-2</v>
      </c>
      <c r="HI58">
        <v>-1.4635682471211995E-2</v>
      </c>
      <c r="HJ58">
        <v>-1.0463958109050786E-2</v>
      </c>
      <c r="HK58">
        <v>5.908706841427127E-2</v>
      </c>
      <c r="HL58">
        <v>0.16739190530468112</v>
      </c>
      <c r="HM58">
        <v>7.5230929713827235E-2</v>
      </c>
      <c r="HN58">
        <v>-4.3033998941486074E-2</v>
      </c>
      <c r="HO58">
        <v>8.1098187865153049E-2</v>
      </c>
      <c r="HP58">
        <v>8.252703167537739E-3</v>
      </c>
      <c r="HQ58">
        <v>3.5614630784503477E-2</v>
      </c>
      <c r="HR58">
        <v>-8.4928891927395292E-2</v>
      </c>
      <c r="HS58">
        <v>-5.7799619977890121E-3</v>
      </c>
      <c r="HT58">
        <v>3.7869681892776031E-3</v>
      </c>
      <c r="HU58">
        <v>-5.0783617172125194E-3</v>
      </c>
      <c r="HV58">
        <v>2.1796892321498011E-2</v>
      </c>
      <c r="HW58">
        <v>0.1580233162120489</v>
      </c>
      <c r="HX58">
        <v>2.8157006932863766E-3</v>
      </c>
      <c r="HY58">
        <v>-5.3856347359036508E-2</v>
      </c>
      <c r="HZ58">
        <v>2.9023218928588359E-2</v>
      </c>
      <c r="IA58">
        <v>-2.0156104293075246E-2</v>
      </c>
      <c r="IB58">
        <v>3.6684275732028968E-2</v>
      </c>
      <c r="IC58">
        <v>0.13948540646166099</v>
      </c>
      <c r="ID58">
        <v>6.9055383267005053E-3</v>
      </c>
      <c r="IE58">
        <v>6.0080092177541032E-2</v>
      </c>
      <c r="IF58">
        <v>-2.3525956465041704E-2</v>
      </c>
      <c r="IG58">
        <v>-2.3463894288514815E-2</v>
      </c>
      <c r="IH58">
        <v>6.8119850143551278E-2</v>
      </c>
      <c r="II58">
        <v>0.10322061335794805</v>
      </c>
      <c r="IJ58">
        <v>0.16557502956753983</v>
      </c>
      <c r="IK58">
        <v>0.11186397846773355</v>
      </c>
      <c r="IL58">
        <v>-2.7486078469693496E-4</v>
      </c>
      <c r="IM58">
        <v>-4.6720789203819404E-2</v>
      </c>
      <c r="IN58">
        <v>-9.4728891690513572E-2</v>
      </c>
      <c r="IO58">
        <v>-4.9275138554248935E-2</v>
      </c>
      <c r="IP58">
        <v>7.7641476559314096E-2</v>
      </c>
      <c r="IQ58">
        <v>9.9339468523549127E-4</v>
      </c>
      <c r="IR58">
        <v>3.8560046810647571E-2</v>
      </c>
      <c r="IS58">
        <v>0.13119059376876469</v>
      </c>
      <c r="IT58">
        <v>-1.3301056244319645E-2</v>
      </c>
      <c r="IU58">
        <v>7.3186583715576722E-2</v>
      </c>
      <c r="IV58">
        <v>0.1294230550403529</v>
      </c>
      <c r="IW58">
        <v>4.6000477066726275E-2</v>
      </c>
      <c r="IX58">
        <v>2.9681177937850488E-2</v>
      </c>
      <c r="IY58">
        <v>1.3085628530392955E-2</v>
      </c>
      <c r="IZ58">
        <v>8.4979874907447961E-2</v>
      </c>
      <c r="JA58">
        <v>2.6471965386005901E-2</v>
      </c>
      <c r="JB58">
        <v>0.18282300994590142</v>
      </c>
      <c r="JC58">
        <v>3.8819715572584144E-2</v>
      </c>
      <c r="JD58">
        <v>7.7485097995024163E-3</v>
      </c>
      <c r="JE58">
        <v>1.6419034105994705E-2</v>
      </c>
      <c r="JF58">
        <v>9.5551463397183345E-2</v>
      </c>
      <c r="JG58">
        <v>0.14399288738404645</v>
      </c>
      <c r="JH58">
        <v>-1.2077728798726763E-2</v>
      </c>
      <c r="JI58">
        <v>4.7388592318259315E-3</v>
      </c>
      <c r="JJ58">
        <v>9.4284788007453921E-2</v>
      </c>
      <c r="JK58">
        <v>-0.19062806912901317</v>
      </c>
      <c r="JL58">
        <v>2.2368830178937909E-2</v>
      </c>
      <c r="JM58">
        <v>-7.9055860742169456E-2</v>
      </c>
      <c r="JN58">
        <v>2.3413375972826085E-4</v>
      </c>
      <c r="JO58">
        <v>3.0017283618813878E-4</v>
      </c>
      <c r="JP58">
        <v>6.0571150617561229E-2</v>
      </c>
      <c r="JQ58">
        <v>0.12718615041947345</v>
      </c>
      <c r="JR58">
        <v>0.17082368001047318</v>
      </c>
      <c r="JS58">
        <v>-8.1283625369589607E-2</v>
      </c>
      <c r="JT58">
        <v>-0.1013361789650073</v>
      </c>
      <c r="JU58">
        <v>-4.9869272333902162E-2</v>
      </c>
      <c r="JV58">
        <v>-0.11889821097934472</v>
      </c>
      <c r="JW58">
        <v>0.17171185938260225</v>
      </c>
      <c r="JX58">
        <v>2.1409701694779716E-2</v>
      </c>
      <c r="JY58">
        <v>-0.10014755260196297</v>
      </c>
      <c r="JZ58">
        <v>4.4931013345405795E-3</v>
      </c>
      <c r="KA58">
        <v>4.4168170759559429E-2</v>
      </c>
      <c r="KB58">
        <v>4.1833560936228615E-4</v>
      </c>
      <c r="KC58">
        <v>-3.5776178078927032E-3</v>
      </c>
      <c r="KD58">
        <v>-9.9231208543777982E-3</v>
      </c>
      <c r="KE58">
        <v>5.3573279210542855E-2</v>
      </c>
      <c r="KF58">
        <v>-1.8350146540044968E-2</v>
      </c>
      <c r="KG58">
        <v>1.8444377729342421E-2</v>
      </c>
      <c r="KH58">
        <v>7.8977656425796659E-3</v>
      </c>
      <c r="KI58">
        <v>1.8421656061057896E-2</v>
      </c>
      <c r="KJ58">
        <v>-8.0351256998446877E-2</v>
      </c>
      <c r="KK58">
        <v>7.0970203208058455E-2</v>
      </c>
      <c r="KL58">
        <v>0.10256997344966007</v>
      </c>
      <c r="KM58">
        <v>5.0886103771346031E-2</v>
      </c>
      <c r="KN58">
        <v>0.13556903709763363</v>
      </c>
      <c r="KO58">
        <v>9.4498587158782042E-3</v>
      </c>
      <c r="KP58">
        <v>-3.9461000699108788E-2</v>
      </c>
      <c r="KQ58">
        <v>6.3232003431278994E-2</v>
      </c>
      <c r="KR58">
        <v>0.1084034820412048</v>
      </c>
      <c r="KS58">
        <v>-6.7816637357869622E-2</v>
      </c>
      <c r="KT58">
        <v>6.2967161178862904E-2</v>
      </c>
      <c r="KU58">
        <v>9.9861828162602903E-2</v>
      </c>
      <c r="KV58">
        <v>-3.7549641444995431E-2</v>
      </c>
      <c r="KW58">
        <v>7.5430842470679618E-2</v>
      </c>
      <c r="KX58">
        <v>2.6196706884411568E-2</v>
      </c>
      <c r="KY58">
        <v>-3.6438053993072102E-2</v>
      </c>
      <c r="KZ58">
        <v>7.2738812088546559E-2</v>
      </c>
      <c r="LA58">
        <v>-1.2584128185583066E-3</v>
      </c>
      <c r="LB58">
        <v>2.0611419507600745E-2</v>
      </c>
      <c r="LC58">
        <v>-7.9042173544245989E-2</v>
      </c>
      <c r="LD58">
        <v>0.16637194127984345</v>
      </c>
      <c r="LE58">
        <v>4.4222432763076094E-2</v>
      </c>
      <c r="LF58">
        <v>1.8766885874454593E-2</v>
      </c>
      <c r="LG58">
        <v>-2.6786715293111482E-2</v>
      </c>
      <c r="LH58">
        <v>3.3321769342956574E-2</v>
      </c>
      <c r="LI58">
        <v>-6.6786710828560372E-2</v>
      </c>
      <c r="LJ58">
        <v>2.9894807588646218E-2</v>
      </c>
      <c r="LK58">
        <v>7.4655464215702932E-2</v>
      </c>
      <c r="LL58">
        <v>6.8405725763003673E-3</v>
      </c>
      <c r="LM58">
        <v>-5.0838302406582818E-2</v>
      </c>
      <c r="LN58">
        <v>-6.034433227159397E-2</v>
      </c>
      <c r="LO58">
        <v>-6.5053008407852803E-2</v>
      </c>
      <c r="LP58">
        <v>-0.11622725209507256</v>
      </c>
      <c r="LQ58">
        <v>-2.9049409696479657E-2</v>
      </c>
      <c r="LR58">
        <v>5.1829699114843454E-2</v>
      </c>
      <c r="LS58">
        <v>7.3789602624617714E-2</v>
      </c>
      <c r="LT58">
        <v>4.9951339562270981E-3</v>
      </c>
      <c r="LU58">
        <v>4.6760788833080318E-2</v>
      </c>
      <c r="LV58">
        <v>-2.42091368722799E-3</v>
      </c>
      <c r="LW58">
        <v>7.431237306621373E-2</v>
      </c>
      <c r="LX58">
        <v>0.10746618063390989</v>
      </c>
      <c r="LY58">
        <v>0.24252631324626656</v>
      </c>
      <c r="LZ58">
        <v>0.1372917374647481</v>
      </c>
      <c r="MA58">
        <v>0.17661370161130652</v>
      </c>
      <c r="MB58">
        <v>-1.695741683773172E-2</v>
      </c>
      <c r="MC58">
        <v>8.896753813017802E-2</v>
      </c>
      <c r="MD58">
        <v>-0.12008581237348963</v>
      </c>
      <c r="ME58">
        <v>0.21629206395159808</v>
      </c>
      <c r="MF58">
        <v>5.1374669760244789E-5</v>
      </c>
      <c r="MG58">
        <v>-0.11302072680575639</v>
      </c>
      <c r="MH58">
        <v>1.8613000415554908E-2</v>
      </c>
      <c r="MI58">
        <v>-3.3734330880683075E-2</v>
      </c>
      <c r="MJ58">
        <v>1.6239846288725185E-2</v>
      </c>
      <c r="MK58">
        <v>-2.1450146227292171E-2</v>
      </c>
      <c r="ML58">
        <v>-2.2773242073133814E-2</v>
      </c>
      <c r="MM58">
        <v>-4.1549465318936885E-3</v>
      </c>
      <c r="MN58">
        <v>1.6714187884913717E-2</v>
      </c>
      <c r="MO58">
        <v>0.10207438074066084</v>
      </c>
      <c r="MP58">
        <v>9.0471954201230442E-2</v>
      </c>
      <c r="MQ58">
        <v>-0.40251324509769504</v>
      </c>
      <c r="MR58">
        <v>4.5984442094497535E-2</v>
      </c>
      <c r="MS58">
        <v>3.6101971157217388E-2</v>
      </c>
      <c r="MT58">
        <v>-5.4805369060341334E-3</v>
      </c>
      <c r="MU58">
        <v>-1.4871452671795956E-2</v>
      </c>
      <c r="MV58">
        <v>0.11316509660589336</v>
      </c>
      <c r="MW58">
        <v>-5.0278610948024792E-2</v>
      </c>
      <c r="MX58">
        <v>1.2613761924201867E-2</v>
      </c>
      <c r="MY58">
        <v>-2.4254710450452875E-2</v>
      </c>
      <c r="MZ58">
        <v>-6.6243792916678049E-2</v>
      </c>
      <c r="NA58">
        <v>-4.4284897704102891E-2</v>
      </c>
      <c r="NB58">
        <v>9.0597425845477142E-2</v>
      </c>
      <c r="NC58">
        <v>5.7343808298835688E-2</v>
      </c>
      <c r="ND58">
        <v>-1.2768921121464097E-2</v>
      </c>
      <c r="NE58">
        <v>1.0112438735198487E-2</v>
      </c>
      <c r="NF58">
        <v>3.3966250911518121E-2</v>
      </c>
      <c r="NG58">
        <v>8.0993142353387851E-2</v>
      </c>
      <c r="NH58">
        <v>-2.3338798529856548E-2</v>
      </c>
      <c r="NI58">
        <v>4.1374859144990526E-2</v>
      </c>
      <c r="NJ58">
        <v>2.0133265919587015E-2</v>
      </c>
      <c r="NK58">
        <v>2.9624430594433217E-3</v>
      </c>
      <c r="NL58">
        <v>-5.1184059490068622E-2</v>
      </c>
      <c r="NM58">
        <v>4.1512447223559075E-2</v>
      </c>
      <c r="NN58">
        <v>3.2850273361809984E-2</v>
      </c>
      <c r="NO58">
        <v>2.1544241673350305E-2</v>
      </c>
      <c r="NP58">
        <v>8.3932415528282026E-2</v>
      </c>
      <c r="NQ58">
        <v>8.1147546479374916E-2</v>
      </c>
      <c r="NR58">
        <v>-7.3895504480264553E-3</v>
      </c>
      <c r="NS58">
        <v>2.7275272565125717E-2</v>
      </c>
      <c r="NT58">
        <v>0.18749176904113415</v>
      </c>
      <c r="NU58">
        <v>8.6923943476882981E-2</v>
      </c>
      <c r="NV58">
        <v>2.8335837559126834E-2</v>
      </c>
      <c r="NW58">
        <v>-8.2166233376768663E-2</v>
      </c>
      <c r="NX58">
        <v>1.8282084483875007E-3</v>
      </c>
      <c r="NY58">
        <v>-4.7552299262234053E-2</v>
      </c>
      <c r="NZ58">
        <v>3.8917422377286751E-2</v>
      </c>
      <c r="OA58">
        <v>-0.1360025581488116</v>
      </c>
      <c r="OB58">
        <v>6.0043588058105585E-2</v>
      </c>
      <c r="OC58">
        <v>-7.4497794706448227E-3</v>
      </c>
      <c r="OD58">
        <v>0.10327697998457389</v>
      </c>
      <c r="OE58">
        <v>8.3810696151924338E-2</v>
      </c>
      <c r="OF58">
        <v>2.6781196685001694E-2</v>
      </c>
      <c r="OG58">
        <v>5.5742667997446642E-2</v>
      </c>
      <c r="OH58">
        <v>-6.8207661613717135E-2</v>
      </c>
      <c r="OI58">
        <v>-1.3582400603854209E-2</v>
      </c>
      <c r="OJ58">
        <v>0.12444703090466339</v>
      </c>
      <c r="OK58">
        <v>3.6112537147903155E-2</v>
      </c>
      <c r="OL58">
        <v>7.9196892304562658E-2</v>
      </c>
      <c r="OM58">
        <v>0.22399125588248769</v>
      </c>
      <c r="ON58">
        <v>1.0925897614847994E-2</v>
      </c>
    </row>
    <row r="59" spans="1:404">
      <c r="A59" s="2">
        <v>0.5625</v>
      </c>
      <c r="B59">
        <v>-9.6991083178050733E-2</v>
      </c>
      <c r="C59">
        <v>3.8173072984820401E-2</v>
      </c>
      <c r="D59">
        <v>-2.7961048668134439E-2</v>
      </c>
      <c r="E59">
        <v>-1.0508016325233606E-2</v>
      </c>
      <c r="F59">
        <v>-5.7381364315381746E-2</v>
      </c>
      <c r="G59">
        <v>-2.3336571599179698E-3</v>
      </c>
      <c r="H59">
        <v>-9.0847655499699212E-2</v>
      </c>
      <c r="I59">
        <v>-2.9656757535915356E-2</v>
      </c>
      <c r="J59">
        <v>7.2758018773432199E-3</v>
      </c>
      <c r="K59">
        <v>9.480552012694507E-2</v>
      </c>
      <c r="L59">
        <v>2.5612372878997678E-2</v>
      </c>
      <c r="M59">
        <v>7.4642012246375802E-2</v>
      </c>
      <c r="N59">
        <v>0.15111281266080198</v>
      </c>
      <c r="O59">
        <v>3.1158043605561101E-2</v>
      </c>
      <c r="P59">
        <v>-5.1458281615299986E-2</v>
      </c>
      <c r="Q59">
        <v>-4.3558935713032204E-3</v>
      </c>
      <c r="R59">
        <v>-7.4188957044966988E-2</v>
      </c>
      <c r="S59">
        <v>1.7874903315187613E-2</v>
      </c>
      <c r="T59">
        <v>-2.1605941280899175E-2</v>
      </c>
      <c r="U59">
        <v>0.17241224120483309</v>
      </c>
      <c r="V59">
        <v>0.12153433928629524</v>
      </c>
      <c r="W59">
        <v>1.2099990847537199E-3</v>
      </c>
      <c r="X59">
        <v>0.12965514625716415</v>
      </c>
      <c r="Y59">
        <v>-2.7878149381073088E-2</v>
      </c>
      <c r="Z59">
        <v>0.11146449904411038</v>
      </c>
      <c r="AA59">
        <v>5.3453491919383436E-2</v>
      </c>
      <c r="AB59">
        <v>2.4638383796174095E-2</v>
      </c>
      <c r="AC59">
        <v>3.1149201260591404E-2</v>
      </c>
      <c r="AD59">
        <v>0.29071729906422972</v>
      </c>
      <c r="AE59">
        <v>7.5672513685984363E-2</v>
      </c>
      <c r="AF59">
        <v>6.2073728337226771E-4</v>
      </c>
      <c r="AG59">
        <v>-0.16802420353462411</v>
      </c>
      <c r="AH59">
        <v>4.6237889633895211E-3</v>
      </c>
      <c r="AI59">
        <v>4.7524145461330998E-2</v>
      </c>
      <c r="AJ59">
        <v>-5.3110322671418254E-3</v>
      </c>
      <c r="AK59">
        <v>0.19327876534722158</v>
      </c>
      <c r="AL59">
        <v>3.011132796477212E-2</v>
      </c>
      <c r="AM59">
        <v>-2.0321016503488977E-2</v>
      </c>
      <c r="AN59">
        <v>5.4979028147732374E-3</v>
      </c>
      <c r="AO59">
        <v>7.2289161529726934E-2</v>
      </c>
      <c r="AP59">
        <v>-2.3115173456402863E-2</v>
      </c>
      <c r="AQ59">
        <v>-1.2787777392781106E-2</v>
      </c>
      <c r="AR59">
        <v>3.6374756218889109E-2</v>
      </c>
      <c r="AS59">
        <v>-2.8343397191049509E-2</v>
      </c>
      <c r="AT59">
        <v>1.5799248321480463E-3</v>
      </c>
      <c r="AU59">
        <v>-4.4330802098952155E-2</v>
      </c>
      <c r="AV59">
        <v>5.7757111464761035E-2</v>
      </c>
      <c r="AW59">
        <v>1.2726947836041931E-2</v>
      </c>
      <c r="AX59">
        <v>-2.1453647149491189E-3</v>
      </c>
      <c r="AY59">
        <v>-4.7497199494167502E-2</v>
      </c>
      <c r="AZ59">
        <v>5.8487048730717674E-2</v>
      </c>
      <c r="BA59">
        <v>-6.5587647376335705E-3</v>
      </c>
      <c r="BB59">
        <v>0.11239095858340631</v>
      </c>
      <c r="BC59">
        <v>-0.11880715796580543</v>
      </c>
      <c r="BD59">
        <v>3.9796939098070735E-2</v>
      </c>
      <c r="BE59">
        <v>2.7655519921479823E-2</v>
      </c>
      <c r="BF59">
        <v>2.1369412122556875E-2</v>
      </c>
      <c r="BG59">
        <v>1.890184042215922E-2</v>
      </c>
      <c r="BH59">
        <v>2.5895796798980288E-3</v>
      </c>
      <c r="BI59">
        <v>4.404266829390583E-2</v>
      </c>
      <c r="BJ59">
        <v>8.9619907442451519E-2</v>
      </c>
      <c r="BK59">
        <v>1.5270242149719055E-2</v>
      </c>
      <c r="BL59">
        <v>-3.2656997772141276E-3</v>
      </c>
      <c r="BM59">
        <v>7.4601127338186834E-3</v>
      </c>
      <c r="BN59">
        <v>3.6965638478031811E-2</v>
      </c>
      <c r="BO59">
        <v>-3.9214873018798287E-2</v>
      </c>
      <c r="BP59">
        <v>3.4211029180989193E-2</v>
      </c>
      <c r="BQ59">
        <v>4.0768107736266247E-2</v>
      </c>
      <c r="BR59">
        <v>0.13928877120130062</v>
      </c>
      <c r="BS59">
        <v>-4.9330265176648451E-3</v>
      </c>
      <c r="BT59">
        <v>3.1925507313341123E-2</v>
      </c>
      <c r="BU59">
        <v>0.10381620458023205</v>
      </c>
      <c r="BV59">
        <v>-2.6720675953613507E-2</v>
      </c>
      <c r="BW59">
        <v>7.8399807181118372E-2</v>
      </c>
      <c r="BX59">
        <v>7.4673091730285787E-2</v>
      </c>
      <c r="BY59">
        <v>7.4057121810191806E-3</v>
      </c>
      <c r="BZ59">
        <v>-9.2290890258047084E-3</v>
      </c>
      <c r="CA59">
        <v>3.4570537470328393E-2</v>
      </c>
      <c r="CB59">
        <v>1.5232093677291359E-2</v>
      </c>
      <c r="CC59">
        <v>8.1955499966252426E-2</v>
      </c>
      <c r="CD59">
        <v>-7.5767135315532766E-2</v>
      </c>
      <c r="CE59">
        <v>4.8295435537122296E-2</v>
      </c>
      <c r="CF59">
        <v>-1.0656322324629486E-2</v>
      </c>
      <c r="CG59">
        <v>-2.4515945280482697E-2</v>
      </c>
      <c r="CH59">
        <v>-0.48783945122131134</v>
      </c>
      <c r="CI59">
        <v>0.11166523923387768</v>
      </c>
      <c r="CJ59">
        <v>3.6525482737220739E-3</v>
      </c>
      <c r="CK59">
        <v>2.8135055591554395E-2</v>
      </c>
      <c r="CL59">
        <v>0.11211357469940869</v>
      </c>
      <c r="CM59">
        <v>2.5408562923361759E-3</v>
      </c>
      <c r="CN59">
        <v>3.2976255000096523E-2</v>
      </c>
      <c r="CO59">
        <v>2.0270665687981665E-2</v>
      </c>
      <c r="CP59">
        <v>5.1732552324581316E-3</v>
      </c>
      <c r="CQ59">
        <v>8.239174181820505E-3</v>
      </c>
      <c r="CR59">
        <v>3.7648920908888057E-2</v>
      </c>
      <c r="CS59">
        <v>2.0649506875304393E-2</v>
      </c>
      <c r="CT59">
        <v>-1.606682513402009E-2</v>
      </c>
      <c r="CU59">
        <v>2.0380261193612224E-3</v>
      </c>
      <c r="CV59">
        <v>8.0315744936298492E-2</v>
      </c>
      <c r="CW59">
        <v>3.4627286170970113E-2</v>
      </c>
      <c r="CX59">
        <v>1.1014175418052774E-2</v>
      </c>
      <c r="CY59">
        <v>6.1467031747815442E-3</v>
      </c>
      <c r="CZ59">
        <v>2.22356667790705E-2</v>
      </c>
      <c r="DA59">
        <v>0.11620593066105864</v>
      </c>
      <c r="DB59">
        <v>4.4742932313078928E-3</v>
      </c>
      <c r="DC59">
        <v>1.2460550889828292E-2</v>
      </c>
      <c r="DD59">
        <v>2.3023617910943087E-3</v>
      </c>
      <c r="DE59">
        <v>4.2895346698879587E-2</v>
      </c>
      <c r="DF59">
        <v>-2.5963073711865303E-2</v>
      </c>
      <c r="DG59">
        <v>-2.3164338177560817E-3</v>
      </c>
      <c r="DH59">
        <v>1.5820243760536384E-4</v>
      </c>
      <c r="DI59">
        <v>-4.5176563208813676E-3</v>
      </c>
      <c r="DJ59">
        <v>6.7467907842600233E-2</v>
      </c>
      <c r="DK59">
        <v>-4.7122386358413523E-2</v>
      </c>
      <c r="DL59">
        <v>1.3044895601268418E-2</v>
      </c>
      <c r="DM59">
        <v>-1.7209055615418627E-2</v>
      </c>
      <c r="DN59">
        <v>1.0713959023296877E-2</v>
      </c>
      <c r="DO59">
        <v>-3.8824202285572271E-3</v>
      </c>
      <c r="DP59">
        <v>-1.600763498917717E-2</v>
      </c>
      <c r="DQ59">
        <v>-0.11957172934230302</v>
      </c>
      <c r="DR59">
        <v>-3.28548228918958E-3</v>
      </c>
      <c r="DS59">
        <v>6.1578724068585264E-2</v>
      </c>
      <c r="DT59">
        <v>1.0478968000692791E-2</v>
      </c>
      <c r="DU59">
        <v>4.4285885247819356E-3</v>
      </c>
      <c r="DV59">
        <v>9.1253213183100937E-2</v>
      </c>
      <c r="DW59">
        <v>-5.6464511433655081E-3</v>
      </c>
      <c r="DX59">
        <v>4.8796074599700361E-2</v>
      </c>
      <c r="DY59">
        <v>6.4928624405238028E-2</v>
      </c>
      <c r="DZ59">
        <v>5.3781283449328685E-2</v>
      </c>
      <c r="EA59">
        <v>-5.5846506907091704E-2</v>
      </c>
      <c r="EB59">
        <v>-3.2404685607334262E-2</v>
      </c>
      <c r="EC59">
        <v>3.7656135839299228E-3</v>
      </c>
      <c r="ED59">
        <v>-2.0163753795024057E-2</v>
      </c>
      <c r="EE59">
        <v>0.21900521085783148</v>
      </c>
      <c r="EF59">
        <v>-2.4958953069669252E-2</v>
      </c>
      <c r="EG59">
        <v>1.8323584574556104E-2</v>
      </c>
      <c r="EH59">
        <v>-0.74997232575419182</v>
      </c>
      <c r="EI59">
        <v>-0.39347866962407158</v>
      </c>
      <c r="EJ59">
        <v>5.1468381075573104E-2</v>
      </c>
      <c r="EK59">
        <v>8.2754825562308454E-2</v>
      </c>
      <c r="EL59">
        <v>-3.6783551783362574E-2</v>
      </c>
      <c r="EM59">
        <v>5.3473459401661941E-2</v>
      </c>
      <c r="EN59">
        <v>9.7016465284851208E-2</v>
      </c>
      <c r="EO59">
        <v>2.4474777602115978E-2</v>
      </c>
      <c r="EP59">
        <v>4.2001098603181103E-2</v>
      </c>
      <c r="EQ59">
        <v>0.1941565228327527</v>
      </c>
      <c r="ER59">
        <v>7.7652761517784927E-2</v>
      </c>
      <c r="ES59">
        <v>5.2031104706462557E-2</v>
      </c>
      <c r="ET59">
        <v>3.2937243615740006E-2</v>
      </c>
      <c r="EU59">
        <v>1.6822568854072305E-2</v>
      </c>
      <c r="EV59">
        <v>6.098133925050311E-3</v>
      </c>
      <c r="EW59">
        <v>0.21555989718848947</v>
      </c>
      <c r="EX59">
        <v>1.1570471587584176E-2</v>
      </c>
      <c r="EY59">
        <v>-1.6647281979211164E-4</v>
      </c>
      <c r="EZ59">
        <v>0.13916776108179885</v>
      </c>
      <c r="FA59">
        <v>5.6012151106870731E-2</v>
      </c>
      <c r="FB59">
        <v>2.6405578441492706E-2</v>
      </c>
      <c r="FC59">
        <v>-4.2718608450525088E-2</v>
      </c>
      <c r="FD59">
        <v>-2.0976906921946043E-3</v>
      </c>
      <c r="FE59">
        <v>0.13750501329195344</v>
      </c>
      <c r="FF59">
        <v>9.3499949354461671E-3</v>
      </c>
      <c r="FG59">
        <v>3.5398852891835547E-3</v>
      </c>
      <c r="FH59">
        <v>1.2083641712360239E-2</v>
      </c>
      <c r="FI59">
        <v>0.33701288016350978</v>
      </c>
      <c r="FJ59">
        <v>6.0239692483368301E-2</v>
      </c>
      <c r="FK59">
        <v>0.12576581952945012</v>
      </c>
      <c r="FL59">
        <v>7.1811218468388199E-3</v>
      </c>
      <c r="FM59">
        <v>-1.0413698409876567E-2</v>
      </c>
      <c r="FN59">
        <v>3.1493360835177037E-2</v>
      </c>
      <c r="FO59">
        <v>2.1782126537439571E-2</v>
      </c>
      <c r="FP59">
        <v>2.8761762041511343E-2</v>
      </c>
      <c r="FQ59">
        <v>8.0487551055266719E-3</v>
      </c>
      <c r="FR59">
        <v>3.6438289366174284E-2</v>
      </c>
      <c r="FS59">
        <v>2.8523920323841649E-2</v>
      </c>
      <c r="FT59">
        <v>2.0902123307023224E-2</v>
      </c>
      <c r="FU59">
        <v>0.13862781320187742</v>
      </c>
      <c r="FV59">
        <v>6.6915510458339295E-2</v>
      </c>
      <c r="FW59">
        <v>8.9551265173264311E-4</v>
      </c>
      <c r="FX59">
        <v>0.12520182346732872</v>
      </c>
      <c r="FY59">
        <v>-4.9645385654988744E-2</v>
      </c>
      <c r="FZ59">
        <v>-1.483292589838447E-2</v>
      </c>
      <c r="GA59">
        <v>3.2221689386595477E-3</v>
      </c>
      <c r="GB59">
        <v>5.6574461767945325E-2</v>
      </c>
      <c r="GC59">
        <v>2.5104461063564327E-3</v>
      </c>
      <c r="GD59">
        <v>0.12621806681524969</v>
      </c>
      <c r="GE59">
        <v>9.5687850713705891E-2</v>
      </c>
      <c r="GF59">
        <v>3.7030721069863178E-3</v>
      </c>
      <c r="GG59">
        <v>-1.3719225911931369E-2</v>
      </c>
      <c r="GH59">
        <v>9.4622766153262497E-2</v>
      </c>
      <c r="GI59">
        <v>-2.9238016964669524E-3</v>
      </c>
      <c r="GJ59">
        <v>2.424171393158437E-2</v>
      </c>
      <c r="GK59">
        <v>-5.1987367175466169E-2</v>
      </c>
      <c r="GL59">
        <v>0.11538387971341657</v>
      </c>
      <c r="GM59">
        <v>-5.080773866027332E-2</v>
      </c>
      <c r="GN59">
        <v>1.5127893723065873E-2</v>
      </c>
      <c r="GO59">
        <v>-2.8287883235862229E-2</v>
      </c>
      <c r="GP59">
        <v>6.4663144548749815E-2</v>
      </c>
      <c r="GQ59">
        <v>-4.9249449687808089E-2</v>
      </c>
      <c r="GR59">
        <v>-5.5547302846225735E-2</v>
      </c>
      <c r="GS59">
        <v>-7.3200341176691327E-3</v>
      </c>
      <c r="GT59">
        <v>7.243282971798036E-2</v>
      </c>
      <c r="GU59">
        <v>1.6509810786194783E-2</v>
      </c>
      <c r="GV59">
        <v>-1.2507141513037009E-3</v>
      </c>
      <c r="GW59">
        <v>-1.7435007175449498E-2</v>
      </c>
      <c r="GX59">
        <v>0.11098454268748204</v>
      </c>
      <c r="GY59">
        <v>0.10687094012736045</v>
      </c>
      <c r="GZ59">
        <v>3.6425497813769643E-2</v>
      </c>
      <c r="HA59">
        <v>-3.7742490221667938E-2</v>
      </c>
      <c r="HB59">
        <v>-1.5856263174390345E-2</v>
      </c>
      <c r="HC59">
        <v>4.5127254675897564E-3</v>
      </c>
      <c r="HD59">
        <v>-0.13329917217877429</v>
      </c>
      <c r="HE59">
        <v>-3.1077957495938306E-3</v>
      </c>
      <c r="HF59">
        <v>2.1259835493431994E-2</v>
      </c>
      <c r="HG59">
        <v>1.4543150529946005E-2</v>
      </c>
      <c r="HH59">
        <v>5.2573251690623345E-2</v>
      </c>
      <c r="HI59">
        <v>-1.4635682471211995E-2</v>
      </c>
      <c r="HJ59">
        <v>-1.0463958109050786E-2</v>
      </c>
      <c r="HK59">
        <v>5.908706841427127E-2</v>
      </c>
      <c r="HL59">
        <v>0.16739190530468112</v>
      </c>
      <c r="HM59">
        <v>7.5230929713827235E-2</v>
      </c>
      <c r="HN59">
        <v>-4.3033998941486074E-2</v>
      </c>
      <c r="HO59">
        <v>8.1098187865153049E-2</v>
      </c>
      <c r="HP59">
        <v>8.252703167537739E-3</v>
      </c>
      <c r="HQ59">
        <v>3.5614630784503477E-2</v>
      </c>
      <c r="HR59">
        <v>-8.4928891927395292E-2</v>
      </c>
      <c r="HS59">
        <v>-5.7799619977890121E-3</v>
      </c>
      <c r="HT59">
        <v>3.7869681892776031E-3</v>
      </c>
      <c r="HU59">
        <v>-5.0783617172125194E-3</v>
      </c>
      <c r="HV59">
        <v>2.1796892321498011E-2</v>
      </c>
      <c r="HW59">
        <v>0.1580233162120489</v>
      </c>
      <c r="HX59">
        <v>2.8157006932863766E-3</v>
      </c>
      <c r="HY59">
        <v>-5.3856347359036508E-2</v>
      </c>
      <c r="HZ59">
        <v>2.9023218928588359E-2</v>
      </c>
      <c r="IA59">
        <v>-2.0156104293075246E-2</v>
      </c>
      <c r="IB59">
        <v>3.6684275732028968E-2</v>
      </c>
      <c r="IC59">
        <v>0.13948540646166099</v>
      </c>
      <c r="ID59">
        <v>6.9055383267005053E-3</v>
      </c>
      <c r="IE59">
        <v>6.0080092177541032E-2</v>
      </c>
      <c r="IF59">
        <v>-2.3525956465041704E-2</v>
      </c>
      <c r="IG59">
        <v>-2.3463894288514815E-2</v>
      </c>
      <c r="IH59">
        <v>6.8119850143551278E-2</v>
      </c>
      <c r="II59">
        <v>0.10322061335794805</v>
      </c>
      <c r="IJ59">
        <v>0.16557502956753983</v>
      </c>
      <c r="IK59">
        <v>0.11186397846773355</v>
      </c>
      <c r="IL59">
        <v>-2.7486078469693496E-4</v>
      </c>
      <c r="IM59">
        <v>-4.6720789203819404E-2</v>
      </c>
      <c r="IN59">
        <v>-9.4728891690513572E-2</v>
      </c>
      <c r="IO59">
        <v>-4.9275138554248935E-2</v>
      </c>
      <c r="IP59">
        <v>7.7641476559314096E-2</v>
      </c>
      <c r="IQ59">
        <v>9.9339468523549127E-4</v>
      </c>
      <c r="IR59">
        <v>3.8560046810647571E-2</v>
      </c>
      <c r="IS59">
        <v>0.13119059376876469</v>
      </c>
      <c r="IT59">
        <v>-1.3301056244319645E-2</v>
      </c>
      <c r="IU59">
        <v>7.3186583715576722E-2</v>
      </c>
      <c r="IV59">
        <v>0.1294230550403529</v>
      </c>
      <c r="IW59">
        <v>4.6000477066726275E-2</v>
      </c>
      <c r="IX59">
        <v>2.9681177937850488E-2</v>
      </c>
      <c r="IY59">
        <v>1.3085628530392955E-2</v>
      </c>
      <c r="IZ59">
        <v>8.4979874907447961E-2</v>
      </c>
      <c r="JA59">
        <v>2.6471965386005901E-2</v>
      </c>
      <c r="JB59">
        <v>0.18282300994590142</v>
      </c>
      <c r="JC59">
        <v>3.8819715572584144E-2</v>
      </c>
      <c r="JD59">
        <v>7.7485097995024163E-3</v>
      </c>
      <c r="JE59">
        <v>1.6419034105994705E-2</v>
      </c>
      <c r="JF59">
        <v>9.5551463397183345E-2</v>
      </c>
      <c r="JG59">
        <v>0.14399288738404645</v>
      </c>
      <c r="JH59">
        <v>-1.2077728798726763E-2</v>
      </c>
      <c r="JI59">
        <v>4.7388592318259315E-3</v>
      </c>
      <c r="JJ59">
        <v>9.4284788007453921E-2</v>
      </c>
      <c r="JK59">
        <v>-0.19062806912901317</v>
      </c>
      <c r="JL59">
        <v>2.2368830178937909E-2</v>
      </c>
      <c r="JM59">
        <v>-7.9055860742169456E-2</v>
      </c>
      <c r="JN59">
        <v>2.3413375972826085E-4</v>
      </c>
      <c r="JO59">
        <v>3.0017283618813878E-4</v>
      </c>
      <c r="JP59">
        <v>6.0571150617561229E-2</v>
      </c>
      <c r="JQ59">
        <v>0.12718615041947345</v>
      </c>
      <c r="JR59">
        <v>0.17082368001047318</v>
      </c>
      <c r="JS59">
        <v>-8.1283625369589607E-2</v>
      </c>
      <c r="JT59">
        <v>-0.1013361789650073</v>
      </c>
      <c r="JU59">
        <v>-4.9869272333902162E-2</v>
      </c>
      <c r="JV59">
        <v>-0.11889821097934472</v>
      </c>
      <c r="JW59">
        <v>0.17171185938260225</v>
      </c>
      <c r="JX59">
        <v>2.1409701694779716E-2</v>
      </c>
      <c r="JY59">
        <v>-0.10014755260196297</v>
      </c>
      <c r="JZ59">
        <v>4.4931013345405795E-3</v>
      </c>
      <c r="KA59">
        <v>4.4168170759559429E-2</v>
      </c>
      <c r="KB59">
        <v>4.1833560936228615E-4</v>
      </c>
      <c r="KC59">
        <v>-3.5776178078927032E-3</v>
      </c>
      <c r="KD59">
        <v>-9.9231208543777982E-3</v>
      </c>
      <c r="KE59">
        <v>5.3573279210542855E-2</v>
      </c>
      <c r="KF59">
        <v>-1.8350146540044968E-2</v>
      </c>
      <c r="KG59">
        <v>1.8444377729342421E-2</v>
      </c>
      <c r="KH59">
        <v>7.8977656425796659E-3</v>
      </c>
      <c r="KI59">
        <v>1.8421656061057896E-2</v>
      </c>
      <c r="KJ59">
        <v>-8.0351256998446877E-2</v>
      </c>
      <c r="KK59">
        <v>7.0970203208058455E-2</v>
      </c>
      <c r="KL59">
        <v>0.10256997344966007</v>
      </c>
      <c r="KM59">
        <v>5.0886103771346031E-2</v>
      </c>
      <c r="KN59">
        <v>0.13556903709763363</v>
      </c>
      <c r="KO59">
        <v>9.4498587158782042E-3</v>
      </c>
      <c r="KP59">
        <v>-3.9461000699108788E-2</v>
      </c>
      <c r="KQ59">
        <v>6.3232003431278994E-2</v>
      </c>
      <c r="KR59">
        <v>0.1084034820412048</v>
      </c>
      <c r="KS59">
        <v>-6.7816637357869622E-2</v>
      </c>
      <c r="KT59">
        <v>6.2967161178862904E-2</v>
      </c>
      <c r="KU59">
        <v>9.9861828162602903E-2</v>
      </c>
      <c r="KV59">
        <v>-3.7549641444995431E-2</v>
      </c>
      <c r="KW59">
        <v>7.5430842470679618E-2</v>
      </c>
      <c r="KX59">
        <v>2.6196706884411568E-2</v>
      </c>
      <c r="KY59">
        <v>-3.6438053993072102E-2</v>
      </c>
      <c r="KZ59">
        <v>7.2738812088546559E-2</v>
      </c>
      <c r="LA59">
        <v>-1.2584128185583066E-3</v>
      </c>
      <c r="LB59">
        <v>2.0611419507600745E-2</v>
      </c>
      <c r="LC59">
        <v>-7.9042173544245989E-2</v>
      </c>
      <c r="LD59">
        <v>0.16637194127984345</v>
      </c>
      <c r="LE59">
        <v>4.4222432763076094E-2</v>
      </c>
      <c r="LF59">
        <v>1.8766885874454593E-2</v>
      </c>
      <c r="LG59">
        <v>-2.6786715293111482E-2</v>
      </c>
      <c r="LH59">
        <v>3.3321769342956574E-2</v>
      </c>
      <c r="LI59">
        <v>-6.6786710828560372E-2</v>
      </c>
      <c r="LJ59">
        <v>2.9894807588646218E-2</v>
      </c>
      <c r="LK59">
        <v>7.4655464215702932E-2</v>
      </c>
      <c r="LL59">
        <v>6.8405725763003673E-3</v>
      </c>
      <c r="LM59">
        <v>-5.0838302406582818E-2</v>
      </c>
      <c r="LN59">
        <v>-6.034433227159397E-2</v>
      </c>
      <c r="LO59">
        <v>-6.5053008407852803E-2</v>
      </c>
      <c r="LP59">
        <v>-0.11622725209507256</v>
      </c>
      <c r="LQ59">
        <v>-2.9049409696479657E-2</v>
      </c>
      <c r="LR59">
        <v>5.1829699114843454E-2</v>
      </c>
      <c r="LS59">
        <v>7.3789602624617714E-2</v>
      </c>
      <c r="LT59">
        <v>4.9951339562270981E-3</v>
      </c>
      <c r="LU59">
        <v>4.6760788833080318E-2</v>
      </c>
      <c r="LV59">
        <v>-2.42091368722799E-3</v>
      </c>
      <c r="LW59">
        <v>7.431237306621373E-2</v>
      </c>
      <c r="LX59">
        <v>0.10746618063390989</v>
      </c>
      <c r="LY59">
        <v>0.24252631324626656</v>
      </c>
      <c r="LZ59">
        <v>0.1372917374647481</v>
      </c>
      <c r="MA59">
        <v>0.17661370161130652</v>
      </c>
      <c r="MB59">
        <v>-1.695741683773172E-2</v>
      </c>
      <c r="MC59">
        <v>8.896753813017802E-2</v>
      </c>
      <c r="MD59">
        <v>-0.12008581237348963</v>
      </c>
      <c r="ME59">
        <v>0.21629206395159808</v>
      </c>
      <c r="MF59">
        <v>5.1374669760244789E-5</v>
      </c>
      <c r="MG59">
        <v>-0.11302072680575639</v>
      </c>
      <c r="MH59">
        <v>1.8613000415554908E-2</v>
      </c>
      <c r="MI59">
        <v>-3.3734330880683075E-2</v>
      </c>
      <c r="MJ59">
        <v>1.6239846288725185E-2</v>
      </c>
      <c r="MK59">
        <v>-2.1450146227292171E-2</v>
      </c>
      <c r="ML59">
        <v>-2.2773242073133814E-2</v>
      </c>
      <c r="MM59">
        <v>-4.1549465318936885E-3</v>
      </c>
      <c r="MN59">
        <v>1.6714187884913717E-2</v>
      </c>
      <c r="MO59">
        <v>0.10207438074066084</v>
      </c>
      <c r="MP59">
        <v>9.0471954201230442E-2</v>
      </c>
      <c r="MQ59">
        <v>-0.40251324509769504</v>
      </c>
      <c r="MR59">
        <v>4.5984442094497535E-2</v>
      </c>
      <c r="MS59">
        <v>3.6101971157217388E-2</v>
      </c>
      <c r="MT59">
        <v>-5.4805369060341334E-3</v>
      </c>
      <c r="MU59">
        <v>-1.4871452671795956E-2</v>
      </c>
      <c r="MV59">
        <v>0.11316509660589336</v>
      </c>
      <c r="MW59">
        <v>-5.0278610948024792E-2</v>
      </c>
      <c r="MX59">
        <v>1.2613761924201867E-2</v>
      </c>
      <c r="MY59">
        <v>-2.4254710450452875E-2</v>
      </c>
      <c r="MZ59">
        <v>-6.6243792916678049E-2</v>
      </c>
      <c r="NA59">
        <v>-4.4284897704102891E-2</v>
      </c>
      <c r="NB59">
        <v>9.0597425845477142E-2</v>
      </c>
      <c r="NC59">
        <v>5.7343808298835688E-2</v>
      </c>
      <c r="ND59">
        <v>-1.2768921121464097E-2</v>
      </c>
      <c r="NE59">
        <v>1.0112438735198487E-2</v>
      </c>
      <c r="NF59">
        <v>3.3966250911518121E-2</v>
      </c>
      <c r="NG59">
        <v>8.0993142353387851E-2</v>
      </c>
      <c r="NH59">
        <v>-2.3338798529856548E-2</v>
      </c>
      <c r="NI59">
        <v>4.1374859144990526E-2</v>
      </c>
      <c r="NJ59">
        <v>2.0133265919587015E-2</v>
      </c>
      <c r="NK59">
        <v>2.9624430594433217E-3</v>
      </c>
      <c r="NL59">
        <v>-5.1184059490068622E-2</v>
      </c>
      <c r="NM59">
        <v>4.1512447223559075E-2</v>
      </c>
      <c r="NN59">
        <v>3.2850273361809984E-2</v>
      </c>
      <c r="NO59">
        <v>2.1544241673350305E-2</v>
      </c>
      <c r="NP59">
        <v>8.3932415528282026E-2</v>
      </c>
      <c r="NQ59">
        <v>8.1147546479374916E-2</v>
      </c>
      <c r="NR59">
        <v>-7.3895504480264553E-3</v>
      </c>
      <c r="NS59">
        <v>2.7275272565125717E-2</v>
      </c>
      <c r="NT59">
        <v>0.18749176904113415</v>
      </c>
      <c r="NU59">
        <v>8.6923943476882981E-2</v>
      </c>
      <c r="NV59">
        <v>2.8335837559126834E-2</v>
      </c>
      <c r="NW59">
        <v>-8.2166233376768663E-2</v>
      </c>
      <c r="NX59">
        <v>1.8282084483875007E-3</v>
      </c>
      <c r="NY59">
        <v>-4.7552299262234053E-2</v>
      </c>
      <c r="NZ59">
        <v>3.8917422377286751E-2</v>
      </c>
      <c r="OA59">
        <v>-0.1360025581488116</v>
      </c>
      <c r="OB59">
        <v>6.0043588058105585E-2</v>
      </c>
      <c r="OC59">
        <v>-7.4497794706448227E-3</v>
      </c>
      <c r="OD59">
        <v>0.10327697998457389</v>
      </c>
      <c r="OE59">
        <v>8.3810696151924338E-2</v>
      </c>
      <c r="OF59">
        <v>2.6781196685001694E-2</v>
      </c>
      <c r="OG59">
        <v>5.5742667997446642E-2</v>
      </c>
      <c r="OH59">
        <v>-6.8207661613717135E-2</v>
      </c>
      <c r="OI59">
        <v>-1.3582400603854209E-2</v>
      </c>
      <c r="OJ59">
        <v>0.12444703090466339</v>
      </c>
      <c r="OK59">
        <v>3.6112537147903155E-2</v>
      </c>
      <c r="OL59">
        <v>7.9196892304562658E-2</v>
      </c>
      <c r="OM59">
        <v>0.22399125588248769</v>
      </c>
      <c r="ON59">
        <v>1.0925897614847994E-2</v>
      </c>
    </row>
    <row r="60" spans="1:404">
      <c r="A60" s="2">
        <v>0.57291666666666663</v>
      </c>
      <c r="B60">
        <v>-9.6991083178050733E-2</v>
      </c>
      <c r="C60">
        <v>3.8173072984820401E-2</v>
      </c>
      <c r="D60">
        <v>-2.7961048668134439E-2</v>
      </c>
      <c r="E60">
        <v>-1.0508016325233606E-2</v>
      </c>
      <c r="F60">
        <v>-5.7381364315381746E-2</v>
      </c>
      <c r="G60">
        <v>-2.3336571599179698E-3</v>
      </c>
      <c r="H60">
        <v>-9.0847655499699212E-2</v>
      </c>
      <c r="I60">
        <v>-2.9656757535915356E-2</v>
      </c>
      <c r="J60">
        <v>7.2758018773432199E-3</v>
      </c>
      <c r="K60">
        <v>9.480552012694507E-2</v>
      </c>
      <c r="L60">
        <v>2.5612372878997678E-2</v>
      </c>
      <c r="M60">
        <v>7.4642012246375802E-2</v>
      </c>
      <c r="N60">
        <v>0.15111281266080198</v>
      </c>
      <c r="O60">
        <v>3.1158043605561101E-2</v>
      </c>
      <c r="P60">
        <v>-5.1458281615299986E-2</v>
      </c>
      <c r="Q60">
        <v>-4.3558935713032204E-3</v>
      </c>
      <c r="R60">
        <v>-7.4188957044966988E-2</v>
      </c>
      <c r="S60">
        <v>1.7874903315187613E-2</v>
      </c>
      <c r="T60">
        <v>-2.1605941280899175E-2</v>
      </c>
      <c r="U60">
        <v>0.17241224120483309</v>
      </c>
      <c r="V60">
        <v>0.12153433928629524</v>
      </c>
      <c r="W60">
        <v>1.2099990847537199E-3</v>
      </c>
      <c r="X60">
        <v>0.12965514625716415</v>
      </c>
      <c r="Y60">
        <v>-2.7878149381073088E-2</v>
      </c>
      <c r="Z60">
        <v>0.11146449904411038</v>
      </c>
      <c r="AA60">
        <v>5.3453491919383436E-2</v>
      </c>
      <c r="AB60">
        <v>2.4638383796174095E-2</v>
      </c>
      <c r="AC60">
        <v>3.1149201260591404E-2</v>
      </c>
      <c r="AD60">
        <v>0.29071729906422972</v>
      </c>
      <c r="AE60">
        <v>7.5672513685984363E-2</v>
      </c>
      <c r="AF60">
        <v>6.2073728337226771E-4</v>
      </c>
      <c r="AG60">
        <v>-0.16802420353462411</v>
      </c>
      <c r="AH60">
        <v>4.6237889633895211E-3</v>
      </c>
      <c r="AI60">
        <v>4.7524145461330998E-2</v>
      </c>
      <c r="AJ60">
        <v>-5.3110322671418254E-3</v>
      </c>
      <c r="AK60">
        <v>0.19327876534722158</v>
      </c>
      <c r="AL60">
        <v>3.011132796477212E-2</v>
      </c>
      <c r="AM60">
        <v>-2.0321016503488977E-2</v>
      </c>
      <c r="AN60">
        <v>5.4979028147732374E-3</v>
      </c>
      <c r="AO60">
        <v>7.2289161529726934E-2</v>
      </c>
      <c r="AP60">
        <v>-2.3115173456402863E-2</v>
      </c>
      <c r="AQ60">
        <v>-1.2787777392781106E-2</v>
      </c>
      <c r="AR60">
        <v>3.6374756218889109E-2</v>
      </c>
      <c r="AS60">
        <v>-2.8343397191049509E-2</v>
      </c>
      <c r="AT60">
        <v>1.5799248321480463E-3</v>
      </c>
      <c r="AU60">
        <v>-4.4330802098952155E-2</v>
      </c>
      <c r="AV60">
        <v>5.7757111464761035E-2</v>
      </c>
      <c r="AW60">
        <v>1.2726947836041931E-2</v>
      </c>
      <c r="AX60">
        <v>-2.1453647149491189E-3</v>
      </c>
      <c r="AY60">
        <v>-4.7497199494167502E-2</v>
      </c>
      <c r="AZ60">
        <v>5.8487048730717674E-2</v>
      </c>
      <c r="BA60">
        <v>-6.5587647376335705E-3</v>
      </c>
      <c r="BB60">
        <v>0.11239095858340631</v>
      </c>
      <c r="BC60">
        <v>-0.11880715796580543</v>
      </c>
      <c r="BD60">
        <v>3.9796939098070735E-2</v>
      </c>
      <c r="BE60">
        <v>2.7655519921479823E-2</v>
      </c>
      <c r="BF60">
        <v>2.1369412122556875E-2</v>
      </c>
      <c r="BG60">
        <v>1.890184042215922E-2</v>
      </c>
      <c r="BH60">
        <v>2.5895796798980288E-3</v>
      </c>
      <c r="BI60">
        <v>4.404266829390583E-2</v>
      </c>
      <c r="BJ60">
        <v>8.9619907442451519E-2</v>
      </c>
      <c r="BK60">
        <v>1.5270242149719055E-2</v>
      </c>
      <c r="BL60">
        <v>-3.2656997772141276E-3</v>
      </c>
      <c r="BM60">
        <v>7.4601127338186834E-3</v>
      </c>
      <c r="BN60">
        <v>3.6965638478031811E-2</v>
      </c>
      <c r="BO60">
        <v>-3.9214873018798287E-2</v>
      </c>
      <c r="BP60">
        <v>3.4211029180989193E-2</v>
      </c>
      <c r="BQ60">
        <v>4.0768107736266247E-2</v>
      </c>
      <c r="BR60">
        <v>0.13928877120130062</v>
      </c>
      <c r="BS60">
        <v>-4.9330265176648451E-3</v>
      </c>
      <c r="BT60">
        <v>3.1925507313341123E-2</v>
      </c>
      <c r="BU60">
        <v>0.10381620458023205</v>
      </c>
      <c r="BV60">
        <v>-2.6720675953613507E-2</v>
      </c>
      <c r="BW60">
        <v>7.8399807181118372E-2</v>
      </c>
      <c r="BX60">
        <v>7.4673091730285787E-2</v>
      </c>
      <c r="BY60">
        <v>7.4057121810191806E-3</v>
      </c>
      <c r="BZ60">
        <v>-9.2290890258047084E-3</v>
      </c>
      <c r="CA60">
        <v>3.4570537470328393E-2</v>
      </c>
      <c r="CB60">
        <v>1.5232093677291359E-2</v>
      </c>
      <c r="CC60">
        <v>8.1955499966252426E-2</v>
      </c>
      <c r="CD60">
        <v>-7.5767135315532766E-2</v>
      </c>
      <c r="CE60">
        <v>4.8295435537122296E-2</v>
      </c>
      <c r="CF60">
        <v>-1.0656322324629486E-2</v>
      </c>
      <c r="CG60">
        <v>-2.4515945280482697E-2</v>
      </c>
      <c r="CH60">
        <v>-0.48783945122131134</v>
      </c>
      <c r="CI60">
        <v>0.11166523923387768</v>
      </c>
      <c r="CJ60">
        <v>3.6525482737220739E-3</v>
      </c>
      <c r="CK60">
        <v>2.8135055591554395E-2</v>
      </c>
      <c r="CL60">
        <v>0.11211357469940869</v>
      </c>
      <c r="CM60">
        <v>2.5408562923361759E-3</v>
      </c>
      <c r="CN60">
        <v>3.2976255000096523E-2</v>
      </c>
      <c r="CO60">
        <v>2.0270665687981665E-2</v>
      </c>
      <c r="CP60">
        <v>5.1732552324581316E-3</v>
      </c>
      <c r="CQ60">
        <v>8.239174181820505E-3</v>
      </c>
      <c r="CR60">
        <v>3.7648920908888057E-2</v>
      </c>
      <c r="CS60">
        <v>2.0649506875304393E-2</v>
      </c>
      <c r="CT60">
        <v>-1.606682513402009E-2</v>
      </c>
      <c r="CU60">
        <v>2.0380261193612224E-3</v>
      </c>
      <c r="CV60">
        <v>8.0315744936298492E-2</v>
      </c>
      <c r="CW60">
        <v>3.4627286170970113E-2</v>
      </c>
      <c r="CX60">
        <v>1.1014175418052774E-2</v>
      </c>
      <c r="CY60">
        <v>6.1467031747815442E-3</v>
      </c>
      <c r="CZ60">
        <v>2.22356667790705E-2</v>
      </c>
      <c r="DA60">
        <v>0.11620593066105864</v>
      </c>
      <c r="DB60">
        <v>4.4742932313078928E-3</v>
      </c>
      <c r="DC60">
        <v>1.2460550889828292E-2</v>
      </c>
      <c r="DD60">
        <v>2.3023617910943087E-3</v>
      </c>
      <c r="DE60">
        <v>4.2895346698879587E-2</v>
      </c>
      <c r="DF60">
        <v>-2.5963073711865303E-2</v>
      </c>
      <c r="DG60">
        <v>-2.3164338177560817E-3</v>
      </c>
      <c r="DH60">
        <v>1.5820243760536384E-4</v>
      </c>
      <c r="DI60">
        <v>-4.5176563208813676E-3</v>
      </c>
      <c r="DJ60">
        <v>6.7467907842600233E-2</v>
      </c>
      <c r="DK60">
        <v>-4.7122386358413523E-2</v>
      </c>
      <c r="DL60">
        <v>1.3044895601268418E-2</v>
      </c>
      <c r="DM60">
        <v>-1.7209055615418627E-2</v>
      </c>
      <c r="DN60">
        <v>1.0713959023296877E-2</v>
      </c>
      <c r="DO60">
        <v>-3.8824202285572271E-3</v>
      </c>
      <c r="DP60">
        <v>-1.600763498917717E-2</v>
      </c>
      <c r="DQ60">
        <v>-0.11957172934230302</v>
      </c>
      <c r="DR60">
        <v>-3.28548228918958E-3</v>
      </c>
      <c r="DS60">
        <v>6.1578724068585264E-2</v>
      </c>
      <c r="DT60">
        <v>1.0478968000692791E-2</v>
      </c>
      <c r="DU60">
        <v>4.4285885247819356E-3</v>
      </c>
      <c r="DV60">
        <v>9.1253213183100937E-2</v>
      </c>
      <c r="DW60">
        <v>-5.6464511433655081E-3</v>
      </c>
      <c r="DX60">
        <v>4.8796074599700361E-2</v>
      </c>
      <c r="DY60">
        <v>6.4928624405238028E-2</v>
      </c>
      <c r="DZ60">
        <v>5.3781283449328685E-2</v>
      </c>
      <c r="EA60">
        <v>-5.5846506907091704E-2</v>
      </c>
      <c r="EB60">
        <v>-3.2404685607334262E-2</v>
      </c>
      <c r="EC60">
        <v>3.7656135839299228E-3</v>
      </c>
      <c r="ED60">
        <v>-2.0163753795024057E-2</v>
      </c>
      <c r="EE60">
        <v>0.21900521085783148</v>
      </c>
      <c r="EF60">
        <v>-2.4958953069669252E-2</v>
      </c>
      <c r="EG60">
        <v>1.8323584574556104E-2</v>
      </c>
      <c r="EH60">
        <v>-0.74997232575419182</v>
      </c>
      <c r="EI60">
        <v>-0.39347866962407158</v>
      </c>
      <c r="EJ60">
        <v>5.1468381075573104E-2</v>
      </c>
      <c r="EK60">
        <v>8.2754825562308454E-2</v>
      </c>
      <c r="EL60">
        <v>-3.6783551783362574E-2</v>
      </c>
      <c r="EM60">
        <v>5.3473459401661941E-2</v>
      </c>
      <c r="EN60">
        <v>9.7016465284851208E-2</v>
      </c>
      <c r="EO60">
        <v>2.4474777602115978E-2</v>
      </c>
      <c r="EP60">
        <v>4.2001098603181103E-2</v>
      </c>
      <c r="EQ60">
        <v>0.1941565228327527</v>
      </c>
      <c r="ER60">
        <v>7.7652761517784927E-2</v>
      </c>
      <c r="ES60">
        <v>5.2031104706462557E-2</v>
      </c>
      <c r="ET60">
        <v>3.2937243615740006E-2</v>
      </c>
      <c r="EU60">
        <v>1.6822568854072305E-2</v>
      </c>
      <c r="EV60">
        <v>6.098133925050311E-3</v>
      </c>
      <c r="EW60">
        <v>0.21555989718848947</v>
      </c>
      <c r="EX60">
        <v>1.1570471587584176E-2</v>
      </c>
      <c r="EY60">
        <v>-1.6647281979211164E-4</v>
      </c>
      <c r="EZ60">
        <v>0.13916776108179885</v>
      </c>
      <c r="FA60">
        <v>5.6012151106870731E-2</v>
      </c>
      <c r="FB60">
        <v>2.6405578441492706E-2</v>
      </c>
      <c r="FC60">
        <v>-4.2718608450525088E-2</v>
      </c>
      <c r="FD60">
        <v>-2.0976906921946043E-3</v>
      </c>
      <c r="FE60">
        <v>0.13750501329195344</v>
      </c>
      <c r="FF60">
        <v>9.3499949354461671E-3</v>
      </c>
      <c r="FG60">
        <v>3.5398852891835547E-3</v>
      </c>
      <c r="FH60">
        <v>1.2083641712360239E-2</v>
      </c>
      <c r="FI60">
        <v>0.33701288016350978</v>
      </c>
      <c r="FJ60">
        <v>6.0239692483368301E-2</v>
      </c>
      <c r="FK60">
        <v>0.12576581952945012</v>
      </c>
      <c r="FL60">
        <v>7.1811218468388199E-3</v>
      </c>
      <c r="FM60">
        <v>-1.0413698409876567E-2</v>
      </c>
      <c r="FN60">
        <v>3.1493360835177037E-2</v>
      </c>
      <c r="FO60">
        <v>2.1782126537439571E-2</v>
      </c>
      <c r="FP60">
        <v>2.8761762041511343E-2</v>
      </c>
      <c r="FQ60">
        <v>8.0487551055266719E-3</v>
      </c>
      <c r="FR60">
        <v>3.6438289366174284E-2</v>
      </c>
      <c r="FS60">
        <v>2.8523920323841649E-2</v>
      </c>
      <c r="FT60">
        <v>2.0902123307023224E-2</v>
      </c>
      <c r="FU60">
        <v>0.13862781320187742</v>
      </c>
      <c r="FV60">
        <v>6.6915510458339295E-2</v>
      </c>
      <c r="FW60">
        <v>8.9551265173264311E-4</v>
      </c>
      <c r="FX60">
        <v>0.12520182346732872</v>
      </c>
      <c r="FY60">
        <v>-4.9645385654988744E-2</v>
      </c>
      <c r="FZ60">
        <v>-1.483292589838447E-2</v>
      </c>
      <c r="GA60">
        <v>3.2221689386595477E-3</v>
      </c>
      <c r="GB60">
        <v>5.6574461767945325E-2</v>
      </c>
      <c r="GC60">
        <v>2.5104461063564327E-3</v>
      </c>
      <c r="GD60">
        <v>0.12621806681524969</v>
      </c>
      <c r="GE60">
        <v>9.5687850713705891E-2</v>
      </c>
      <c r="GF60">
        <v>3.7030721069863178E-3</v>
      </c>
      <c r="GG60">
        <v>-1.3719225911931369E-2</v>
      </c>
      <c r="GH60">
        <v>9.4622766153262497E-2</v>
      </c>
      <c r="GI60">
        <v>-2.9238016964669524E-3</v>
      </c>
      <c r="GJ60">
        <v>2.424171393158437E-2</v>
      </c>
      <c r="GK60">
        <v>-5.1987367175466169E-2</v>
      </c>
      <c r="GL60">
        <v>0.11538387971341657</v>
      </c>
      <c r="GM60">
        <v>-5.080773866027332E-2</v>
      </c>
      <c r="GN60">
        <v>1.5127893723065873E-2</v>
      </c>
      <c r="GO60">
        <v>-2.8287883235862229E-2</v>
      </c>
      <c r="GP60">
        <v>6.4663144548749815E-2</v>
      </c>
      <c r="GQ60">
        <v>-4.9249449687808089E-2</v>
      </c>
      <c r="GR60">
        <v>-5.5547302846225735E-2</v>
      </c>
      <c r="GS60">
        <v>-7.3200341176691327E-3</v>
      </c>
      <c r="GT60">
        <v>7.243282971798036E-2</v>
      </c>
      <c r="GU60">
        <v>1.6509810786194783E-2</v>
      </c>
      <c r="GV60">
        <v>-1.2507141513037009E-3</v>
      </c>
      <c r="GW60">
        <v>-1.7435007175449498E-2</v>
      </c>
      <c r="GX60">
        <v>0.11098454268748204</v>
      </c>
      <c r="GY60">
        <v>0.10687094012736045</v>
      </c>
      <c r="GZ60">
        <v>3.6425497813769643E-2</v>
      </c>
      <c r="HA60">
        <v>-3.7742490221667938E-2</v>
      </c>
      <c r="HB60">
        <v>-1.5856263174390345E-2</v>
      </c>
      <c r="HC60">
        <v>4.5127254675897564E-3</v>
      </c>
      <c r="HD60">
        <v>-0.13329917217877429</v>
      </c>
      <c r="HE60">
        <v>-3.1077957495938306E-3</v>
      </c>
      <c r="HF60">
        <v>2.1259835493431994E-2</v>
      </c>
      <c r="HG60">
        <v>1.4543150529946005E-2</v>
      </c>
      <c r="HH60">
        <v>5.2573251690623345E-2</v>
      </c>
      <c r="HI60">
        <v>-1.4635682471211995E-2</v>
      </c>
      <c r="HJ60">
        <v>-1.0463958109050786E-2</v>
      </c>
      <c r="HK60">
        <v>5.908706841427127E-2</v>
      </c>
      <c r="HL60">
        <v>0.16739190530468112</v>
      </c>
      <c r="HM60">
        <v>7.5230929713827235E-2</v>
      </c>
      <c r="HN60">
        <v>-4.3033998941486074E-2</v>
      </c>
      <c r="HO60">
        <v>8.1098187865153049E-2</v>
      </c>
      <c r="HP60">
        <v>8.252703167537739E-3</v>
      </c>
      <c r="HQ60">
        <v>3.5614630784503477E-2</v>
      </c>
      <c r="HR60">
        <v>-8.4928891927395292E-2</v>
      </c>
      <c r="HS60">
        <v>-5.7799619977890121E-3</v>
      </c>
      <c r="HT60">
        <v>3.7869681892776031E-3</v>
      </c>
      <c r="HU60">
        <v>-5.0783617172125194E-3</v>
      </c>
      <c r="HV60">
        <v>2.1796892321498011E-2</v>
      </c>
      <c r="HW60">
        <v>0.1580233162120489</v>
      </c>
      <c r="HX60">
        <v>2.8157006932863766E-3</v>
      </c>
      <c r="HY60">
        <v>-5.3856347359036508E-2</v>
      </c>
      <c r="HZ60">
        <v>2.9023218928588359E-2</v>
      </c>
      <c r="IA60">
        <v>-2.0156104293075246E-2</v>
      </c>
      <c r="IB60">
        <v>3.6684275732028968E-2</v>
      </c>
      <c r="IC60">
        <v>0.13948540646166099</v>
      </c>
      <c r="ID60">
        <v>6.9055383267005053E-3</v>
      </c>
      <c r="IE60">
        <v>6.0080092177541032E-2</v>
      </c>
      <c r="IF60">
        <v>-2.3525956465041704E-2</v>
      </c>
      <c r="IG60">
        <v>-2.3463894288514815E-2</v>
      </c>
      <c r="IH60">
        <v>6.8119850143551278E-2</v>
      </c>
      <c r="II60">
        <v>0.10322061335794805</v>
      </c>
      <c r="IJ60">
        <v>0.16557502956753983</v>
      </c>
      <c r="IK60">
        <v>0.11186397846773355</v>
      </c>
      <c r="IL60">
        <v>-2.7486078469693496E-4</v>
      </c>
      <c r="IM60">
        <v>-4.6720789203819404E-2</v>
      </c>
      <c r="IN60">
        <v>-9.4728891690513572E-2</v>
      </c>
      <c r="IO60">
        <v>-4.9275138554248935E-2</v>
      </c>
      <c r="IP60">
        <v>7.7641476559314096E-2</v>
      </c>
      <c r="IQ60">
        <v>9.9339468523549127E-4</v>
      </c>
      <c r="IR60">
        <v>3.8560046810647571E-2</v>
      </c>
      <c r="IS60">
        <v>0.13119059376876469</v>
      </c>
      <c r="IT60">
        <v>-1.3301056244319645E-2</v>
      </c>
      <c r="IU60">
        <v>7.3186583715576722E-2</v>
      </c>
      <c r="IV60">
        <v>0.1294230550403529</v>
      </c>
      <c r="IW60">
        <v>4.6000477066726275E-2</v>
      </c>
      <c r="IX60">
        <v>2.9681177937850488E-2</v>
      </c>
      <c r="IY60">
        <v>1.3085628530392955E-2</v>
      </c>
      <c r="IZ60">
        <v>8.4979874907447961E-2</v>
      </c>
      <c r="JA60">
        <v>2.6471965386005901E-2</v>
      </c>
      <c r="JB60">
        <v>0.18282300994590142</v>
      </c>
      <c r="JC60">
        <v>3.8819715572584144E-2</v>
      </c>
      <c r="JD60">
        <v>7.7485097995024163E-3</v>
      </c>
      <c r="JE60">
        <v>1.6419034105994705E-2</v>
      </c>
      <c r="JF60">
        <v>9.5551463397183345E-2</v>
      </c>
      <c r="JG60">
        <v>0.14399288738404645</v>
      </c>
      <c r="JH60">
        <v>-1.2077728798726763E-2</v>
      </c>
      <c r="JI60">
        <v>4.7388592318259315E-3</v>
      </c>
      <c r="JJ60">
        <v>9.4284788007453921E-2</v>
      </c>
      <c r="JK60">
        <v>-0.19062806912901317</v>
      </c>
      <c r="JL60">
        <v>2.2368830178937909E-2</v>
      </c>
      <c r="JM60">
        <v>-7.9055860742169456E-2</v>
      </c>
      <c r="JN60">
        <v>2.3413375972826085E-4</v>
      </c>
      <c r="JO60">
        <v>3.0017283618813878E-4</v>
      </c>
      <c r="JP60">
        <v>6.0571150617561229E-2</v>
      </c>
      <c r="JQ60">
        <v>0.12718615041947345</v>
      </c>
      <c r="JR60">
        <v>0.17082368001047318</v>
      </c>
      <c r="JS60">
        <v>-8.1283625369589607E-2</v>
      </c>
      <c r="JT60">
        <v>-0.1013361789650073</v>
      </c>
      <c r="JU60">
        <v>-4.9869272333902162E-2</v>
      </c>
      <c r="JV60">
        <v>-0.11889821097934472</v>
      </c>
      <c r="JW60">
        <v>0.17171185938260225</v>
      </c>
      <c r="JX60">
        <v>2.1409701694779716E-2</v>
      </c>
      <c r="JY60">
        <v>-0.10014755260196297</v>
      </c>
      <c r="JZ60">
        <v>4.4931013345405795E-3</v>
      </c>
      <c r="KA60">
        <v>4.4168170759559429E-2</v>
      </c>
      <c r="KB60">
        <v>4.1833560936228615E-4</v>
      </c>
      <c r="KC60">
        <v>-3.5776178078927032E-3</v>
      </c>
      <c r="KD60">
        <v>-9.9231208543777982E-3</v>
      </c>
      <c r="KE60">
        <v>5.3573279210542855E-2</v>
      </c>
      <c r="KF60">
        <v>-1.8350146540044968E-2</v>
      </c>
      <c r="KG60">
        <v>1.8444377729342421E-2</v>
      </c>
      <c r="KH60">
        <v>7.8977656425796659E-3</v>
      </c>
      <c r="KI60">
        <v>1.8421656061057896E-2</v>
      </c>
      <c r="KJ60">
        <v>-8.0351256998446877E-2</v>
      </c>
      <c r="KK60">
        <v>7.0970203208058455E-2</v>
      </c>
      <c r="KL60">
        <v>0.10256997344966007</v>
      </c>
      <c r="KM60">
        <v>5.0886103771346031E-2</v>
      </c>
      <c r="KN60">
        <v>0.13556903709763363</v>
      </c>
      <c r="KO60">
        <v>9.4498587158782042E-3</v>
      </c>
      <c r="KP60">
        <v>-3.9461000699108788E-2</v>
      </c>
      <c r="KQ60">
        <v>6.3232003431278994E-2</v>
      </c>
      <c r="KR60">
        <v>0.1084034820412048</v>
      </c>
      <c r="KS60">
        <v>-6.7816637357869622E-2</v>
      </c>
      <c r="KT60">
        <v>6.2967161178862904E-2</v>
      </c>
      <c r="KU60">
        <v>9.9861828162602903E-2</v>
      </c>
      <c r="KV60">
        <v>-3.7549641444995431E-2</v>
      </c>
      <c r="KW60">
        <v>7.5430842470679618E-2</v>
      </c>
      <c r="KX60">
        <v>2.6196706884411568E-2</v>
      </c>
      <c r="KY60">
        <v>-3.6438053993072102E-2</v>
      </c>
      <c r="KZ60">
        <v>7.2738812088546559E-2</v>
      </c>
      <c r="LA60">
        <v>-1.2584128185583066E-3</v>
      </c>
      <c r="LB60">
        <v>2.0611419507600745E-2</v>
      </c>
      <c r="LC60">
        <v>-7.9042173544245989E-2</v>
      </c>
      <c r="LD60">
        <v>0.16637194127984345</v>
      </c>
      <c r="LE60">
        <v>4.4222432763076094E-2</v>
      </c>
      <c r="LF60">
        <v>1.8766885874454593E-2</v>
      </c>
      <c r="LG60">
        <v>-2.6786715293111482E-2</v>
      </c>
      <c r="LH60">
        <v>3.3321769342956574E-2</v>
      </c>
      <c r="LI60">
        <v>-6.6786710828560372E-2</v>
      </c>
      <c r="LJ60">
        <v>2.9894807588646218E-2</v>
      </c>
      <c r="LK60">
        <v>7.4655464215702932E-2</v>
      </c>
      <c r="LL60">
        <v>6.8405725763003673E-3</v>
      </c>
      <c r="LM60">
        <v>-5.0838302406582818E-2</v>
      </c>
      <c r="LN60">
        <v>-6.034433227159397E-2</v>
      </c>
      <c r="LO60">
        <v>-6.5053008407852803E-2</v>
      </c>
      <c r="LP60">
        <v>-0.11622725209507256</v>
      </c>
      <c r="LQ60">
        <v>-2.9049409696479657E-2</v>
      </c>
      <c r="LR60">
        <v>5.1829699114843454E-2</v>
      </c>
      <c r="LS60">
        <v>7.3789602624617714E-2</v>
      </c>
      <c r="LT60">
        <v>4.9951339562270981E-3</v>
      </c>
      <c r="LU60">
        <v>4.6760788833080318E-2</v>
      </c>
      <c r="LV60">
        <v>-2.42091368722799E-3</v>
      </c>
      <c r="LW60">
        <v>7.431237306621373E-2</v>
      </c>
      <c r="LX60">
        <v>0.10746618063390989</v>
      </c>
      <c r="LY60">
        <v>0.24252631324626656</v>
      </c>
      <c r="LZ60">
        <v>0.1372917374647481</v>
      </c>
      <c r="MA60">
        <v>0.17661370161130652</v>
      </c>
      <c r="MB60">
        <v>-1.695741683773172E-2</v>
      </c>
      <c r="MC60">
        <v>8.896753813017802E-2</v>
      </c>
      <c r="MD60">
        <v>-0.12008581237348963</v>
      </c>
      <c r="ME60">
        <v>0.21629206395159808</v>
      </c>
      <c r="MF60">
        <v>5.1374669760244789E-5</v>
      </c>
      <c r="MG60">
        <v>-0.11302072680575639</v>
      </c>
      <c r="MH60">
        <v>1.8613000415554908E-2</v>
      </c>
      <c r="MI60">
        <v>-3.3734330880683075E-2</v>
      </c>
      <c r="MJ60">
        <v>1.6239846288725185E-2</v>
      </c>
      <c r="MK60">
        <v>-2.1450146227292171E-2</v>
      </c>
      <c r="ML60">
        <v>-2.2773242073133814E-2</v>
      </c>
      <c r="MM60">
        <v>-4.1549465318936885E-3</v>
      </c>
      <c r="MN60">
        <v>1.6714187884913717E-2</v>
      </c>
      <c r="MO60">
        <v>0.10207438074066084</v>
      </c>
      <c r="MP60">
        <v>9.0471954201230442E-2</v>
      </c>
      <c r="MQ60">
        <v>-0.40251324509769504</v>
      </c>
      <c r="MR60">
        <v>4.5984442094497535E-2</v>
      </c>
      <c r="MS60">
        <v>3.6101971157217388E-2</v>
      </c>
      <c r="MT60">
        <v>-5.4805369060341334E-3</v>
      </c>
      <c r="MU60">
        <v>-1.4871452671795956E-2</v>
      </c>
      <c r="MV60">
        <v>0.11316509660589336</v>
      </c>
      <c r="MW60">
        <v>-5.0278610948024792E-2</v>
      </c>
      <c r="MX60">
        <v>1.2613761924201867E-2</v>
      </c>
      <c r="MY60">
        <v>-2.4254710450452875E-2</v>
      </c>
      <c r="MZ60">
        <v>-6.6243792916678049E-2</v>
      </c>
      <c r="NA60">
        <v>-4.4284897704102891E-2</v>
      </c>
      <c r="NB60">
        <v>9.0597425845477142E-2</v>
      </c>
      <c r="NC60">
        <v>5.7343808298835688E-2</v>
      </c>
      <c r="ND60">
        <v>-1.2768921121464097E-2</v>
      </c>
      <c r="NE60">
        <v>1.0112438735198487E-2</v>
      </c>
      <c r="NF60">
        <v>3.3966250911518121E-2</v>
      </c>
      <c r="NG60">
        <v>8.0993142353387851E-2</v>
      </c>
      <c r="NH60">
        <v>-2.3338798529856548E-2</v>
      </c>
      <c r="NI60">
        <v>4.1374859144990526E-2</v>
      </c>
      <c r="NJ60">
        <v>2.0133265919587015E-2</v>
      </c>
      <c r="NK60">
        <v>2.9624430594433217E-3</v>
      </c>
      <c r="NL60">
        <v>-5.1184059490068622E-2</v>
      </c>
      <c r="NM60">
        <v>4.1512447223559075E-2</v>
      </c>
      <c r="NN60">
        <v>3.2850273361809984E-2</v>
      </c>
      <c r="NO60">
        <v>2.1544241673350305E-2</v>
      </c>
      <c r="NP60">
        <v>8.3932415528282026E-2</v>
      </c>
      <c r="NQ60">
        <v>8.1147546479374916E-2</v>
      </c>
      <c r="NR60">
        <v>-7.3895504480264553E-3</v>
      </c>
      <c r="NS60">
        <v>2.7275272565125717E-2</v>
      </c>
      <c r="NT60">
        <v>0.18749176904113415</v>
      </c>
      <c r="NU60">
        <v>8.6923943476882981E-2</v>
      </c>
      <c r="NV60">
        <v>2.8335837559126834E-2</v>
      </c>
      <c r="NW60">
        <v>-8.2166233376768663E-2</v>
      </c>
      <c r="NX60">
        <v>1.8282084483875007E-3</v>
      </c>
      <c r="NY60">
        <v>-4.7552299262234053E-2</v>
      </c>
      <c r="NZ60">
        <v>3.8917422377286751E-2</v>
      </c>
      <c r="OA60">
        <v>-0.1360025581488116</v>
      </c>
      <c r="OB60">
        <v>6.0043588058105585E-2</v>
      </c>
      <c r="OC60">
        <v>-7.4497794706448227E-3</v>
      </c>
      <c r="OD60">
        <v>0.10327697998457389</v>
      </c>
      <c r="OE60">
        <v>8.3810696151924338E-2</v>
      </c>
      <c r="OF60">
        <v>2.6781196685001694E-2</v>
      </c>
      <c r="OG60">
        <v>5.5742667997446642E-2</v>
      </c>
      <c r="OH60">
        <v>-6.8207661613717135E-2</v>
      </c>
      <c r="OI60">
        <v>-1.3582400603854209E-2</v>
      </c>
      <c r="OJ60">
        <v>0.12444703090466339</v>
      </c>
      <c r="OK60">
        <v>3.6112537147903155E-2</v>
      </c>
      <c r="OL60">
        <v>7.9196892304562658E-2</v>
      </c>
      <c r="OM60">
        <v>0.22399125588248769</v>
      </c>
      <c r="ON60">
        <v>1.0925897614847994E-2</v>
      </c>
    </row>
    <row r="61" spans="1:404">
      <c r="A61" s="2">
        <v>0.58333333333333337</v>
      </c>
      <c r="B61">
        <v>0.31782558369056635</v>
      </c>
      <c r="C61">
        <v>-4.3958869011911351E-2</v>
      </c>
      <c r="D61">
        <v>1.777601864659626E-2</v>
      </c>
      <c r="E61">
        <v>7.7137111163420341E-2</v>
      </c>
      <c r="F61">
        <v>-1.0284111991659574E-2</v>
      </c>
      <c r="G61">
        <v>3.8372118150406656E-2</v>
      </c>
      <c r="H61">
        <v>-0.10071278778205565</v>
      </c>
      <c r="I61">
        <v>-4.9976081346692361E-2</v>
      </c>
      <c r="J61">
        <v>1.181023170904145E-2</v>
      </c>
      <c r="K61">
        <v>3.9206179892664922E-2</v>
      </c>
      <c r="L61">
        <v>-6.3735262696878056E-2</v>
      </c>
      <c r="M61">
        <v>6.2957258319456463E-2</v>
      </c>
      <c r="N61">
        <v>-8.1762412473942059E-2</v>
      </c>
      <c r="O61">
        <v>5.21312972786349E-2</v>
      </c>
      <c r="P61">
        <v>7.6289643820554535E-3</v>
      </c>
      <c r="Q61">
        <v>1.7606447155603739E-2</v>
      </c>
      <c r="R61">
        <v>-6.1969956075578668E-2</v>
      </c>
      <c r="S61">
        <v>-2.0721800329031093E-2</v>
      </c>
      <c r="T61">
        <v>2.27873517785907E-2</v>
      </c>
      <c r="U61">
        <v>2.8284346214353877E-2</v>
      </c>
      <c r="V61">
        <v>-1.647774130230561E-3</v>
      </c>
      <c r="W61">
        <v>7.5131101886786678E-2</v>
      </c>
      <c r="X61">
        <v>-7.8908785838244053E-2</v>
      </c>
      <c r="Y61">
        <v>3.450903864182546E-2</v>
      </c>
      <c r="Z61">
        <v>-2.1353719111267457E-2</v>
      </c>
      <c r="AA61">
        <v>0.14294766377971224</v>
      </c>
      <c r="AB61">
        <v>-2.4852465561015967E-2</v>
      </c>
      <c r="AC61">
        <v>-1.0479920705971103E-2</v>
      </c>
      <c r="AD61">
        <v>-3.2315168227877347E-2</v>
      </c>
      <c r="AE61">
        <v>1.4924889903739731E-2</v>
      </c>
      <c r="AF61">
        <v>9.3226954870064216E-2</v>
      </c>
      <c r="AG61">
        <v>0.13785949101198386</v>
      </c>
      <c r="AH61">
        <v>4.3812993482721101E-2</v>
      </c>
      <c r="AI61">
        <v>7.1048186427715931E-2</v>
      </c>
      <c r="AJ61">
        <v>-2.9181913354580395E-3</v>
      </c>
      <c r="AK61">
        <v>-4.0761349503845188E-3</v>
      </c>
      <c r="AL61">
        <v>1.6431723625328753E-2</v>
      </c>
      <c r="AM61">
        <v>5.02093131234288E-3</v>
      </c>
      <c r="AN61">
        <v>3.0036983794500961E-2</v>
      </c>
      <c r="AO61">
        <v>0.15333023650396252</v>
      </c>
      <c r="AP61">
        <v>3.6204842972363822E-2</v>
      </c>
      <c r="AQ61">
        <v>-2.5971783070935627E-2</v>
      </c>
      <c r="AR61">
        <v>5.440264798983311E-2</v>
      </c>
      <c r="AS61">
        <v>-1.8441743435954967E-2</v>
      </c>
      <c r="AT61">
        <v>-1.0912243449719956E-2</v>
      </c>
      <c r="AU61">
        <v>0.13740952495935774</v>
      </c>
      <c r="AV61">
        <v>4.8881415508454603E-5</v>
      </c>
      <c r="AW61">
        <v>2.3546061791811068E-2</v>
      </c>
      <c r="AX61">
        <v>-4.4802303986850363E-3</v>
      </c>
      <c r="AY61">
        <v>-2.2856243537022702E-2</v>
      </c>
      <c r="AZ61">
        <v>-6.854373491893459E-2</v>
      </c>
      <c r="BA61">
        <v>5.8273121769486097E-2</v>
      </c>
      <c r="BB61">
        <v>0.1256291738334227</v>
      </c>
      <c r="BC61">
        <v>-6.041728239899221E-2</v>
      </c>
      <c r="BD61">
        <v>7.1913219565657174E-2</v>
      </c>
      <c r="BE61">
        <v>0.11656054016659306</v>
      </c>
      <c r="BF61">
        <v>-2.2753350359227854E-2</v>
      </c>
      <c r="BG61">
        <v>-3.06910447994087E-3</v>
      </c>
      <c r="BH61">
        <v>-4.7016136933242698E-3</v>
      </c>
      <c r="BI61">
        <v>0.12320617678257575</v>
      </c>
      <c r="BJ61">
        <v>-2.7531875343960767E-3</v>
      </c>
      <c r="BK61">
        <v>-4.8182580557044712E-2</v>
      </c>
      <c r="BL61">
        <v>-9.7406003779651907E-3</v>
      </c>
      <c r="BM61">
        <v>-3.4365218477800476E-2</v>
      </c>
      <c r="BN61">
        <v>-2.8804839507059882E-2</v>
      </c>
      <c r="BO61">
        <v>-6.234544643799865E-2</v>
      </c>
      <c r="BP61">
        <v>1.8696026209879719E-2</v>
      </c>
      <c r="BQ61">
        <v>1.0410179254489518E-2</v>
      </c>
      <c r="BR61">
        <v>6.9962610701608349E-2</v>
      </c>
      <c r="BS61">
        <v>3.6086542755668007E-2</v>
      </c>
      <c r="BT61">
        <v>9.8538619923065323E-3</v>
      </c>
      <c r="BU61">
        <v>6.0508413005525272E-2</v>
      </c>
      <c r="BV61">
        <v>-5.1530292532224221E-2</v>
      </c>
      <c r="BW61">
        <v>2.078081024416693E-2</v>
      </c>
      <c r="BX61">
        <v>2.7186438477201434E-3</v>
      </c>
      <c r="BY61">
        <v>4.7039394289318014E-3</v>
      </c>
      <c r="BZ61">
        <v>6.0340076948874243E-2</v>
      </c>
      <c r="CA61">
        <v>-0.27196714787604664</v>
      </c>
      <c r="CB61">
        <v>6.6916129010330269E-2</v>
      </c>
      <c r="CC61">
        <v>-1.9060708280309226E-2</v>
      </c>
      <c r="CD61">
        <v>-1.0948634651538093E-2</v>
      </c>
      <c r="CE61">
        <v>5.7586631400810995E-2</v>
      </c>
      <c r="CF61">
        <v>2.1659812880380283E-3</v>
      </c>
      <c r="CG61">
        <v>-1.5132517395507805E-2</v>
      </c>
      <c r="CH61">
        <v>2.8331823120377051E-2</v>
      </c>
      <c r="CI61">
        <v>2.6299762458180252E-2</v>
      </c>
      <c r="CJ61">
        <v>7.4358497387500166E-2</v>
      </c>
      <c r="CK61">
        <v>-1.2793960063517545E-2</v>
      </c>
      <c r="CL61">
        <v>8.2576997105436145E-2</v>
      </c>
      <c r="CM61">
        <v>-3.9943001083022497E-2</v>
      </c>
      <c r="CN61">
        <v>5.2542548023644893E-2</v>
      </c>
      <c r="CO61">
        <v>1.2178755770275234E-2</v>
      </c>
      <c r="CP61">
        <v>4.6347071286064939E-2</v>
      </c>
      <c r="CQ61">
        <v>-0.10856451196960971</v>
      </c>
      <c r="CR61">
        <v>-0.13796677830601539</v>
      </c>
      <c r="CS61">
        <v>5.251519385852825E-2</v>
      </c>
      <c r="CT61">
        <v>0.1149626495045904</v>
      </c>
      <c r="CU61">
        <v>-0.59739152764563463</v>
      </c>
      <c r="CV61">
        <v>2.9960012457471482E-3</v>
      </c>
      <c r="CW61">
        <v>1.8957597836019118E-2</v>
      </c>
      <c r="CX61">
        <v>-5.4362094694031275E-3</v>
      </c>
      <c r="CY61">
        <v>-1.8248684906180531E-2</v>
      </c>
      <c r="CZ61">
        <v>4.5308986369913115E-3</v>
      </c>
      <c r="DA61">
        <v>1.4310265649503606E-2</v>
      </c>
      <c r="DB61">
        <v>2.9767302027097781E-3</v>
      </c>
      <c r="DC61">
        <v>5.9188226437136032E-2</v>
      </c>
      <c r="DD61">
        <v>-6.5832027448193978E-3</v>
      </c>
      <c r="DE61">
        <v>3.7276633994856603E-2</v>
      </c>
      <c r="DF61">
        <v>2.5210140084006877E-2</v>
      </c>
      <c r="DG61">
        <v>6.2467606408989317E-2</v>
      </c>
      <c r="DH61">
        <v>2.2636033273583985E-3</v>
      </c>
      <c r="DI61">
        <v>2.1015476822273945E-2</v>
      </c>
      <c r="DJ61">
        <v>1.0566810290083703E-2</v>
      </c>
      <c r="DK61">
        <v>0.12911601655508981</v>
      </c>
      <c r="DL61">
        <v>2.5192835365895887E-2</v>
      </c>
      <c r="DM61">
        <v>-2.4353068286950028E-2</v>
      </c>
      <c r="DN61">
        <v>2.4282478180134803E-2</v>
      </c>
      <c r="DO61">
        <v>-2.9081495930845963E-3</v>
      </c>
      <c r="DP61">
        <v>-1.4694356639896626E-2</v>
      </c>
      <c r="DQ61">
        <v>0.11776251141548004</v>
      </c>
      <c r="DR61">
        <v>1.3429453435286471E-2</v>
      </c>
      <c r="DS61">
        <v>9.0456586284686225E-2</v>
      </c>
      <c r="DT61">
        <v>-1.2217589600073842E-2</v>
      </c>
      <c r="DU61">
        <v>8.0010928763810704E-2</v>
      </c>
      <c r="DV61">
        <v>-3.3663733142804838E-3</v>
      </c>
      <c r="DW61">
        <v>-6.6520077792701117E-3</v>
      </c>
      <c r="DX61">
        <v>7.337376280509228E-2</v>
      </c>
      <c r="DY61">
        <v>-4.6912903815954102E-2</v>
      </c>
      <c r="DZ61">
        <v>-4.8430458682776753E-3</v>
      </c>
      <c r="EA61">
        <v>-1.9802781996464701E-2</v>
      </c>
      <c r="EB61">
        <v>2.5883863568594609E-2</v>
      </c>
      <c r="EC61">
        <v>8.9751462161577901E-4</v>
      </c>
      <c r="ED61">
        <v>4.3406780050969547E-2</v>
      </c>
      <c r="EE61">
        <v>9.1671468659310182E-4</v>
      </c>
      <c r="EF61">
        <v>1.1103174257581656E-2</v>
      </c>
      <c r="EG61">
        <v>8.3591361828896128E-3</v>
      </c>
      <c r="EH61">
        <v>1.7284937395320134E-2</v>
      </c>
      <c r="EI61">
        <v>-1.8949450740280586E-2</v>
      </c>
      <c r="EJ61">
        <v>1.508090209710951E-2</v>
      </c>
      <c r="EK61">
        <v>2.6308289996462E-3</v>
      </c>
      <c r="EL61">
        <v>6.8815771953116191E-3</v>
      </c>
      <c r="EM61">
        <v>8.2800954247748457E-2</v>
      </c>
      <c r="EN61">
        <v>4.1883246025100603E-3</v>
      </c>
      <c r="EO61">
        <v>2.2775539508325972E-2</v>
      </c>
      <c r="EP61">
        <v>-1.7849508827985304E-3</v>
      </c>
      <c r="EQ61">
        <v>1.5075752932380027E-2</v>
      </c>
      <c r="ER61">
        <v>-3.4535890883829613E-2</v>
      </c>
      <c r="ES61">
        <v>-1.0448635622002541E-2</v>
      </c>
      <c r="ET61">
        <v>2.7275878012169966E-2</v>
      </c>
      <c r="EU61">
        <v>9.1440808797188229E-4</v>
      </c>
      <c r="EV61">
        <v>7.8363110774784986E-2</v>
      </c>
      <c r="EW61">
        <v>3.3160500020069012E-3</v>
      </c>
      <c r="EX61">
        <v>-1.1493588739075853E-2</v>
      </c>
      <c r="EY61">
        <v>3.1233275599451652E-4</v>
      </c>
      <c r="EZ61">
        <v>1.7956013389309737E-2</v>
      </c>
      <c r="FA61">
        <v>-7.6056168509493732E-2</v>
      </c>
      <c r="FB61">
        <v>4.1209680718770826E-2</v>
      </c>
      <c r="FC61">
        <v>3.8655739906121056E-3</v>
      </c>
      <c r="FD61">
        <v>1.1903092531270715E-2</v>
      </c>
      <c r="FE61">
        <v>0.10446073099412921</v>
      </c>
      <c r="FF61">
        <v>-1.1824011966312096E-3</v>
      </c>
      <c r="FG61">
        <v>7.0229555260438961E-2</v>
      </c>
      <c r="FH61">
        <v>-7.5506203085259543E-2</v>
      </c>
      <c r="FI61">
        <v>0.10019764020388272</v>
      </c>
      <c r="FJ61">
        <v>1.9365485752331144E-2</v>
      </c>
      <c r="FK61">
        <v>1.7626220515783678E-3</v>
      </c>
      <c r="FL61">
        <v>1.8691282715063345E-2</v>
      </c>
      <c r="FM61">
        <v>9.5678767253556077E-2</v>
      </c>
      <c r="FN61">
        <v>-0.12531978162198759</v>
      </c>
      <c r="FO61">
        <v>2.4592176633508711E-2</v>
      </c>
      <c r="FP61">
        <v>3.3126925064370955E-2</v>
      </c>
      <c r="FQ61">
        <v>-3.0322746856855012E-2</v>
      </c>
      <c r="FR61">
        <v>6.1746422780048905E-4</v>
      </c>
      <c r="FS61">
        <v>2.2269713337105663E-2</v>
      </c>
      <c r="FT61">
        <v>0.19581923749863858</v>
      </c>
      <c r="FU61">
        <v>-3.1721148782311595E-2</v>
      </c>
      <c r="FV61">
        <v>8.3689635182257929E-2</v>
      </c>
      <c r="FW61">
        <v>4.2103118076410231E-3</v>
      </c>
      <c r="FX61">
        <v>5.7615686261306018E-2</v>
      </c>
      <c r="FY61">
        <v>-5.2650167580045263E-3</v>
      </c>
      <c r="FZ61">
        <v>5.6706458661500078E-2</v>
      </c>
      <c r="GA61">
        <v>-8.1077370248771749E-2</v>
      </c>
      <c r="GB61">
        <v>4.0474325861212315E-3</v>
      </c>
      <c r="GC61">
        <v>7.4101983020011322E-2</v>
      </c>
      <c r="GD61">
        <v>-4.8240955067548698E-2</v>
      </c>
      <c r="GE61">
        <v>8.2562152250965609E-2</v>
      </c>
      <c r="GF61">
        <v>-6.5043154071810112E-3</v>
      </c>
      <c r="GG61">
        <v>-1.5323870335516316E-3</v>
      </c>
      <c r="GH61">
        <v>1.5436147164512764E-2</v>
      </c>
      <c r="GI61">
        <v>2.5448955277212706E-2</v>
      </c>
      <c r="GJ61">
        <v>9.5194089038765584E-2</v>
      </c>
      <c r="GK61">
        <v>5.6055804327230493E-2</v>
      </c>
      <c r="GL61">
        <v>-3.0027306944200256E-2</v>
      </c>
      <c r="GM61">
        <v>0.11237656675285125</v>
      </c>
      <c r="GN61">
        <v>-3.742095361788135E-4</v>
      </c>
      <c r="GO61">
        <v>-1.673659241277339E-2</v>
      </c>
      <c r="GP61">
        <v>0.13648909017484412</v>
      </c>
      <c r="GQ61">
        <v>-7.0170047293661927E-3</v>
      </c>
      <c r="GR61">
        <v>-3.4647490819437333E-2</v>
      </c>
      <c r="GS61">
        <v>1.7011341225617014E-2</v>
      </c>
      <c r="GT61">
        <v>5.5048972073343992E-2</v>
      </c>
      <c r="GU61">
        <v>-3.2357838862669505E-2</v>
      </c>
      <c r="GV61">
        <v>2.7280692007931269E-2</v>
      </c>
      <c r="GW61">
        <v>-6.7752909279835724E-2</v>
      </c>
      <c r="GX61">
        <v>-2.6403873075612646E-2</v>
      </c>
      <c r="GY61">
        <v>-1.3796331325068188E-2</v>
      </c>
      <c r="GZ61">
        <v>1.7808627784000126E-2</v>
      </c>
      <c r="HA61">
        <v>6.9528369562937328E-2</v>
      </c>
      <c r="HB61">
        <v>3.3763815645002207E-2</v>
      </c>
      <c r="HC61">
        <v>-1.0090395481383942E-2</v>
      </c>
      <c r="HD61">
        <v>3.9552318579606532E-2</v>
      </c>
      <c r="HE61">
        <v>7.1222673214985021E-3</v>
      </c>
      <c r="HF61">
        <v>-3.1080049349642053E-2</v>
      </c>
      <c r="HG61">
        <v>-1.1285141829461694E-3</v>
      </c>
      <c r="HH61">
        <v>1.6668232487666461E-2</v>
      </c>
      <c r="HI61">
        <v>0.11310636065618865</v>
      </c>
      <c r="HJ61">
        <v>1.6347056494434341E-3</v>
      </c>
      <c r="HK61">
        <v>0.22417167566220045</v>
      </c>
      <c r="HL61">
        <v>-4.6722208071087949E-2</v>
      </c>
      <c r="HM61">
        <v>4.3204257369417791E-2</v>
      </c>
      <c r="HN61">
        <v>-7.6082695330000991E-2</v>
      </c>
      <c r="HO61">
        <v>3.7322416067691357E-2</v>
      </c>
      <c r="HP61">
        <v>0.11324413473278302</v>
      </c>
      <c r="HQ61">
        <v>3.8944955542888508E-2</v>
      </c>
      <c r="HR61">
        <v>4.7813793054387356E-2</v>
      </c>
      <c r="HS61">
        <v>6.9224931755006878E-3</v>
      </c>
      <c r="HT61">
        <v>1.7818780424728043E-4</v>
      </c>
      <c r="HU61">
        <v>0.19431002490328361</v>
      </c>
      <c r="HV61">
        <v>-0.17854626086875325</v>
      </c>
      <c r="HW61">
        <v>-0.19421686729234966</v>
      </c>
      <c r="HX61">
        <v>5.6999370206571039E-2</v>
      </c>
      <c r="HY61">
        <v>-5.3185243195678439E-2</v>
      </c>
      <c r="HZ61">
        <v>3.2327372515577192E-2</v>
      </c>
      <c r="IA61">
        <v>0.12376960138720169</v>
      </c>
      <c r="IB61">
        <v>6.8078687693723189E-2</v>
      </c>
      <c r="IC61">
        <v>-1.8261616487781273E-3</v>
      </c>
      <c r="ID61">
        <v>0.11317005662772212</v>
      </c>
      <c r="IE61">
        <v>-3.4305291794712173E-2</v>
      </c>
      <c r="IF61">
        <v>1.9998489373653967E-2</v>
      </c>
      <c r="IG61">
        <v>3.2271482328632736E-2</v>
      </c>
      <c r="IH61">
        <v>5.9683543598271251E-2</v>
      </c>
      <c r="II61">
        <v>3.102443552507415E-2</v>
      </c>
      <c r="IJ61">
        <v>0.1345875437692344</v>
      </c>
      <c r="IK61">
        <v>6.0655623464354005E-2</v>
      </c>
      <c r="IL61">
        <v>0.21075113124554545</v>
      </c>
      <c r="IM61">
        <v>7.3883325128974456E-2</v>
      </c>
      <c r="IN61">
        <v>0.26240316742209635</v>
      </c>
      <c r="IO61">
        <v>0.10690732724199961</v>
      </c>
      <c r="IP61">
        <v>5.1780288582212154E-2</v>
      </c>
      <c r="IQ61">
        <v>1.5875306570497801E-2</v>
      </c>
      <c r="IR61">
        <v>3.4720832159179399E-2</v>
      </c>
      <c r="IS61">
        <v>-2.3492703532637927E-2</v>
      </c>
      <c r="IT61">
        <v>9.6685733354290787E-2</v>
      </c>
      <c r="IU61">
        <v>3.5510027254798712E-3</v>
      </c>
      <c r="IV61">
        <v>1.1934609836625211E-2</v>
      </c>
      <c r="IW61">
        <v>2.3524045604374672E-2</v>
      </c>
      <c r="IX61">
        <v>0.12312838257664199</v>
      </c>
      <c r="IY61">
        <v>8.2654337249477877E-2</v>
      </c>
      <c r="IZ61">
        <v>-2.0266442217920068E-3</v>
      </c>
      <c r="JA61">
        <v>0.23400744856894701</v>
      </c>
      <c r="JB61">
        <v>-2.8224725545566626E-2</v>
      </c>
      <c r="JC61">
        <v>9.6763307760011838E-2</v>
      </c>
      <c r="JD61">
        <v>7.0061883389848228E-2</v>
      </c>
      <c r="JE61">
        <v>-1.4429480806121929E-2</v>
      </c>
      <c r="JF61">
        <v>0.21566307832686088</v>
      </c>
      <c r="JG61">
        <v>6.0660820301181011E-3</v>
      </c>
      <c r="JH61">
        <v>4.0888234410060044E-2</v>
      </c>
      <c r="JI61">
        <v>2.6090169037560223E-3</v>
      </c>
      <c r="JJ61">
        <v>-1.9211140176165764E-2</v>
      </c>
      <c r="JK61">
        <v>2.5043464169506476E-2</v>
      </c>
      <c r="JL61">
        <v>-2.4273662189928301E-5</v>
      </c>
      <c r="JM61">
        <v>-3.7139902485291892E-2</v>
      </c>
      <c r="JN61">
        <v>3.0363482838662906E-3</v>
      </c>
      <c r="JO61">
        <v>1.2976043628361932E-2</v>
      </c>
      <c r="JP61">
        <v>8.2424353167204659E-2</v>
      </c>
      <c r="JQ61">
        <v>-2.4286090865995938E-3</v>
      </c>
      <c r="JR61">
        <v>8.7383080298492261E-2</v>
      </c>
      <c r="JS61">
        <v>0.26403429473657447</v>
      </c>
      <c r="JT61">
        <v>-2.8434028818153808E-3</v>
      </c>
      <c r="JU61">
        <v>5.2345310511829425E-2</v>
      </c>
      <c r="JV61">
        <v>0.16757117488732146</v>
      </c>
      <c r="JW61">
        <v>-0.15418491296851455</v>
      </c>
      <c r="JX61">
        <v>-4.0025604074066471E-3</v>
      </c>
      <c r="JY61">
        <v>8.6809480915127177E-2</v>
      </c>
      <c r="JZ61">
        <v>1.4156570995271543E-2</v>
      </c>
      <c r="KA61">
        <v>0.11043970489426123</v>
      </c>
      <c r="KB61">
        <v>1.2013054344333647E-2</v>
      </c>
      <c r="KC61">
        <v>5.8609743698462332E-3</v>
      </c>
      <c r="KD61">
        <v>3.3586605651513599E-2</v>
      </c>
      <c r="KE61">
        <v>6.5953664703107179E-2</v>
      </c>
      <c r="KF61">
        <v>4.288585500406087E-2</v>
      </c>
      <c r="KG61">
        <v>3.55619045660358E-2</v>
      </c>
      <c r="KH61">
        <v>1.1060046507158241E-2</v>
      </c>
      <c r="KI61">
        <v>-4.7041975730158538E-3</v>
      </c>
      <c r="KJ61">
        <v>2.7219473501318022E-3</v>
      </c>
      <c r="KK61">
        <v>3.2885190052427675E-2</v>
      </c>
      <c r="KL61">
        <v>-2.1181592127579633E-3</v>
      </c>
      <c r="KM61">
        <v>5.6664461769990404E-2</v>
      </c>
      <c r="KN61">
        <v>-1.1769138773376557E-2</v>
      </c>
      <c r="KO61">
        <v>0.11289363744698377</v>
      </c>
      <c r="KP61">
        <v>0.1010336278548202</v>
      </c>
      <c r="KQ61">
        <v>4.6124777173031227E-2</v>
      </c>
      <c r="KR61">
        <v>-1.001015668623231E-2</v>
      </c>
      <c r="KS61">
        <v>1.621630277543213E-2</v>
      </c>
      <c r="KT61">
        <v>-1.1850073079689252E-4</v>
      </c>
      <c r="KU61">
        <v>-2.2104455014325584E-2</v>
      </c>
      <c r="KV61">
        <v>0.13717374681655412</v>
      </c>
      <c r="KW61">
        <v>1.6763453587951387E-2</v>
      </c>
      <c r="KX61">
        <v>-1.2998095293945473E-2</v>
      </c>
      <c r="KY61">
        <v>8.8243389006099696E-2</v>
      </c>
      <c r="KZ61">
        <v>5.570625253448805E-5</v>
      </c>
      <c r="LA61">
        <v>1.892990446872371E-2</v>
      </c>
      <c r="LB61">
        <v>-4.156222553828378E-2</v>
      </c>
      <c r="LC61">
        <v>2.6165784544889534E-2</v>
      </c>
      <c r="LD61">
        <v>-0.24731918735488476</v>
      </c>
      <c r="LE61">
        <v>-8.5509307343580639E-3</v>
      </c>
      <c r="LF61">
        <v>6.7035495651823859E-2</v>
      </c>
      <c r="LG61">
        <v>-0.18611303778529467</v>
      </c>
      <c r="LH61">
        <v>-2.9911509378907283E-3</v>
      </c>
      <c r="LI61">
        <v>-8.5322955321622235E-2</v>
      </c>
      <c r="LJ61">
        <v>6.1428968189372801E-3</v>
      </c>
      <c r="LK61">
        <v>6.5966835118114547E-2</v>
      </c>
      <c r="LL61">
        <v>0.24481088718684793</v>
      </c>
      <c r="LM61">
        <v>-5.8604922896480824E-2</v>
      </c>
      <c r="LN61">
        <v>0.11494967103451484</v>
      </c>
      <c r="LO61">
        <v>9.7418450007099533E-2</v>
      </c>
      <c r="LP61">
        <v>-4.4528886001904543E-2</v>
      </c>
      <c r="LQ61">
        <v>9.1183419656827761E-2</v>
      </c>
      <c r="LR61">
        <v>1.5138203252384526E-3</v>
      </c>
      <c r="LS61">
        <v>3.0567896638095112E-2</v>
      </c>
      <c r="LT61">
        <v>3.2983322413329373E-2</v>
      </c>
      <c r="LU61">
        <v>5.2801726693907425E-2</v>
      </c>
      <c r="LV61">
        <v>1.3713020690215014E-3</v>
      </c>
      <c r="LW61">
        <v>0.15579327975134277</v>
      </c>
      <c r="LX61">
        <v>6.7957787937813208E-2</v>
      </c>
      <c r="LY61">
        <v>5.8871246475220303E-2</v>
      </c>
      <c r="LZ61">
        <v>4.6435513128453128E-2</v>
      </c>
      <c r="MA61">
        <v>-8.0535066814334637E-3</v>
      </c>
      <c r="MB61">
        <v>2.7288324838392757E-2</v>
      </c>
      <c r="MC61">
        <v>0.1309692950509585</v>
      </c>
      <c r="MD61">
        <v>3.0249024525343598E-2</v>
      </c>
      <c r="ME61">
        <v>2.8581783143226538E-2</v>
      </c>
      <c r="MF61">
        <v>2.2818622007376912E-3</v>
      </c>
      <c r="MG61">
        <v>4.7341101381019358E-3</v>
      </c>
      <c r="MH61">
        <v>7.6489879965806445E-2</v>
      </c>
      <c r="MI61">
        <v>0.13285891584415072</v>
      </c>
      <c r="MJ61">
        <v>0.26249940055040799</v>
      </c>
      <c r="MK61">
        <v>-9.9540960812694017E-3</v>
      </c>
      <c r="ML61">
        <v>6.6245131981150118E-2</v>
      </c>
      <c r="MM61">
        <v>5.0930893831571102E-2</v>
      </c>
      <c r="MN61">
        <v>6.5836564547285016E-3</v>
      </c>
      <c r="MO61">
        <v>-4.6309206473128452E-2</v>
      </c>
      <c r="MP61">
        <v>-4.8693046044668113E-2</v>
      </c>
      <c r="MQ61">
        <v>-0.60789256122929036</v>
      </c>
      <c r="MR61">
        <v>6.5413108606969278E-2</v>
      </c>
      <c r="MS61">
        <v>1.3998399981429654E-2</v>
      </c>
      <c r="MT61">
        <v>2.4944120644663548E-2</v>
      </c>
      <c r="MU61">
        <v>8.9722551655107258E-2</v>
      </c>
      <c r="MV61">
        <v>4.9577590675574532E-2</v>
      </c>
      <c r="MW61">
        <v>-2.5426731052505008E-2</v>
      </c>
      <c r="MX61">
        <v>9.2736050571708611E-2</v>
      </c>
      <c r="MY61">
        <v>-4.2554261393481771E-2</v>
      </c>
      <c r="MZ61">
        <v>-7.2439877419342089E-2</v>
      </c>
      <c r="NA61">
        <v>3.7980178744939606E-2</v>
      </c>
      <c r="NB61">
        <v>7.6461983504871239E-2</v>
      </c>
      <c r="NC61">
        <v>0.10711010665596593</v>
      </c>
      <c r="ND61">
        <v>-4.98676387934994E-3</v>
      </c>
      <c r="NE61">
        <v>9.361343625981542E-3</v>
      </c>
      <c r="NF61">
        <v>-1.3884735553985793E-2</v>
      </c>
      <c r="NG61">
        <v>-2.0098772965788162E-2</v>
      </c>
      <c r="NH61">
        <v>0.20424255858044649</v>
      </c>
      <c r="NI61">
        <v>4.1908442949390466E-2</v>
      </c>
      <c r="NJ61">
        <v>1.077470544538245E-2</v>
      </c>
      <c r="NK61">
        <v>8.1015378231051648E-4</v>
      </c>
      <c r="NL61">
        <v>-3.9063075988147206E-2</v>
      </c>
      <c r="NM61">
        <v>6.6756936985855553E-2</v>
      </c>
      <c r="NN61">
        <v>0.16097118327465018</v>
      </c>
      <c r="NO61">
        <v>4.7012374626355366E-2</v>
      </c>
      <c r="NP61">
        <v>2.1474036742407911E-2</v>
      </c>
      <c r="NQ61">
        <v>1.06840783488604E-2</v>
      </c>
      <c r="NR61">
        <v>2.2224570540884969E-3</v>
      </c>
      <c r="NS61">
        <v>1.5607783372913265E-3</v>
      </c>
      <c r="NT61">
        <v>-4.8858551521171016E-3</v>
      </c>
      <c r="NU61">
        <v>-0.10140648968283431</v>
      </c>
      <c r="NV61">
        <v>0.10726641361046985</v>
      </c>
      <c r="NW61">
        <v>0.2131500043071857</v>
      </c>
      <c r="NX61">
        <v>3.2933944989750261E-2</v>
      </c>
      <c r="NY61">
        <v>-5.2527198538763989E-2</v>
      </c>
      <c r="NZ61">
        <v>-2.7522728042251424E-2</v>
      </c>
      <c r="OA61">
        <v>0.14335923987444804</v>
      </c>
      <c r="OB61">
        <v>1.220798056871506E-2</v>
      </c>
      <c r="OC61">
        <v>-6.2093658268298829E-3</v>
      </c>
      <c r="OD61">
        <v>6.8572695655576776E-2</v>
      </c>
      <c r="OE61">
        <v>-5.5478722918984334E-2</v>
      </c>
      <c r="OF61">
        <v>5.3634135098211723E-2</v>
      </c>
      <c r="OG61">
        <v>0.1539145329814266</v>
      </c>
      <c r="OH61">
        <v>4.6837882005718114E-5</v>
      </c>
      <c r="OI61">
        <v>1.9748926892636403E-3</v>
      </c>
      <c r="OJ61">
        <v>-1.001927198571523E-2</v>
      </c>
      <c r="OK61">
        <v>2.3036360604144816E-2</v>
      </c>
      <c r="OL61">
        <v>-8.8904320842140006E-2</v>
      </c>
      <c r="OM61">
        <v>3.5036226513880074E-3</v>
      </c>
      <c r="ON61">
        <v>3.3828833362330231E-2</v>
      </c>
    </row>
    <row r="62" spans="1:404">
      <c r="A62" s="2">
        <v>0.59375</v>
      </c>
      <c r="B62">
        <v>0.31782558369056635</v>
      </c>
      <c r="C62">
        <v>-4.3958869011911351E-2</v>
      </c>
      <c r="D62">
        <v>1.777601864659626E-2</v>
      </c>
      <c r="E62">
        <v>7.7137111163420341E-2</v>
      </c>
      <c r="F62">
        <v>-1.0284111991659574E-2</v>
      </c>
      <c r="G62">
        <v>3.8372118150406656E-2</v>
      </c>
      <c r="H62">
        <v>-0.10071278778205565</v>
      </c>
      <c r="I62">
        <v>-4.9976081346692361E-2</v>
      </c>
      <c r="J62">
        <v>1.181023170904145E-2</v>
      </c>
      <c r="K62">
        <v>3.9206179892664922E-2</v>
      </c>
      <c r="L62">
        <v>-6.3735262696878056E-2</v>
      </c>
      <c r="M62">
        <v>6.2957258319456463E-2</v>
      </c>
      <c r="N62">
        <v>-8.1762412473942059E-2</v>
      </c>
      <c r="O62">
        <v>5.21312972786349E-2</v>
      </c>
      <c r="P62">
        <v>7.6289643820554535E-3</v>
      </c>
      <c r="Q62">
        <v>1.7606447155603739E-2</v>
      </c>
      <c r="R62">
        <v>-6.1969956075578668E-2</v>
      </c>
      <c r="S62">
        <v>-2.0721800329031093E-2</v>
      </c>
      <c r="T62">
        <v>2.27873517785907E-2</v>
      </c>
      <c r="U62">
        <v>2.8284346214353877E-2</v>
      </c>
      <c r="V62">
        <v>-1.647774130230561E-3</v>
      </c>
      <c r="W62">
        <v>7.5131101886786678E-2</v>
      </c>
      <c r="X62">
        <v>-7.8908785838244053E-2</v>
      </c>
      <c r="Y62">
        <v>3.450903864182546E-2</v>
      </c>
      <c r="Z62">
        <v>-2.1353719111267457E-2</v>
      </c>
      <c r="AA62">
        <v>0.14294766377971224</v>
      </c>
      <c r="AB62">
        <v>-2.4852465561015967E-2</v>
      </c>
      <c r="AC62">
        <v>-1.0479920705971103E-2</v>
      </c>
      <c r="AD62">
        <v>-3.2315168227877347E-2</v>
      </c>
      <c r="AE62">
        <v>1.4924889903739731E-2</v>
      </c>
      <c r="AF62">
        <v>9.3226954870064216E-2</v>
      </c>
      <c r="AG62">
        <v>0.13785949101198386</v>
      </c>
      <c r="AH62">
        <v>4.3812993482721101E-2</v>
      </c>
      <c r="AI62">
        <v>7.1048186427715931E-2</v>
      </c>
      <c r="AJ62">
        <v>-2.9181913354580395E-3</v>
      </c>
      <c r="AK62">
        <v>-4.0761349503845188E-3</v>
      </c>
      <c r="AL62">
        <v>1.6431723625328753E-2</v>
      </c>
      <c r="AM62">
        <v>5.02093131234288E-3</v>
      </c>
      <c r="AN62">
        <v>3.0036983794500961E-2</v>
      </c>
      <c r="AO62">
        <v>0.15333023650396252</v>
      </c>
      <c r="AP62">
        <v>3.6204842972363822E-2</v>
      </c>
      <c r="AQ62">
        <v>-2.5971783070935627E-2</v>
      </c>
      <c r="AR62">
        <v>5.440264798983311E-2</v>
      </c>
      <c r="AS62">
        <v>-1.8441743435954967E-2</v>
      </c>
      <c r="AT62">
        <v>-1.0912243449719956E-2</v>
      </c>
      <c r="AU62">
        <v>0.13740952495935774</v>
      </c>
      <c r="AV62">
        <v>4.8881415508454603E-5</v>
      </c>
      <c r="AW62">
        <v>2.3546061791811068E-2</v>
      </c>
      <c r="AX62">
        <v>-4.4802303986850363E-3</v>
      </c>
      <c r="AY62">
        <v>-2.2856243537022702E-2</v>
      </c>
      <c r="AZ62">
        <v>-6.854373491893459E-2</v>
      </c>
      <c r="BA62">
        <v>5.8273121769486097E-2</v>
      </c>
      <c r="BB62">
        <v>0.1256291738334227</v>
      </c>
      <c r="BC62">
        <v>-6.041728239899221E-2</v>
      </c>
      <c r="BD62">
        <v>7.1913219565657174E-2</v>
      </c>
      <c r="BE62">
        <v>0.11656054016659306</v>
      </c>
      <c r="BF62">
        <v>-2.2753350359227854E-2</v>
      </c>
      <c r="BG62">
        <v>-3.06910447994087E-3</v>
      </c>
      <c r="BH62">
        <v>-4.7016136933242698E-3</v>
      </c>
      <c r="BI62">
        <v>0.12320617678257575</v>
      </c>
      <c r="BJ62">
        <v>-2.7531875343960767E-3</v>
      </c>
      <c r="BK62">
        <v>-4.8182580557044712E-2</v>
      </c>
      <c r="BL62">
        <v>-9.7406003779651907E-3</v>
      </c>
      <c r="BM62">
        <v>-3.4365218477800476E-2</v>
      </c>
      <c r="BN62">
        <v>-2.8804839507059882E-2</v>
      </c>
      <c r="BO62">
        <v>-6.234544643799865E-2</v>
      </c>
      <c r="BP62">
        <v>1.8696026209879719E-2</v>
      </c>
      <c r="BQ62">
        <v>1.0410179254489518E-2</v>
      </c>
      <c r="BR62">
        <v>6.9962610701608349E-2</v>
      </c>
      <c r="BS62">
        <v>3.6086542755668007E-2</v>
      </c>
      <c r="BT62">
        <v>9.8538619923065323E-3</v>
      </c>
      <c r="BU62">
        <v>6.0508413005525272E-2</v>
      </c>
      <c r="BV62">
        <v>-5.1530292532224221E-2</v>
      </c>
      <c r="BW62">
        <v>2.078081024416693E-2</v>
      </c>
      <c r="BX62">
        <v>2.7186438477201434E-3</v>
      </c>
      <c r="BY62">
        <v>4.7039394289318014E-3</v>
      </c>
      <c r="BZ62">
        <v>6.0340076948874243E-2</v>
      </c>
      <c r="CA62">
        <v>-0.27196714787604664</v>
      </c>
      <c r="CB62">
        <v>6.6916129010330269E-2</v>
      </c>
      <c r="CC62">
        <v>-1.9060708280309226E-2</v>
      </c>
      <c r="CD62">
        <v>-1.0948634651538093E-2</v>
      </c>
      <c r="CE62">
        <v>5.7586631400810995E-2</v>
      </c>
      <c r="CF62">
        <v>2.1659812880380283E-3</v>
      </c>
      <c r="CG62">
        <v>-1.5132517395507805E-2</v>
      </c>
      <c r="CH62">
        <v>2.8331823120377051E-2</v>
      </c>
      <c r="CI62">
        <v>2.6299762458180252E-2</v>
      </c>
      <c r="CJ62">
        <v>7.4358497387500166E-2</v>
      </c>
      <c r="CK62">
        <v>-1.2793960063517545E-2</v>
      </c>
      <c r="CL62">
        <v>8.2576997105436145E-2</v>
      </c>
      <c r="CM62">
        <v>-3.9943001083022497E-2</v>
      </c>
      <c r="CN62">
        <v>5.2542548023644893E-2</v>
      </c>
      <c r="CO62">
        <v>1.2178755770275234E-2</v>
      </c>
      <c r="CP62">
        <v>4.6347071286064939E-2</v>
      </c>
      <c r="CQ62">
        <v>-0.10856451196960971</v>
      </c>
      <c r="CR62">
        <v>-0.13796677830601539</v>
      </c>
      <c r="CS62">
        <v>5.251519385852825E-2</v>
      </c>
      <c r="CT62">
        <v>0.1149626495045904</v>
      </c>
      <c r="CU62">
        <v>-0.59739152764563463</v>
      </c>
      <c r="CV62">
        <v>2.9960012457471482E-3</v>
      </c>
      <c r="CW62">
        <v>1.8957597836019118E-2</v>
      </c>
      <c r="CX62">
        <v>-5.4362094694031275E-3</v>
      </c>
      <c r="CY62">
        <v>-1.8248684906180531E-2</v>
      </c>
      <c r="CZ62">
        <v>4.5308986369913115E-3</v>
      </c>
      <c r="DA62">
        <v>1.4310265649503606E-2</v>
      </c>
      <c r="DB62">
        <v>2.9767302027097781E-3</v>
      </c>
      <c r="DC62">
        <v>5.9188226437136032E-2</v>
      </c>
      <c r="DD62">
        <v>-6.5832027448193978E-3</v>
      </c>
      <c r="DE62">
        <v>3.7276633994856603E-2</v>
      </c>
      <c r="DF62">
        <v>2.5210140084006877E-2</v>
      </c>
      <c r="DG62">
        <v>6.2467606408989317E-2</v>
      </c>
      <c r="DH62">
        <v>2.2636033273583985E-3</v>
      </c>
      <c r="DI62">
        <v>2.1015476822273945E-2</v>
      </c>
      <c r="DJ62">
        <v>1.0566810290083703E-2</v>
      </c>
      <c r="DK62">
        <v>0.12911601655508981</v>
      </c>
      <c r="DL62">
        <v>2.5192835365895887E-2</v>
      </c>
      <c r="DM62">
        <v>-2.4353068286950028E-2</v>
      </c>
      <c r="DN62">
        <v>2.4282478180134803E-2</v>
      </c>
      <c r="DO62">
        <v>-2.9081495930845963E-3</v>
      </c>
      <c r="DP62">
        <v>-1.4694356639896626E-2</v>
      </c>
      <c r="DQ62">
        <v>0.11776251141548004</v>
      </c>
      <c r="DR62">
        <v>1.3429453435286471E-2</v>
      </c>
      <c r="DS62">
        <v>9.0456586284686225E-2</v>
      </c>
      <c r="DT62">
        <v>-1.2217589600073842E-2</v>
      </c>
      <c r="DU62">
        <v>8.0010928763810704E-2</v>
      </c>
      <c r="DV62">
        <v>-3.3663733142804838E-3</v>
      </c>
      <c r="DW62">
        <v>-6.6520077792701117E-3</v>
      </c>
      <c r="DX62">
        <v>7.337376280509228E-2</v>
      </c>
      <c r="DY62">
        <v>-4.6912903815954102E-2</v>
      </c>
      <c r="DZ62">
        <v>-4.8430458682776753E-3</v>
      </c>
      <c r="EA62">
        <v>-1.9802781996464701E-2</v>
      </c>
      <c r="EB62">
        <v>2.5883863568594609E-2</v>
      </c>
      <c r="EC62">
        <v>8.9751462161577901E-4</v>
      </c>
      <c r="ED62">
        <v>4.3406780050969547E-2</v>
      </c>
      <c r="EE62">
        <v>9.1671468659310182E-4</v>
      </c>
      <c r="EF62">
        <v>1.1103174257581656E-2</v>
      </c>
      <c r="EG62">
        <v>8.3591361828896128E-3</v>
      </c>
      <c r="EH62">
        <v>1.7284937395320134E-2</v>
      </c>
      <c r="EI62">
        <v>-1.8949450740280586E-2</v>
      </c>
      <c r="EJ62">
        <v>1.508090209710951E-2</v>
      </c>
      <c r="EK62">
        <v>2.6308289996462E-3</v>
      </c>
      <c r="EL62">
        <v>6.8815771953116191E-3</v>
      </c>
      <c r="EM62">
        <v>8.2800954247748457E-2</v>
      </c>
      <c r="EN62">
        <v>4.1883246025100603E-3</v>
      </c>
      <c r="EO62">
        <v>2.2775539508325972E-2</v>
      </c>
      <c r="EP62">
        <v>-1.7849508827985304E-3</v>
      </c>
      <c r="EQ62">
        <v>1.5075752932380027E-2</v>
      </c>
      <c r="ER62">
        <v>-3.4535890883829613E-2</v>
      </c>
      <c r="ES62">
        <v>-1.0448635622002541E-2</v>
      </c>
      <c r="ET62">
        <v>2.7275878012169966E-2</v>
      </c>
      <c r="EU62">
        <v>9.1440808797188229E-4</v>
      </c>
      <c r="EV62">
        <v>7.8363110774784986E-2</v>
      </c>
      <c r="EW62">
        <v>3.3160500020069012E-3</v>
      </c>
      <c r="EX62">
        <v>-1.1493588739075853E-2</v>
      </c>
      <c r="EY62">
        <v>3.1233275599451652E-4</v>
      </c>
      <c r="EZ62">
        <v>1.7956013389309737E-2</v>
      </c>
      <c r="FA62">
        <v>-7.6056168509493732E-2</v>
      </c>
      <c r="FB62">
        <v>4.1209680718770826E-2</v>
      </c>
      <c r="FC62">
        <v>3.8655739906121056E-3</v>
      </c>
      <c r="FD62">
        <v>1.1903092531270715E-2</v>
      </c>
      <c r="FE62">
        <v>0.10446073099412921</v>
      </c>
      <c r="FF62">
        <v>-1.1824011966312096E-3</v>
      </c>
      <c r="FG62">
        <v>7.0229555260438961E-2</v>
      </c>
      <c r="FH62">
        <v>-7.5506203085259543E-2</v>
      </c>
      <c r="FI62">
        <v>0.10019764020388272</v>
      </c>
      <c r="FJ62">
        <v>1.9365485752331144E-2</v>
      </c>
      <c r="FK62">
        <v>1.7626220515783678E-3</v>
      </c>
      <c r="FL62">
        <v>1.8691282715063345E-2</v>
      </c>
      <c r="FM62">
        <v>9.5678767253556077E-2</v>
      </c>
      <c r="FN62">
        <v>-0.12531978162198759</v>
      </c>
      <c r="FO62">
        <v>2.4592176633508711E-2</v>
      </c>
      <c r="FP62">
        <v>3.3126925064370955E-2</v>
      </c>
      <c r="FQ62">
        <v>-3.0322746856855012E-2</v>
      </c>
      <c r="FR62">
        <v>6.1746422780048905E-4</v>
      </c>
      <c r="FS62">
        <v>2.2269713337105663E-2</v>
      </c>
      <c r="FT62">
        <v>0.19581923749863858</v>
      </c>
      <c r="FU62">
        <v>-3.1721148782311595E-2</v>
      </c>
      <c r="FV62">
        <v>8.3689635182257929E-2</v>
      </c>
      <c r="FW62">
        <v>4.2103118076410231E-3</v>
      </c>
      <c r="FX62">
        <v>5.7615686261306018E-2</v>
      </c>
      <c r="FY62">
        <v>-5.2650167580045263E-3</v>
      </c>
      <c r="FZ62">
        <v>5.6706458661500078E-2</v>
      </c>
      <c r="GA62">
        <v>-8.1077370248771749E-2</v>
      </c>
      <c r="GB62">
        <v>4.0474325861212315E-3</v>
      </c>
      <c r="GC62">
        <v>7.4101983020011322E-2</v>
      </c>
      <c r="GD62">
        <v>-4.8240955067548698E-2</v>
      </c>
      <c r="GE62">
        <v>8.2562152250965609E-2</v>
      </c>
      <c r="GF62">
        <v>-6.5043154071810112E-3</v>
      </c>
      <c r="GG62">
        <v>-1.5323870335516316E-3</v>
      </c>
      <c r="GH62">
        <v>1.5436147164512764E-2</v>
      </c>
      <c r="GI62">
        <v>2.5448955277212706E-2</v>
      </c>
      <c r="GJ62">
        <v>9.5194089038765584E-2</v>
      </c>
      <c r="GK62">
        <v>5.6055804327230493E-2</v>
      </c>
      <c r="GL62">
        <v>-3.0027306944200256E-2</v>
      </c>
      <c r="GM62">
        <v>0.11237656675285125</v>
      </c>
      <c r="GN62">
        <v>-3.742095361788135E-4</v>
      </c>
      <c r="GO62">
        <v>-1.673659241277339E-2</v>
      </c>
      <c r="GP62">
        <v>0.13648909017484412</v>
      </c>
      <c r="GQ62">
        <v>-7.0170047293661927E-3</v>
      </c>
      <c r="GR62">
        <v>-3.4647490819437333E-2</v>
      </c>
      <c r="GS62">
        <v>1.7011341225617014E-2</v>
      </c>
      <c r="GT62">
        <v>5.5048972073343992E-2</v>
      </c>
      <c r="GU62">
        <v>-3.2357838862669505E-2</v>
      </c>
      <c r="GV62">
        <v>2.7280692007931269E-2</v>
      </c>
      <c r="GW62">
        <v>-6.7752909279835724E-2</v>
      </c>
      <c r="GX62">
        <v>-2.6403873075612646E-2</v>
      </c>
      <c r="GY62">
        <v>-1.3796331325068188E-2</v>
      </c>
      <c r="GZ62">
        <v>1.7808627784000126E-2</v>
      </c>
      <c r="HA62">
        <v>6.9528369562937328E-2</v>
      </c>
      <c r="HB62">
        <v>3.3763815645002207E-2</v>
      </c>
      <c r="HC62">
        <v>-1.0090395481383942E-2</v>
      </c>
      <c r="HD62">
        <v>3.9552318579606532E-2</v>
      </c>
      <c r="HE62">
        <v>7.1222673214985021E-3</v>
      </c>
      <c r="HF62">
        <v>-3.1080049349642053E-2</v>
      </c>
      <c r="HG62">
        <v>-1.1285141829461694E-3</v>
      </c>
      <c r="HH62">
        <v>1.6668232487666461E-2</v>
      </c>
      <c r="HI62">
        <v>0.11310636065618865</v>
      </c>
      <c r="HJ62">
        <v>1.6347056494434341E-3</v>
      </c>
      <c r="HK62">
        <v>0.22417167566220045</v>
      </c>
      <c r="HL62">
        <v>-4.6722208071087949E-2</v>
      </c>
      <c r="HM62">
        <v>4.3204257369417791E-2</v>
      </c>
      <c r="HN62">
        <v>-7.6082695330000991E-2</v>
      </c>
      <c r="HO62">
        <v>3.7322416067691357E-2</v>
      </c>
      <c r="HP62">
        <v>0.11324413473278302</v>
      </c>
      <c r="HQ62">
        <v>3.8944955542888508E-2</v>
      </c>
      <c r="HR62">
        <v>4.7813793054387356E-2</v>
      </c>
      <c r="HS62">
        <v>6.9224931755006878E-3</v>
      </c>
      <c r="HT62">
        <v>1.7818780424728043E-4</v>
      </c>
      <c r="HU62">
        <v>0.19431002490328361</v>
      </c>
      <c r="HV62">
        <v>-0.17854626086875325</v>
      </c>
      <c r="HW62">
        <v>-0.19421686729234966</v>
      </c>
      <c r="HX62">
        <v>5.6999370206571039E-2</v>
      </c>
      <c r="HY62">
        <v>-5.3185243195678439E-2</v>
      </c>
      <c r="HZ62">
        <v>3.2327372515577192E-2</v>
      </c>
      <c r="IA62">
        <v>0.12376960138720169</v>
      </c>
      <c r="IB62">
        <v>6.8078687693723189E-2</v>
      </c>
      <c r="IC62">
        <v>-1.8261616487781273E-3</v>
      </c>
      <c r="ID62">
        <v>0.11317005662772212</v>
      </c>
      <c r="IE62">
        <v>-3.4305291794712173E-2</v>
      </c>
      <c r="IF62">
        <v>1.9998489373653967E-2</v>
      </c>
      <c r="IG62">
        <v>3.2271482328632736E-2</v>
      </c>
      <c r="IH62">
        <v>5.9683543598271251E-2</v>
      </c>
      <c r="II62">
        <v>3.102443552507415E-2</v>
      </c>
      <c r="IJ62">
        <v>0.1345875437692344</v>
      </c>
      <c r="IK62">
        <v>6.0655623464354005E-2</v>
      </c>
      <c r="IL62">
        <v>0.21075113124554545</v>
      </c>
      <c r="IM62">
        <v>7.3883325128974456E-2</v>
      </c>
      <c r="IN62">
        <v>0.26240316742209635</v>
      </c>
      <c r="IO62">
        <v>0.10690732724199961</v>
      </c>
      <c r="IP62">
        <v>5.1780288582212154E-2</v>
      </c>
      <c r="IQ62">
        <v>1.5875306570497801E-2</v>
      </c>
      <c r="IR62">
        <v>3.4720832159179399E-2</v>
      </c>
      <c r="IS62">
        <v>-2.3492703532637927E-2</v>
      </c>
      <c r="IT62">
        <v>9.6685733354290787E-2</v>
      </c>
      <c r="IU62">
        <v>3.5510027254798712E-3</v>
      </c>
      <c r="IV62">
        <v>1.1934609836625211E-2</v>
      </c>
      <c r="IW62">
        <v>2.3524045604374672E-2</v>
      </c>
      <c r="IX62">
        <v>0.12312838257664199</v>
      </c>
      <c r="IY62">
        <v>8.2654337249477877E-2</v>
      </c>
      <c r="IZ62">
        <v>-2.0266442217920068E-3</v>
      </c>
      <c r="JA62">
        <v>0.23400744856894701</v>
      </c>
      <c r="JB62">
        <v>-2.8224725545566626E-2</v>
      </c>
      <c r="JC62">
        <v>9.6763307760011838E-2</v>
      </c>
      <c r="JD62">
        <v>7.0061883389848228E-2</v>
      </c>
      <c r="JE62">
        <v>-1.4429480806121929E-2</v>
      </c>
      <c r="JF62">
        <v>0.21566307832686088</v>
      </c>
      <c r="JG62">
        <v>6.0660820301181011E-3</v>
      </c>
      <c r="JH62">
        <v>4.0888234410060044E-2</v>
      </c>
      <c r="JI62">
        <v>2.6090169037560223E-3</v>
      </c>
      <c r="JJ62">
        <v>-1.9211140176165764E-2</v>
      </c>
      <c r="JK62">
        <v>2.5043464169506476E-2</v>
      </c>
      <c r="JL62">
        <v>-2.4273662189928301E-5</v>
      </c>
      <c r="JM62">
        <v>-3.7139902485291892E-2</v>
      </c>
      <c r="JN62">
        <v>3.0363482838662906E-3</v>
      </c>
      <c r="JO62">
        <v>1.2976043628361932E-2</v>
      </c>
      <c r="JP62">
        <v>8.2424353167204659E-2</v>
      </c>
      <c r="JQ62">
        <v>-2.4286090865995938E-3</v>
      </c>
      <c r="JR62">
        <v>8.7383080298492261E-2</v>
      </c>
      <c r="JS62">
        <v>0.26403429473657447</v>
      </c>
      <c r="JT62">
        <v>-2.8434028818153808E-3</v>
      </c>
      <c r="JU62">
        <v>5.2345310511829425E-2</v>
      </c>
      <c r="JV62">
        <v>0.16757117488732146</v>
      </c>
      <c r="JW62">
        <v>-0.15418491296851455</v>
      </c>
      <c r="JX62">
        <v>-4.0025604074066471E-3</v>
      </c>
      <c r="JY62">
        <v>8.6809480915127177E-2</v>
      </c>
      <c r="JZ62">
        <v>1.4156570995271543E-2</v>
      </c>
      <c r="KA62">
        <v>0.11043970489426123</v>
      </c>
      <c r="KB62">
        <v>1.2013054344333647E-2</v>
      </c>
      <c r="KC62">
        <v>5.8609743698462332E-3</v>
      </c>
      <c r="KD62">
        <v>3.3586605651513599E-2</v>
      </c>
      <c r="KE62">
        <v>6.5953664703107179E-2</v>
      </c>
      <c r="KF62">
        <v>4.288585500406087E-2</v>
      </c>
      <c r="KG62">
        <v>3.55619045660358E-2</v>
      </c>
      <c r="KH62">
        <v>1.1060046507158241E-2</v>
      </c>
      <c r="KI62">
        <v>-4.7041975730158538E-3</v>
      </c>
      <c r="KJ62">
        <v>2.7219473501318022E-3</v>
      </c>
      <c r="KK62">
        <v>3.2885190052427675E-2</v>
      </c>
      <c r="KL62">
        <v>-2.1181592127579633E-3</v>
      </c>
      <c r="KM62">
        <v>5.6664461769990404E-2</v>
      </c>
      <c r="KN62">
        <v>-1.1769138773376557E-2</v>
      </c>
      <c r="KO62">
        <v>0.11289363744698377</v>
      </c>
      <c r="KP62">
        <v>0.1010336278548202</v>
      </c>
      <c r="KQ62">
        <v>4.6124777173031227E-2</v>
      </c>
      <c r="KR62">
        <v>-1.001015668623231E-2</v>
      </c>
      <c r="KS62">
        <v>1.621630277543213E-2</v>
      </c>
      <c r="KT62">
        <v>-1.1850073079689252E-4</v>
      </c>
      <c r="KU62">
        <v>-2.2104455014325584E-2</v>
      </c>
      <c r="KV62">
        <v>0.13717374681655412</v>
      </c>
      <c r="KW62">
        <v>1.6763453587951387E-2</v>
      </c>
      <c r="KX62">
        <v>-1.2998095293945473E-2</v>
      </c>
      <c r="KY62">
        <v>8.8243389006099696E-2</v>
      </c>
      <c r="KZ62">
        <v>5.570625253448805E-5</v>
      </c>
      <c r="LA62">
        <v>1.892990446872371E-2</v>
      </c>
      <c r="LB62">
        <v>-4.156222553828378E-2</v>
      </c>
      <c r="LC62">
        <v>2.6165784544889534E-2</v>
      </c>
      <c r="LD62">
        <v>-0.24731918735488476</v>
      </c>
      <c r="LE62">
        <v>-8.5509307343580639E-3</v>
      </c>
      <c r="LF62">
        <v>6.7035495651823859E-2</v>
      </c>
      <c r="LG62">
        <v>-0.18611303778529467</v>
      </c>
      <c r="LH62">
        <v>-2.9911509378907283E-3</v>
      </c>
      <c r="LI62">
        <v>-8.5322955321622235E-2</v>
      </c>
      <c r="LJ62">
        <v>6.1428968189372801E-3</v>
      </c>
      <c r="LK62">
        <v>6.5966835118114547E-2</v>
      </c>
      <c r="LL62">
        <v>0.24481088718684793</v>
      </c>
      <c r="LM62">
        <v>-5.8604922896480824E-2</v>
      </c>
      <c r="LN62">
        <v>0.11494967103451484</v>
      </c>
      <c r="LO62">
        <v>9.7418450007099533E-2</v>
      </c>
      <c r="LP62">
        <v>-4.4528886001904543E-2</v>
      </c>
      <c r="LQ62">
        <v>9.1183419656827761E-2</v>
      </c>
      <c r="LR62">
        <v>1.5138203252384526E-3</v>
      </c>
      <c r="LS62">
        <v>3.0567896638095112E-2</v>
      </c>
      <c r="LT62">
        <v>3.2983322413329373E-2</v>
      </c>
      <c r="LU62">
        <v>5.2801726693907425E-2</v>
      </c>
      <c r="LV62">
        <v>1.3713020690215014E-3</v>
      </c>
      <c r="LW62">
        <v>0.15579327975134277</v>
      </c>
      <c r="LX62">
        <v>6.7957787937813208E-2</v>
      </c>
      <c r="LY62">
        <v>5.8871246475220303E-2</v>
      </c>
      <c r="LZ62">
        <v>4.6435513128453128E-2</v>
      </c>
      <c r="MA62">
        <v>-8.0535066814334637E-3</v>
      </c>
      <c r="MB62">
        <v>2.7288324838392757E-2</v>
      </c>
      <c r="MC62">
        <v>0.1309692950509585</v>
      </c>
      <c r="MD62">
        <v>3.0249024525343598E-2</v>
      </c>
      <c r="ME62">
        <v>2.8581783143226538E-2</v>
      </c>
      <c r="MF62">
        <v>2.2818622007376912E-3</v>
      </c>
      <c r="MG62">
        <v>4.7341101381019358E-3</v>
      </c>
      <c r="MH62">
        <v>7.6489879965806445E-2</v>
      </c>
      <c r="MI62">
        <v>0.13285891584415072</v>
      </c>
      <c r="MJ62">
        <v>0.26249940055040799</v>
      </c>
      <c r="MK62">
        <v>-9.9540960812694017E-3</v>
      </c>
      <c r="ML62">
        <v>6.6245131981150118E-2</v>
      </c>
      <c r="MM62">
        <v>5.0930893831571102E-2</v>
      </c>
      <c r="MN62">
        <v>6.5836564547285016E-3</v>
      </c>
      <c r="MO62">
        <v>-4.6309206473128452E-2</v>
      </c>
      <c r="MP62">
        <v>-4.8693046044668113E-2</v>
      </c>
      <c r="MQ62">
        <v>-0.60789256122929036</v>
      </c>
      <c r="MR62">
        <v>6.5413108606969278E-2</v>
      </c>
      <c r="MS62">
        <v>1.3998399981429654E-2</v>
      </c>
      <c r="MT62">
        <v>2.4944120644663548E-2</v>
      </c>
      <c r="MU62">
        <v>8.9722551655107258E-2</v>
      </c>
      <c r="MV62">
        <v>4.9577590675574532E-2</v>
      </c>
      <c r="MW62">
        <v>-2.5426731052505008E-2</v>
      </c>
      <c r="MX62">
        <v>9.2736050571708611E-2</v>
      </c>
      <c r="MY62">
        <v>-4.2554261393481771E-2</v>
      </c>
      <c r="MZ62">
        <v>-7.2439877419342089E-2</v>
      </c>
      <c r="NA62">
        <v>3.7980178744939606E-2</v>
      </c>
      <c r="NB62">
        <v>7.6461983504871239E-2</v>
      </c>
      <c r="NC62">
        <v>0.10711010665596593</v>
      </c>
      <c r="ND62">
        <v>-4.98676387934994E-3</v>
      </c>
      <c r="NE62">
        <v>9.361343625981542E-3</v>
      </c>
      <c r="NF62">
        <v>-1.3884735553985793E-2</v>
      </c>
      <c r="NG62">
        <v>-2.0098772965788162E-2</v>
      </c>
      <c r="NH62">
        <v>0.20424255858044649</v>
      </c>
      <c r="NI62">
        <v>4.1908442949390466E-2</v>
      </c>
      <c r="NJ62">
        <v>1.077470544538245E-2</v>
      </c>
      <c r="NK62">
        <v>8.1015378231051648E-4</v>
      </c>
      <c r="NL62">
        <v>-3.9063075988147206E-2</v>
      </c>
      <c r="NM62">
        <v>6.6756936985855553E-2</v>
      </c>
      <c r="NN62">
        <v>0.16097118327465018</v>
      </c>
      <c r="NO62">
        <v>4.7012374626355366E-2</v>
      </c>
      <c r="NP62">
        <v>2.1474036742407911E-2</v>
      </c>
      <c r="NQ62">
        <v>1.06840783488604E-2</v>
      </c>
      <c r="NR62">
        <v>2.2224570540884969E-3</v>
      </c>
      <c r="NS62">
        <v>1.5607783372913265E-3</v>
      </c>
      <c r="NT62">
        <v>-4.8858551521171016E-3</v>
      </c>
      <c r="NU62">
        <v>-0.10140648968283431</v>
      </c>
      <c r="NV62">
        <v>0.10726641361046985</v>
      </c>
      <c r="NW62">
        <v>0.2131500043071857</v>
      </c>
      <c r="NX62">
        <v>3.2933944989750261E-2</v>
      </c>
      <c r="NY62">
        <v>-5.2527198538763989E-2</v>
      </c>
      <c r="NZ62">
        <v>-2.7522728042251424E-2</v>
      </c>
      <c r="OA62">
        <v>0.14335923987444804</v>
      </c>
      <c r="OB62">
        <v>1.220798056871506E-2</v>
      </c>
      <c r="OC62">
        <v>-6.2093658268298829E-3</v>
      </c>
      <c r="OD62">
        <v>6.8572695655576776E-2</v>
      </c>
      <c r="OE62">
        <v>-5.5478722918984334E-2</v>
      </c>
      <c r="OF62">
        <v>5.3634135098211723E-2</v>
      </c>
      <c r="OG62">
        <v>0.1539145329814266</v>
      </c>
      <c r="OH62">
        <v>4.6837882005718114E-5</v>
      </c>
      <c r="OI62">
        <v>1.9748926892636403E-3</v>
      </c>
      <c r="OJ62">
        <v>-1.001927198571523E-2</v>
      </c>
      <c r="OK62">
        <v>2.3036360604144816E-2</v>
      </c>
      <c r="OL62">
        <v>-8.8904320842140006E-2</v>
      </c>
      <c r="OM62">
        <v>3.5036226513880074E-3</v>
      </c>
      <c r="ON62">
        <v>3.3828833362330231E-2</v>
      </c>
    </row>
    <row r="63" spans="1:404">
      <c r="A63" s="2">
        <v>0.60416666666666663</v>
      </c>
      <c r="B63">
        <v>0.31782558369056635</v>
      </c>
      <c r="C63">
        <v>-4.3958869011911351E-2</v>
      </c>
      <c r="D63">
        <v>1.777601864659626E-2</v>
      </c>
      <c r="E63">
        <v>7.7137111163420341E-2</v>
      </c>
      <c r="F63">
        <v>-1.0284111991659574E-2</v>
      </c>
      <c r="G63">
        <v>3.8372118150406656E-2</v>
      </c>
      <c r="H63">
        <v>-0.10071278778205565</v>
      </c>
      <c r="I63">
        <v>-4.9976081346692361E-2</v>
      </c>
      <c r="J63">
        <v>1.181023170904145E-2</v>
      </c>
      <c r="K63">
        <v>3.9206179892664922E-2</v>
      </c>
      <c r="L63">
        <v>-6.3735262696878056E-2</v>
      </c>
      <c r="M63">
        <v>6.2957258319456463E-2</v>
      </c>
      <c r="N63">
        <v>-8.1762412473942059E-2</v>
      </c>
      <c r="O63">
        <v>5.21312972786349E-2</v>
      </c>
      <c r="P63">
        <v>7.6289643820554535E-3</v>
      </c>
      <c r="Q63">
        <v>1.7606447155603739E-2</v>
      </c>
      <c r="R63">
        <v>-6.1969956075578668E-2</v>
      </c>
      <c r="S63">
        <v>-2.0721800329031093E-2</v>
      </c>
      <c r="T63">
        <v>2.27873517785907E-2</v>
      </c>
      <c r="U63">
        <v>2.8284346214353877E-2</v>
      </c>
      <c r="V63">
        <v>-1.647774130230561E-3</v>
      </c>
      <c r="W63">
        <v>7.5131101886786678E-2</v>
      </c>
      <c r="X63">
        <v>-7.8908785838244053E-2</v>
      </c>
      <c r="Y63">
        <v>3.450903864182546E-2</v>
      </c>
      <c r="Z63">
        <v>-2.1353719111267457E-2</v>
      </c>
      <c r="AA63">
        <v>0.14294766377971224</v>
      </c>
      <c r="AB63">
        <v>-2.4852465561015967E-2</v>
      </c>
      <c r="AC63">
        <v>-1.0479920705971103E-2</v>
      </c>
      <c r="AD63">
        <v>-3.2315168227877347E-2</v>
      </c>
      <c r="AE63">
        <v>1.4924889903739731E-2</v>
      </c>
      <c r="AF63">
        <v>9.3226954870064216E-2</v>
      </c>
      <c r="AG63">
        <v>0.13785949101198386</v>
      </c>
      <c r="AH63">
        <v>4.3812993482721101E-2</v>
      </c>
      <c r="AI63">
        <v>7.1048186427715931E-2</v>
      </c>
      <c r="AJ63">
        <v>-2.9181913354580395E-3</v>
      </c>
      <c r="AK63">
        <v>-4.0761349503845188E-3</v>
      </c>
      <c r="AL63">
        <v>1.6431723625328753E-2</v>
      </c>
      <c r="AM63">
        <v>5.02093131234288E-3</v>
      </c>
      <c r="AN63">
        <v>3.0036983794500961E-2</v>
      </c>
      <c r="AO63">
        <v>0.15333023650396252</v>
      </c>
      <c r="AP63">
        <v>3.6204842972363822E-2</v>
      </c>
      <c r="AQ63">
        <v>-2.5971783070935627E-2</v>
      </c>
      <c r="AR63">
        <v>5.440264798983311E-2</v>
      </c>
      <c r="AS63">
        <v>-1.8441743435954967E-2</v>
      </c>
      <c r="AT63">
        <v>-1.0912243449719956E-2</v>
      </c>
      <c r="AU63">
        <v>0.13740952495935774</v>
      </c>
      <c r="AV63">
        <v>4.8881415508454603E-5</v>
      </c>
      <c r="AW63">
        <v>2.3546061791811068E-2</v>
      </c>
      <c r="AX63">
        <v>-4.4802303986850363E-3</v>
      </c>
      <c r="AY63">
        <v>-2.2856243537022702E-2</v>
      </c>
      <c r="AZ63">
        <v>-6.854373491893459E-2</v>
      </c>
      <c r="BA63">
        <v>5.8273121769486097E-2</v>
      </c>
      <c r="BB63">
        <v>0.1256291738334227</v>
      </c>
      <c r="BC63">
        <v>-6.041728239899221E-2</v>
      </c>
      <c r="BD63">
        <v>7.1913219565657174E-2</v>
      </c>
      <c r="BE63">
        <v>0.11656054016659306</v>
      </c>
      <c r="BF63">
        <v>-2.2753350359227854E-2</v>
      </c>
      <c r="BG63">
        <v>-3.06910447994087E-3</v>
      </c>
      <c r="BH63">
        <v>-4.7016136933242698E-3</v>
      </c>
      <c r="BI63">
        <v>0.12320617678257575</v>
      </c>
      <c r="BJ63">
        <v>-2.7531875343960767E-3</v>
      </c>
      <c r="BK63">
        <v>-4.8182580557044712E-2</v>
      </c>
      <c r="BL63">
        <v>-9.7406003779651907E-3</v>
      </c>
      <c r="BM63">
        <v>-3.4365218477800476E-2</v>
      </c>
      <c r="BN63">
        <v>-2.8804839507059882E-2</v>
      </c>
      <c r="BO63">
        <v>-6.234544643799865E-2</v>
      </c>
      <c r="BP63">
        <v>1.8696026209879719E-2</v>
      </c>
      <c r="BQ63">
        <v>1.0410179254489518E-2</v>
      </c>
      <c r="BR63">
        <v>6.9962610701608349E-2</v>
      </c>
      <c r="BS63">
        <v>3.6086542755668007E-2</v>
      </c>
      <c r="BT63">
        <v>9.8538619923065323E-3</v>
      </c>
      <c r="BU63">
        <v>6.0508413005525272E-2</v>
      </c>
      <c r="BV63">
        <v>-5.1530292532224221E-2</v>
      </c>
      <c r="BW63">
        <v>2.078081024416693E-2</v>
      </c>
      <c r="BX63">
        <v>2.7186438477201434E-3</v>
      </c>
      <c r="BY63">
        <v>4.7039394289318014E-3</v>
      </c>
      <c r="BZ63">
        <v>6.0340076948874243E-2</v>
      </c>
      <c r="CA63">
        <v>-0.27196714787604664</v>
      </c>
      <c r="CB63">
        <v>6.6916129010330269E-2</v>
      </c>
      <c r="CC63">
        <v>-1.9060708280309226E-2</v>
      </c>
      <c r="CD63">
        <v>-1.0948634651538093E-2</v>
      </c>
      <c r="CE63">
        <v>5.7586631400810995E-2</v>
      </c>
      <c r="CF63">
        <v>2.1659812880380283E-3</v>
      </c>
      <c r="CG63">
        <v>-1.5132517395507805E-2</v>
      </c>
      <c r="CH63">
        <v>2.8331823120377051E-2</v>
      </c>
      <c r="CI63">
        <v>2.6299762458180252E-2</v>
      </c>
      <c r="CJ63">
        <v>7.4358497387500166E-2</v>
      </c>
      <c r="CK63">
        <v>-1.2793960063517545E-2</v>
      </c>
      <c r="CL63">
        <v>8.2576997105436145E-2</v>
      </c>
      <c r="CM63">
        <v>-3.9943001083022497E-2</v>
      </c>
      <c r="CN63">
        <v>5.2542548023644893E-2</v>
      </c>
      <c r="CO63">
        <v>1.2178755770275234E-2</v>
      </c>
      <c r="CP63">
        <v>4.6347071286064939E-2</v>
      </c>
      <c r="CQ63">
        <v>-0.10856451196960971</v>
      </c>
      <c r="CR63">
        <v>-0.13796677830601539</v>
      </c>
      <c r="CS63">
        <v>5.251519385852825E-2</v>
      </c>
      <c r="CT63">
        <v>0.1149626495045904</v>
      </c>
      <c r="CU63">
        <v>-0.59739152764563463</v>
      </c>
      <c r="CV63">
        <v>2.9960012457471482E-3</v>
      </c>
      <c r="CW63">
        <v>1.8957597836019118E-2</v>
      </c>
      <c r="CX63">
        <v>-5.4362094694031275E-3</v>
      </c>
      <c r="CY63">
        <v>-1.8248684906180531E-2</v>
      </c>
      <c r="CZ63">
        <v>4.5308986369913115E-3</v>
      </c>
      <c r="DA63">
        <v>1.4310265649503606E-2</v>
      </c>
      <c r="DB63">
        <v>2.9767302027097781E-3</v>
      </c>
      <c r="DC63">
        <v>5.9188226437136032E-2</v>
      </c>
      <c r="DD63">
        <v>-6.5832027448193978E-3</v>
      </c>
      <c r="DE63">
        <v>3.7276633994856603E-2</v>
      </c>
      <c r="DF63">
        <v>2.5210140084006877E-2</v>
      </c>
      <c r="DG63">
        <v>6.2467606408989317E-2</v>
      </c>
      <c r="DH63">
        <v>2.2636033273583985E-3</v>
      </c>
      <c r="DI63">
        <v>2.1015476822273945E-2</v>
      </c>
      <c r="DJ63">
        <v>1.0566810290083703E-2</v>
      </c>
      <c r="DK63">
        <v>0.12911601655508981</v>
      </c>
      <c r="DL63">
        <v>2.5192835365895887E-2</v>
      </c>
      <c r="DM63">
        <v>-2.4353068286950028E-2</v>
      </c>
      <c r="DN63">
        <v>2.4282478180134803E-2</v>
      </c>
      <c r="DO63">
        <v>-2.9081495930845963E-3</v>
      </c>
      <c r="DP63">
        <v>-1.4694356639896626E-2</v>
      </c>
      <c r="DQ63">
        <v>0.11776251141548004</v>
      </c>
      <c r="DR63">
        <v>1.3429453435286471E-2</v>
      </c>
      <c r="DS63">
        <v>9.0456586284686225E-2</v>
      </c>
      <c r="DT63">
        <v>-1.2217589600073842E-2</v>
      </c>
      <c r="DU63">
        <v>8.0010928763810704E-2</v>
      </c>
      <c r="DV63">
        <v>-3.3663733142804838E-3</v>
      </c>
      <c r="DW63">
        <v>-6.6520077792701117E-3</v>
      </c>
      <c r="DX63">
        <v>7.337376280509228E-2</v>
      </c>
      <c r="DY63">
        <v>-4.6912903815954102E-2</v>
      </c>
      <c r="DZ63">
        <v>-4.8430458682776753E-3</v>
      </c>
      <c r="EA63">
        <v>-1.9802781996464701E-2</v>
      </c>
      <c r="EB63">
        <v>2.5883863568594609E-2</v>
      </c>
      <c r="EC63">
        <v>8.9751462161577901E-4</v>
      </c>
      <c r="ED63">
        <v>4.3406780050969547E-2</v>
      </c>
      <c r="EE63">
        <v>9.1671468659310182E-4</v>
      </c>
      <c r="EF63">
        <v>1.1103174257581656E-2</v>
      </c>
      <c r="EG63">
        <v>8.3591361828896128E-3</v>
      </c>
      <c r="EH63">
        <v>1.7284937395320134E-2</v>
      </c>
      <c r="EI63">
        <v>-1.8949450740280586E-2</v>
      </c>
      <c r="EJ63">
        <v>1.508090209710951E-2</v>
      </c>
      <c r="EK63">
        <v>2.6308289996462E-3</v>
      </c>
      <c r="EL63">
        <v>6.8815771953116191E-3</v>
      </c>
      <c r="EM63">
        <v>8.2800954247748457E-2</v>
      </c>
      <c r="EN63">
        <v>4.1883246025100603E-3</v>
      </c>
      <c r="EO63">
        <v>2.2775539508325972E-2</v>
      </c>
      <c r="EP63">
        <v>-1.7849508827985304E-3</v>
      </c>
      <c r="EQ63">
        <v>1.5075752932380027E-2</v>
      </c>
      <c r="ER63">
        <v>-3.4535890883829613E-2</v>
      </c>
      <c r="ES63">
        <v>-1.0448635622002541E-2</v>
      </c>
      <c r="ET63">
        <v>2.7275878012169966E-2</v>
      </c>
      <c r="EU63">
        <v>9.1440808797188229E-4</v>
      </c>
      <c r="EV63">
        <v>7.8363110774784986E-2</v>
      </c>
      <c r="EW63">
        <v>3.3160500020069012E-3</v>
      </c>
      <c r="EX63">
        <v>-1.1493588739075853E-2</v>
      </c>
      <c r="EY63">
        <v>3.1233275599451652E-4</v>
      </c>
      <c r="EZ63">
        <v>1.7956013389309737E-2</v>
      </c>
      <c r="FA63">
        <v>-7.6056168509493732E-2</v>
      </c>
      <c r="FB63">
        <v>4.1209680718770826E-2</v>
      </c>
      <c r="FC63">
        <v>3.8655739906121056E-3</v>
      </c>
      <c r="FD63">
        <v>1.1903092531270715E-2</v>
      </c>
      <c r="FE63">
        <v>0.10446073099412921</v>
      </c>
      <c r="FF63">
        <v>-1.1824011966312096E-3</v>
      </c>
      <c r="FG63">
        <v>7.0229555260438961E-2</v>
      </c>
      <c r="FH63">
        <v>-7.5506203085259543E-2</v>
      </c>
      <c r="FI63">
        <v>0.10019764020388272</v>
      </c>
      <c r="FJ63">
        <v>1.9365485752331144E-2</v>
      </c>
      <c r="FK63">
        <v>1.7626220515783678E-3</v>
      </c>
      <c r="FL63">
        <v>1.8691282715063345E-2</v>
      </c>
      <c r="FM63">
        <v>9.5678767253556077E-2</v>
      </c>
      <c r="FN63">
        <v>-0.12531978162198759</v>
      </c>
      <c r="FO63">
        <v>2.4592176633508711E-2</v>
      </c>
      <c r="FP63">
        <v>3.3126925064370955E-2</v>
      </c>
      <c r="FQ63">
        <v>-3.0322746856855012E-2</v>
      </c>
      <c r="FR63">
        <v>6.1746422780048905E-4</v>
      </c>
      <c r="FS63">
        <v>2.2269713337105663E-2</v>
      </c>
      <c r="FT63">
        <v>0.19581923749863858</v>
      </c>
      <c r="FU63">
        <v>-3.1721148782311595E-2</v>
      </c>
      <c r="FV63">
        <v>8.3689635182257929E-2</v>
      </c>
      <c r="FW63">
        <v>4.2103118076410231E-3</v>
      </c>
      <c r="FX63">
        <v>5.7615686261306018E-2</v>
      </c>
      <c r="FY63">
        <v>-5.2650167580045263E-3</v>
      </c>
      <c r="FZ63">
        <v>5.6706458661500078E-2</v>
      </c>
      <c r="GA63">
        <v>-8.1077370248771749E-2</v>
      </c>
      <c r="GB63">
        <v>4.0474325861212315E-3</v>
      </c>
      <c r="GC63">
        <v>7.4101983020011322E-2</v>
      </c>
      <c r="GD63">
        <v>-4.8240955067548698E-2</v>
      </c>
      <c r="GE63">
        <v>8.2562152250965609E-2</v>
      </c>
      <c r="GF63">
        <v>-6.5043154071810112E-3</v>
      </c>
      <c r="GG63">
        <v>-1.5323870335516316E-3</v>
      </c>
      <c r="GH63">
        <v>1.5436147164512764E-2</v>
      </c>
      <c r="GI63">
        <v>2.5448955277212706E-2</v>
      </c>
      <c r="GJ63">
        <v>9.5194089038765584E-2</v>
      </c>
      <c r="GK63">
        <v>5.6055804327230493E-2</v>
      </c>
      <c r="GL63">
        <v>-3.0027306944200256E-2</v>
      </c>
      <c r="GM63">
        <v>0.11237656675285125</v>
      </c>
      <c r="GN63">
        <v>-3.742095361788135E-4</v>
      </c>
      <c r="GO63">
        <v>-1.673659241277339E-2</v>
      </c>
      <c r="GP63">
        <v>0.13648909017484412</v>
      </c>
      <c r="GQ63">
        <v>-7.0170047293661927E-3</v>
      </c>
      <c r="GR63">
        <v>-3.4647490819437333E-2</v>
      </c>
      <c r="GS63">
        <v>1.7011341225617014E-2</v>
      </c>
      <c r="GT63">
        <v>5.5048972073343992E-2</v>
      </c>
      <c r="GU63">
        <v>-3.2357838862669505E-2</v>
      </c>
      <c r="GV63">
        <v>2.7280692007931269E-2</v>
      </c>
      <c r="GW63">
        <v>-6.7752909279835724E-2</v>
      </c>
      <c r="GX63">
        <v>-2.6403873075612646E-2</v>
      </c>
      <c r="GY63">
        <v>-1.3796331325068188E-2</v>
      </c>
      <c r="GZ63">
        <v>1.7808627784000126E-2</v>
      </c>
      <c r="HA63">
        <v>6.9528369562937328E-2</v>
      </c>
      <c r="HB63">
        <v>3.3763815645002207E-2</v>
      </c>
      <c r="HC63">
        <v>-1.0090395481383942E-2</v>
      </c>
      <c r="HD63">
        <v>3.9552318579606532E-2</v>
      </c>
      <c r="HE63">
        <v>7.1222673214985021E-3</v>
      </c>
      <c r="HF63">
        <v>-3.1080049349642053E-2</v>
      </c>
      <c r="HG63">
        <v>-1.1285141829461694E-3</v>
      </c>
      <c r="HH63">
        <v>1.6668232487666461E-2</v>
      </c>
      <c r="HI63">
        <v>0.11310636065618865</v>
      </c>
      <c r="HJ63">
        <v>1.6347056494434341E-3</v>
      </c>
      <c r="HK63">
        <v>0.22417167566220045</v>
      </c>
      <c r="HL63">
        <v>-4.6722208071087949E-2</v>
      </c>
      <c r="HM63">
        <v>4.3204257369417791E-2</v>
      </c>
      <c r="HN63">
        <v>-7.6082695330000991E-2</v>
      </c>
      <c r="HO63">
        <v>3.7322416067691357E-2</v>
      </c>
      <c r="HP63">
        <v>0.11324413473278302</v>
      </c>
      <c r="HQ63">
        <v>3.8944955542888508E-2</v>
      </c>
      <c r="HR63">
        <v>4.7813793054387356E-2</v>
      </c>
      <c r="HS63">
        <v>6.9224931755006878E-3</v>
      </c>
      <c r="HT63">
        <v>1.7818780424728043E-4</v>
      </c>
      <c r="HU63">
        <v>0.19431002490328361</v>
      </c>
      <c r="HV63">
        <v>-0.17854626086875325</v>
      </c>
      <c r="HW63">
        <v>-0.19421686729234966</v>
      </c>
      <c r="HX63">
        <v>5.6999370206571039E-2</v>
      </c>
      <c r="HY63">
        <v>-5.3185243195678439E-2</v>
      </c>
      <c r="HZ63">
        <v>3.2327372515577192E-2</v>
      </c>
      <c r="IA63">
        <v>0.12376960138720169</v>
      </c>
      <c r="IB63">
        <v>6.8078687693723189E-2</v>
      </c>
      <c r="IC63">
        <v>-1.8261616487781273E-3</v>
      </c>
      <c r="ID63">
        <v>0.11317005662772212</v>
      </c>
      <c r="IE63">
        <v>-3.4305291794712173E-2</v>
      </c>
      <c r="IF63">
        <v>1.9998489373653967E-2</v>
      </c>
      <c r="IG63">
        <v>3.2271482328632736E-2</v>
      </c>
      <c r="IH63">
        <v>5.9683543598271251E-2</v>
      </c>
      <c r="II63">
        <v>3.102443552507415E-2</v>
      </c>
      <c r="IJ63">
        <v>0.1345875437692344</v>
      </c>
      <c r="IK63">
        <v>6.0655623464354005E-2</v>
      </c>
      <c r="IL63">
        <v>0.21075113124554545</v>
      </c>
      <c r="IM63">
        <v>7.3883325128974456E-2</v>
      </c>
      <c r="IN63">
        <v>0.26240316742209635</v>
      </c>
      <c r="IO63">
        <v>0.10690732724199961</v>
      </c>
      <c r="IP63">
        <v>5.1780288582212154E-2</v>
      </c>
      <c r="IQ63">
        <v>1.5875306570497801E-2</v>
      </c>
      <c r="IR63">
        <v>3.4720832159179399E-2</v>
      </c>
      <c r="IS63">
        <v>-2.3492703532637927E-2</v>
      </c>
      <c r="IT63">
        <v>9.6685733354290787E-2</v>
      </c>
      <c r="IU63">
        <v>3.5510027254798712E-3</v>
      </c>
      <c r="IV63">
        <v>1.1934609836625211E-2</v>
      </c>
      <c r="IW63">
        <v>2.3524045604374672E-2</v>
      </c>
      <c r="IX63">
        <v>0.12312838257664199</v>
      </c>
      <c r="IY63">
        <v>8.2654337249477877E-2</v>
      </c>
      <c r="IZ63">
        <v>-2.0266442217920068E-3</v>
      </c>
      <c r="JA63">
        <v>0.23400744856894701</v>
      </c>
      <c r="JB63">
        <v>-2.8224725545566626E-2</v>
      </c>
      <c r="JC63">
        <v>9.6763307760011838E-2</v>
      </c>
      <c r="JD63">
        <v>7.0061883389848228E-2</v>
      </c>
      <c r="JE63">
        <v>-1.4429480806121929E-2</v>
      </c>
      <c r="JF63">
        <v>0.21566307832686088</v>
      </c>
      <c r="JG63">
        <v>6.0660820301181011E-3</v>
      </c>
      <c r="JH63">
        <v>4.0888234410060044E-2</v>
      </c>
      <c r="JI63">
        <v>2.6090169037560223E-3</v>
      </c>
      <c r="JJ63">
        <v>-1.9211140176165764E-2</v>
      </c>
      <c r="JK63">
        <v>2.5043464169506476E-2</v>
      </c>
      <c r="JL63">
        <v>-2.4273662189928301E-5</v>
      </c>
      <c r="JM63">
        <v>-3.7139902485291892E-2</v>
      </c>
      <c r="JN63">
        <v>3.0363482838662906E-3</v>
      </c>
      <c r="JO63">
        <v>1.2976043628361932E-2</v>
      </c>
      <c r="JP63">
        <v>8.2424353167204659E-2</v>
      </c>
      <c r="JQ63">
        <v>-2.4286090865995938E-3</v>
      </c>
      <c r="JR63">
        <v>8.7383080298492261E-2</v>
      </c>
      <c r="JS63">
        <v>0.26403429473657447</v>
      </c>
      <c r="JT63">
        <v>-2.8434028818153808E-3</v>
      </c>
      <c r="JU63">
        <v>5.2345310511829425E-2</v>
      </c>
      <c r="JV63">
        <v>0.16757117488732146</v>
      </c>
      <c r="JW63">
        <v>-0.15418491296851455</v>
      </c>
      <c r="JX63">
        <v>-4.0025604074066471E-3</v>
      </c>
      <c r="JY63">
        <v>8.6809480915127177E-2</v>
      </c>
      <c r="JZ63">
        <v>1.4156570995271543E-2</v>
      </c>
      <c r="KA63">
        <v>0.11043970489426123</v>
      </c>
      <c r="KB63">
        <v>1.2013054344333647E-2</v>
      </c>
      <c r="KC63">
        <v>5.8609743698462332E-3</v>
      </c>
      <c r="KD63">
        <v>3.3586605651513599E-2</v>
      </c>
      <c r="KE63">
        <v>6.5953664703107179E-2</v>
      </c>
      <c r="KF63">
        <v>4.288585500406087E-2</v>
      </c>
      <c r="KG63">
        <v>3.55619045660358E-2</v>
      </c>
      <c r="KH63">
        <v>1.1060046507158241E-2</v>
      </c>
      <c r="KI63">
        <v>-4.7041975730158538E-3</v>
      </c>
      <c r="KJ63">
        <v>2.7219473501318022E-3</v>
      </c>
      <c r="KK63">
        <v>3.2885190052427675E-2</v>
      </c>
      <c r="KL63">
        <v>-2.1181592127579633E-3</v>
      </c>
      <c r="KM63">
        <v>5.6664461769990404E-2</v>
      </c>
      <c r="KN63">
        <v>-1.1769138773376557E-2</v>
      </c>
      <c r="KO63">
        <v>0.11289363744698377</v>
      </c>
      <c r="KP63">
        <v>0.1010336278548202</v>
      </c>
      <c r="KQ63">
        <v>4.6124777173031227E-2</v>
      </c>
      <c r="KR63">
        <v>-1.001015668623231E-2</v>
      </c>
      <c r="KS63">
        <v>1.621630277543213E-2</v>
      </c>
      <c r="KT63">
        <v>-1.1850073079689252E-4</v>
      </c>
      <c r="KU63">
        <v>-2.2104455014325584E-2</v>
      </c>
      <c r="KV63">
        <v>0.13717374681655412</v>
      </c>
      <c r="KW63">
        <v>1.6763453587951387E-2</v>
      </c>
      <c r="KX63">
        <v>-1.2998095293945473E-2</v>
      </c>
      <c r="KY63">
        <v>8.8243389006099696E-2</v>
      </c>
      <c r="KZ63">
        <v>5.570625253448805E-5</v>
      </c>
      <c r="LA63">
        <v>1.892990446872371E-2</v>
      </c>
      <c r="LB63">
        <v>-4.156222553828378E-2</v>
      </c>
      <c r="LC63">
        <v>2.6165784544889534E-2</v>
      </c>
      <c r="LD63">
        <v>-0.24731918735488476</v>
      </c>
      <c r="LE63">
        <v>-8.5509307343580639E-3</v>
      </c>
      <c r="LF63">
        <v>6.7035495651823859E-2</v>
      </c>
      <c r="LG63">
        <v>-0.18611303778529467</v>
      </c>
      <c r="LH63">
        <v>-2.9911509378907283E-3</v>
      </c>
      <c r="LI63">
        <v>-8.5322955321622235E-2</v>
      </c>
      <c r="LJ63">
        <v>6.1428968189372801E-3</v>
      </c>
      <c r="LK63">
        <v>6.5966835118114547E-2</v>
      </c>
      <c r="LL63">
        <v>0.24481088718684793</v>
      </c>
      <c r="LM63">
        <v>-5.8604922896480824E-2</v>
      </c>
      <c r="LN63">
        <v>0.11494967103451484</v>
      </c>
      <c r="LO63">
        <v>9.7418450007099533E-2</v>
      </c>
      <c r="LP63">
        <v>-4.4528886001904543E-2</v>
      </c>
      <c r="LQ63">
        <v>9.1183419656827761E-2</v>
      </c>
      <c r="LR63">
        <v>1.5138203252384526E-3</v>
      </c>
      <c r="LS63">
        <v>3.0567896638095112E-2</v>
      </c>
      <c r="LT63">
        <v>3.2983322413329373E-2</v>
      </c>
      <c r="LU63">
        <v>5.2801726693907425E-2</v>
      </c>
      <c r="LV63">
        <v>1.3713020690215014E-3</v>
      </c>
      <c r="LW63">
        <v>0.15579327975134277</v>
      </c>
      <c r="LX63">
        <v>6.7957787937813208E-2</v>
      </c>
      <c r="LY63">
        <v>5.8871246475220303E-2</v>
      </c>
      <c r="LZ63">
        <v>4.6435513128453128E-2</v>
      </c>
      <c r="MA63">
        <v>-8.0535066814334637E-3</v>
      </c>
      <c r="MB63">
        <v>2.7288324838392757E-2</v>
      </c>
      <c r="MC63">
        <v>0.1309692950509585</v>
      </c>
      <c r="MD63">
        <v>3.0249024525343598E-2</v>
      </c>
      <c r="ME63">
        <v>2.8581783143226538E-2</v>
      </c>
      <c r="MF63">
        <v>2.2818622007376912E-3</v>
      </c>
      <c r="MG63">
        <v>4.7341101381019358E-3</v>
      </c>
      <c r="MH63">
        <v>7.6489879965806445E-2</v>
      </c>
      <c r="MI63">
        <v>0.13285891584415072</v>
      </c>
      <c r="MJ63">
        <v>0.26249940055040799</v>
      </c>
      <c r="MK63">
        <v>-9.9540960812694017E-3</v>
      </c>
      <c r="ML63">
        <v>6.6245131981150118E-2</v>
      </c>
      <c r="MM63">
        <v>5.0930893831571102E-2</v>
      </c>
      <c r="MN63">
        <v>6.5836564547285016E-3</v>
      </c>
      <c r="MO63">
        <v>-4.6309206473128452E-2</v>
      </c>
      <c r="MP63">
        <v>-4.8693046044668113E-2</v>
      </c>
      <c r="MQ63">
        <v>-0.60789256122929036</v>
      </c>
      <c r="MR63">
        <v>6.5413108606969278E-2</v>
      </c>
      <c r="MS63">
        <v>1.3998399981429654E-2</v>
      </c>
      <c r="MT63">
        <v>2.4944120644663548E-2</v>
      </c>
      <c r="MU63">
        <v>8.9722551655107258E-2</v>
      </c>
      <c r="MV63">
        <v>4.9577590675574532E-2</v>
      </c>
      <c r="MW63">
        <v>-2.5426731052505008E-2</v>
      </c>
      <c r="MX63">
        <v>9.2736050571708611E-2</v>
      </c>
      <c r="MY63">
        <v>-4.2554261393481771E-2</v>
      </c>
      <c r="MZ63">
        <v>-7.2439877419342089E-2</v>
      </c>
      <c r="NA63">
        <v>3.7980178744939606E-2</v>
      </c>
      <c r="NB63">
        <v>7.6461983504871239E-2</v>
      </c>
      <c r="NC63">
        <v>0.10711010665596593</v>
      </c>
      <c r="ND63">
        <v>-4.98676387934994E-3</v>
      </c>
      <c r="NE63">
        <v>9.361343625981542E-3</v>
      </c>
      <c r="NF63">
        <v>-1.3884735553985793E-2</v>
      </c>
      <c r="NG63">
        <v>-2.0098772965788162E-2</v>
      </c>
      <c r="NH63">
        <v>0.20424255858044649</v>
      </c>
      <c r="NI63">
        <v>4.1908442949390466E-2</v>
      </c>
      <c r="NJ63">
        <v>1.077470544538245E-2</v>
      </c>
      <c r="NK63">
        <v>8.1015378231051648E-4</v>
      </c>
      <c r="NL63">
        <v>-3.9063075988147206E-2</v>
      </c>
      <c r="NM63">
        <v>6.6756936985855553E-2</v>
      </c>
      <c r="NN63">
        <v>0.16097118327465018</v>
      </c>
      <c r="NO63">
        <v>4.7012374626355366E-2</v>
      </c>
      <c r="NP63">
        <v>2.1474036742407911E-2</v>
      </c>
      <c r="NQ63">
        <v>1.06840783488604E-2</v>
      </c>
      <c r="NR63">
        <v>2.2224570540884969E-3</v>
      </c>
      <c r="NS63">
        <v>1.5607783372913265E-3</v>
      </c>
      <c r="NT63">
        <v>-4.8858551521171016E-3</v>
      </c>
      <c r="NU63">
        <v>-0.10140648968283431</v>
      </c>
      <c r="NV63">
        <v>0.10726641361046985</v>
      </c>
      <c r="NW63">
        <v>0.2131500043071857</v>
      </c>
      <c r="NX63">
        <v>3.2933944989750261E-2</v>
      </c>
      <c r="NY63">
        <v>-5.2527198538763989E-2</v>
      </c>
      <c r="NZ63">
        <v>-2.7522728042251424E-2</v>
      </c>
      <c r="OA63">
        <v>0.14335923987444804</v>
      </c>
      <c r="OB63">
        <v>1.220798056871506E-2</v>
      </c>
      <c r="OC63">
        <v>-6.2093658268298829E-3</v>
      </c>
      <c r="OD63">
        <v>6.8572695655576776E-2</v>
      </c>
      <c r="OE63">
        <v>-5.5478722918984334E-2</v>
      </c>
      <c r="OF63">
        <v>5.3634135098211723E-2</v>
      </c>
      <c r="OG63">
        <v>0.1539145329814266</v>
      </c>
      <c r="OH63">
        <v>4.6837882005718114E-5</v>
      </c>
      <c r="OI63">
        <v>1.9748926892636403E-3</v>
      </c>
      <c r="OJ63">
        <v>-1.001927198571523E-2</v>
      </c>
      <c r="OK63">
        <v>2.3036360604144816E-2</v>
      </c>
      <c r="OL63">
        <v>-8.8904320842140006E-2</v>
      </c>
      <c r="OM63">
        <v>3.5036226513880074E-3</v>
      </c>
      <c r="ON63">
        <v>3.3828833362330231E-2</v>
      </c>
    </row>
    <row r="64" spans="1:404">
      <c r="A64" s="2">
        <v>0.61458333333333337</v>
      </c>
      <c r="B64">
        <v>0.31782558369056635</v>
      </c>
      <c r="C64">
        <v>-4.3958869011911351E-2</v>
      </c>
      <c r="D64">
        <v>1.777601864659626E-2</v>
      </c>
      <c r="E64">
        <v>7.7137111163420341E-2</v>
      </c>
      <c r="F64">
        <v>-1.0284111991659574E-2</v>
      </c>
      <c r="G64">
        <v>3.8372118150406656E-2</v>
      </c>
      <c r="H64">
        <v>-0.10071278778205565</v>
      </c>
      <c r="I64">
        <v>-4.9976081346692361E-2</v>
      </c>
      <c r="J64">
        <v>1.181023170904145E-2</v>
      </c>
      <c r="K64">
        <v>3.9206179892664922E-2</v>
      </c>
      <c r="L64">
        <v>-6.3735262696878056E-2</v>
      </c>
      <c r="M64">
        <v>6.2957258319456463E-2</v>
      </c>
      <c r="N64">
        <v>-8.1762412473942059E-2</v>
      </c>
      <c r="O64">
        <v>5.21312972786349E-2</v>
      </c>
      <c r="P64">
        <v>7.6289643820554535E-3</v>
      </c>
      <c r="Q64">
        <v>1.7606447155603739E-2</v>
      </c>
      <c r="R64">
        <v>-6.1969956075578668E-2</v>
      </c>
      <c r="S64">
        <v>-2.0721800329031093E-2</v>
      </c>
      <c r="T64">
        <v>2.27873517785907E-2</v>
      </c>
      <c r="U64">
        <v>2.8284346214353877E-2</v>
      </c>
      <c r="V64">
        <v>-1.647774130230561E-3</v>
      </c>
      <c r="W64">
        <v>7.5131101886786678E-2</v>
      </c>
      <c r="X64">
        <v>-7.8908785838244053E-2</v>
      </c>
      <c r="Y64">
        <v>3.450903864182546E-2</v>
      </c>
      <c r="Z64">
        <v>-2.1353719111267457E-2</v>
      </c>
      <c r="AA64">
        <v>0.14294766377971224</v>
      </c>
      <c r="AB64">
        <v>-2.4852465561015967E-2</v>
      </c>
      <c r="AC64">
        <v>-1.0479920705971103E-2</v>
      </c>
      <c r="AD64">
        <v>-3.2315168227877347E-2</v>
      </c>
      <c r="AE64">
        <v>1.4924889903739731E-2</v>
      </c>
      <c r="AF64">
        <v>9.3226954870064216E-2</v>
      </c>
      <c r="AG64">
        <v>0.13785949101198386</v>
      </c>
      <c r="AH64">
        <v>4.3812993482721101E-2</v>
      </c>
      <c r="AI64">
        <v>7.1048186427715931E-2</v>
      </c>
      <c r="AJ64">
        <v>-2.9181913354580395E-3</v>
      </c>
      <c r="AK64">
        <v>-4.0761349503845188E-3</v>
      </c>
      <c r="AL64">
        <v>1.6431723625328753E-2</v>
      </c>
      <c r="AM64">
        <v>5.02093131234288E-3</v>
      </c>
      <c r="AN64">
        <v>3.0036983794500961E-2</v>
      </c>
      <c r="AO64">
        <v>0.15333023650396252</v>
      </c>
      <c r="AP64">
        <v>3.6204842972363822E-2</v>
      </c>
      <c r="AQ64">
        <v>-2.5971783070935627E-2</v>
      </c>
      <c r="AR64">
        <v>5.440264798983311E-2</v>
      </c>
      <c r="AS64">
        <v>-1.8441743435954967E-2</v>
      </c>
      <c r="AT64">
        <v>-1.0912243449719956E-2</v>
      </c>
      <c r="AU64">
        <v>0.13740952495935774</v>
      </c>
      <c r="AV64">
        <v>4.8881415508454603E-5</v>
      </c>
      <c r="AW64">
        <v>2.3546061791811068E-2</v>
      </c>
      <c r="AX64">
        <v>-4.4802303986850363E-3</v>
      </c>
      <c r="AY64">
        <v>-2.2856243537022702E-2</v>
      </c>
      <c r="AZ64">
        <v>-6.854373491893459E-2</v>
      </c>
      <c r="BA64">
        <v>5.8273121769486097E-2</v>
      </c>
      <c r="BB64">
        <v>0.1256291738334227</v>
      </c>
      <c r="BC64">
        <v>-6.041728239899221E-2</v>
      </c>
      <c r="BD64">
        <v>7.1913219565657174E-2</v>
      </c>
      <c r="BE64">
        <v>0.11656054016659306</v>
      </c>
      <c r="BF64">
        <v>-2.2753350359227854E-2</v>
      </c>
      <c r="BG64">
        <v>-3.06910447994087E-3</v>
      </c>
      <c r="BH64">
        <v>-4.7016136933242698E-3</v>
      </c>
      <c r="BI64">
        <v>0.12320617678257575</v>
      </c>
      <c r="BJ64">
        <v>-2.7531875343960767E-3</v>
      </c>
      <c r="BK64">
        <v>-4.8182580557044712E-2</v>
      </c>
      <c r="BL64">
        <v>-9.7406003779651907E-3</v>
      </c>
      <c r="BM64">
        <v>-3.4365218477800476E-2</v>
      </c>
      <c r="BN64">
        <v>-2.8804839507059882E-2</v>
      </c>
      <c r="BO64">
        <v>-6.234544643799865E-2</v>
      </c>
      <c r="BP64">
        <v>1.8696026209879719E-2</v>
      </c>
      <c r="BQ64">
        <v>1.0410179254489518E-2</v>
      </c>
      <c r="BR64">
        <v>6.9962610701608349E-2</v>
      </c>
      <c r="BS64">
        <v>3.6086542755668007E-2</v>
      </c>
      <c r="BT64">
        <v>9.8538619923065323E-3</v>
      </c>
      <c r="BU64">
        <v>6.0508413005525272E-2</v>
      </c>
      <c r="BV64">
        <v>-5.1530292532224221E-2</v>
      </c>
      <c r="BW64">
        <v>2.078081024416693E-2</v>
      </c>
      <c r="BX64">
        <v>2.7186438477201434E-3</v>
      </c>
      <c r="BY64">
        <v>4.7039394289318014E-3</v>
      </c>
      <c r="BZ64">
        <v>6.0340076948874243E-2</v>
      </c>
      <c r="CA64">
        <v>-0.27196714787604664</v>
      </c>
      <c r="CB64">
        <v>6.6916129010330269E-2</v>
      </c>
      <c r="CC64">
        <v>-1.9060708280309226E-2</v>
      </c>
      <c r="CD64">
        <v>-1.0948634651538093E-2</v>
      </c>
      <c r="CE64">
        <v>5.7586631400810995E-2</v>
      </c>
      <c r="CF64">
        <v>2.1659812880380283E-3</v>
      </c>
      <c r="CG64">
        <v>-1.5132517395507805E-2</v>
      </c>
      <c r="CH64">
        <v>2.8331823120377051E-2</v>
      </c>
      <c r="CI64">
        <v>2.6299762458180252E-2</v>
      </c>
      <c r="CJ64">
        <v>7.4358497387500166E-2</v>
      </c>
      <c r="CK64">
        <v>-1.2793960063517545E-2</v>
      </c>
      <c r="CL64">
        <v>8.2576997105436145E-2</v>
      </c>
      <c r="CM64">
        <v>-3.9943001083022497E-2</v>
      </c>
      <c r="CN64">
        <v>5.2542548023644893E-2</v>
      </c>
      <c r="CO64">
        <v>1.2178755770275234E-2</v>
      </c>
      <c r="CP64">
        <v>4.6347071286064939E-2</v>
      </c>
      <c r="CQ64">
        <v>-0.10856451196960971</v>
      </c>
      <c r="CR64">
        <v>-0.13796677830601539</v>
      </c>
      <c r="CS64">
        <v>5.251519385852825E-2</v>
      </c>
      <c r="CT64">
        <v>0.1149626495045904</v>
      </c>
      <c r="CU64">
        <v>-0.59739152764563463</v>
      </c>
      <c r="CV64">
        <v>2.9960012457471482E-3</v>
      </c>
      <c r="CW64">
        <v>1.8957597836019118E-2</v>
      </c>
      <c r="CX64">
        <v>-5.4362094694031275E-3</v>
      </c>
      <c r="CY64">
        <v>-1.8248684906180531E-2</v>
      </c>
      <c r="CZ64">
        <v>4.5308986369913115E-3</v>
      </c>
      <c r="DA64">
        <v>1.4310265649503606E-2</v>
      </c>
      <c r="DB64">
        <v>2.9767302027097781E-3</v>
      </c>
      <c r="DC64">
        <v>5.9188226437136032E-2</v>
      </c>
      <c r="DD64">
        <v>-6.5832027448193978E-3</v>
      </c>
      <c r="DE64">
        <v>3.7276633994856603E-2</v>
      </c>
      <c r="DF64">
        <v>2.5210140084006877E-2</v>
      </c>
      <c r="DG64">
        <v>6.2467606408989317E-2</v>
      </c>
      <c r="DH64">
        <v>2.2636033273583985E-3</v>
      </c>
      <c r="DI64">
        <v>2.1015476822273945E-2</v>
      </c>
      <c r="DJ64">
        <v>1.0566810290083703E-2</v>
      </c>
      <c r="DK64">
        <v>0.12911601655508981</v>
      </c>
      <c r="DL64">
        <v>2.5192835365895887E-2</v>
      </c>
      <c r="DM64">
        <v>-2.4353068286950028E-2</v>
      </c>
      <c r="DN64">
        <v>2.4282478180134803E-2</v>
      </c>
      <c r="DO64">
        <v>-2.9081495930845963E-3</v>
      </c>
      <c r="DP64">
        <v>-1.4694356639896626E-2</v>
      </c>
      <c r="DQ64">
        <v>0.11776251141548004</v>
      </c>
      <c r="DR64">
        <v>1.3429453435286471E-2</v>
      </c>
      <c r="DS64">
        <v>9.0456586284686225E-2</v>
      </c>
      <c r="DT64">
        <v>-1.2217589600073842E-2</v>
      </c>
      <c r="DU64">
        <v>8.0010928763810704E-2</v>
      </c>
      <c r="DV64">
        <v>-3.3663733142804838E-3</v>
      </c>
      <c r="DW64">
        <v>-6.6520077792701117E-3</v>
      </c>
      <c r="DX64">
        <v>7.337376280509228E-2</v>
      </c>
      <c r="DY64">
        <v>-4.6912903815954102E-2</v>
      </c>
      <c r="DZ64">
        <v>-4.8430458682776753E-3</v>
      </c>
      <c r="EA64">
        <v>-1.9802781996464701E-2</v>
      </c>
      <c r="EB64">
        <v>2.5883863568594609E-2</v>
      </c>
      <c r="EC64">
        <v>8.9751462161577901E-4</v>
      </c>
      <c r="ED64">
        <v>4.3406780050969547E-2</v>
      </c>
      <c r="EE64">
        <v>9.1671468659310182E-4</v>
      </c>
      <c r="EF64">
        <v>1.1103174257581656E-2</v>
      </c>
      <c r="EG64">
        <v>8.3591361828896128E-3</v>
      </c>
      <c r="EH64">
        <v>1.7284937395320134E-2</v>
      </c>
      <c r="EI64">
        <v>-1.8949450740280586E-2</v>
      </c>
      <c r="EJ64">
        <v>1.508090209710951E-2</v>
      </c>
      <c r="EK64">
        <v>2.6308289996462E-3</v>
      </c>
      <c r="EL64">
        <v>6.8815771953116191E-3</v>
      </c>
      <c r="EM64">
        <v>8.2800954247748457E-2</v>
      </c>
      <c r="EN64">
        <v>4.1883246025100603E-3</v>
      </c>
      <c r="EO64">
        <v>2.2775539508325972E-2</v>
      </c>
      <c r="EP64">
        <v>-1.7849508827985304E-3</v>
      </c>
      <c r="EQ64">
        <v>1.5075752932380027E-2</v>
      </c>
      <c r="ER64">
        <v>-3.4535890883829613E-2</v>
      </c>
      <c r="ES64">
        <v>-1.0448635622002541E-2</v>
      </c>
      <c r="ET64">
        <v>2.7275878012169966E-2</v>
      </c>
      <c r="EU64">
        <v>9.1440808797188229E-4</v>
      </c>
      <c r="EV64">
        <v>7.8363110774784986E-2</v>
      </c>
      <c r="EW64">
        <v>3.3160500020069012E-3</v>
      </c>
      <c r="EX64">
        <v>-1.1493588739075853E-2</v>
      </c>
      <c r="EY64">
        <v>3.1233275599451652E-4</v>
      </c>
      <c r="EZ64">
        <v>1.7956013389309737E-2</v>
      </c>
      <c r="FA64">
        <v>-7.6056168509493732E-2</v>
      </c>
      <c r="FB64">
        <v>4.1209680718770826E-2</v>
      </c>
      <c r="FC64">
        <v>3.8655739906121056E-3</v>
      </c>
      <c r="FD64">
        <v>1.1903092531270715E-2</v>
      </c>
      <c r="FE64">
        <v>0.10446073099412921</v>
      </c>
      <c r="FF64">
        <v>-1.1824011966312096E-3</v>
      </c>
      <c r="FG64">
        <v>7.0229555260438961E-2</v>
      </c>
      <c r="FH64">
        <v>-7.5506203085259543E-2</v>
      </c>
      <c r="FI64">
        <v>0.10019764020388272</v>
      </c>
      <c r="FJ64">
        <v>1.9365485752331144E-2</v>
      </c>
      <c r="FK64">
        <v>1.7626220515783678E-3</v>
      </c>
      <c r="FL64">
        <v>1.8691282715063345E-2</v>
      </c>
      <c r="FM64">
        <v>9.5678767253556077E-2</v>
      </c>
      <c r="FN64">
        <v>-0.12531978162198759</v>
      </c>
      <c r="FO64">
        <v>2.4592176633508711E-2</v>
      </c>
      <c r="FP64">
        <v>3.3126925064370955E-2</v>
      </c>
      <c r="FQ64">
        <v>-3.0322746856855012E-2</v>
      </c>
      <c r="FR64">
        <v>6.1746422780048905E-4</v>
      </c>
      <c r="FS64">
        <v>2.2269713337105663E-2</v>
      </c>
      <c r="FT64">
        <v>0.19581923749863858</v>
      </c>
      <c r="FU64">
        <v>-3.1721148782311595E-2</v>
      </c>
      <c r="FV64">
        <v>8.3689635182257929E-2</v>
      </c>
      <c r="FW64">
        <v>4.2103118076410231E-3</v>
      </c>
      <c r="FX64">
        <v>5.7615686261306018E-2</v>
      </c>
      <c r="FY64">
        <v>-5.2650167580045263E-3</v>
      </c>
      <c r="FZ64">
        <v>5.6706458661500078E-2</v>
      </c>
      <c r="GA64">
        <v>-8.1077370248771749E-2</v>
      </c>
      <c r="GB64">
        <v>4.0474325861212315E-3</v>
      </c>
      <c r="GC64">
        <v>7.4101983020011322E-2</v>
      </c>
      <c r="GD64">
        <v>-4.8240955067548698E-2</v>
      </c>
      <c r="GE64">
        <v>8.2562152250965609E-2</v>
      </c>
      <c r="GF64">
        <v>-6.5043154071810112E-3</v>
      </c>
      <c r="GG64">
        <v>-1.5323870335516316E-3</v>
      </c>
      <c r="GH64">
        <v>1.5436147164512764E-2</v>
      </c>
      <c r="GI64">
        <v>2.5448955277212706E-2</v>
      </c>
      <c r="GJ64">
        <v>9.5194089038765584E-2</v>
      </c>
      <c r="GK64">
        <v>5.6055804327230493E-2</v>
      </c>
      <c r="GL64">
        <v>-3.0027306944200256E-2</v>
      </c>
      <c r="GM64">
        <v>0.11237656675285125</v>
      </c>
      <c r="GN64">
        <v>-3.742095361788135E-4</v>
      </c>
      <c r="GO64">
        <v>-1.673659241277339E-2</v>
      </c>
      <c r="GP64">
        <v>0.13648909017484412</v>
      </c>
      <c r="GQ64">
        <v>-7.0170047293661927E-3</v>
      </c>
      <c r="GR64">
        <v>-3.4647490819437333E-2</v>
      </c>
      <c r="GS64">
        <v>1.7011341225617014E-2</v>
      </c>
      <c r="GT64">
        <v>5.5048972073343992E-2</v>
      </c>
      <c r="GU64">
        <v>-3.2357838862669505E-2</v>
      </c>
      <c r="GV64">
        <v>2.7280692007931269E-2</v>
      </c>
      <c r="GW64">
        <v>-6.7752909279835724E-2</v>
      </c>
      <c r="GX64">
        <v>-2.6403873075612646E-2</v>
      </c>
      <c r="GY64">
        <v>-1.3796331325068188E-2</v>
      </c>
      <c r="GZ64">
        <v>1.7808627784000126E-2</v>
      </c>
      <c r="HA64">
        <v>6.9528369562937328E-2</v>
      </c>
      <c r="HB64">
        <v>3.3763815645002207E-2</v>
      </c>
      <c r="HC64">
        <v>-1.0090395481383942E-2</v>
      </c>
      <c r="HD64">
        <v>3.9552318579606532E-2</v>
      </c>
      <c r="HE64">
        <v>7.1222673214985021E-3</v>
      </c>
      <c r="HF64">
        <v>-3.1080049349642053E-2</v>
      </c>
      <c r="HG64">
        <v>-1.1285141829461694E-3</v>
      </c>
      <c r="HH64">
        <v>1.6668232487666461E-2</v>
      </c>
      <c r="HI64">
        <v>0.11310636065618865</v>
      </c>
      <c r="HJ64">
        <v>1.6347056494434341E-3</v>
      </c>
      <c r="HK64">
        <v>0.22417167566220045</v>
      </c>
      <c r="HL64">
        <v>-4.6722208071087949E-2</v>
      </c>
      <c r="HM64">
        <v>4.3204257369417791E-2</v>
      </c>
      <c r="HN64">
        <v>-7.6082695330000991E-2</v>
      </c>
      <c r="HO64">
        <v>3.7322416067691357E-2</v>
      </c>
      <c r="HP64">
        <v>0.11324413473278302</v>
      </c>
      <c r="HQ64">
        <v>3.8944955542888508E-2</v>
      </c>
      <c r="HR64">
        <v>4.7813793054387356E-2</v>
      </c>
      <c r="HS64">
        <v>6.9224931755006878E-3</v>
      </c>
      <c r="HT64">
        <v>1.7818780424728043E-4</v>
      </c>
      <c r="HU64">
        <v>0.19431002490328361</v>
      </c>
      <c r="HV64">
        <v>-0.17854626086875325</v>
      </c>
      <c r="HW64">
        <v>-0.19421686729234966</v>
      </c>
      <c r="HX64">
        <v>5.6999370206571039E-2</v>
      </c>
      <c r="HY64">
        <v>-5.3185243195678439E-2</v>
      </c>
      <c r="HZ64">
        <v>3.2327372515577192E-2</v>
      </c>
      <c r="IA64">
        <v>0.12376960138720169</v>
      </c>
      <c r="IB64">
        <v>6.8078687693723189E-2</v>
      </c>
      <c r="IC64">
        <v>-1.8261616487781273E-3</v>
      </c>
      <c r="ID64">
        <v>0.11317005662772212</v>
      </c>
      <c r="IE64">
        <v>-3.4305291794712173E-2</v>
      </c>
      <c r="IF64">
        <v>1.9998489373653967E-2</v>
      </c>
      <c r="IG64">
        <v>3.2271482328632736E-2</v>
      </c>
      <c r="IH64">
        <v>5.9683543598271251E-2</v>
      </c>
      <c r="II64">
        <v>3.102443552507415E-2</v>
      </c>
      <c r="IJ64">
        <v>0.1345875437692344</v>
      </c>
      <c r="IK64">
        <v>6.0655623464354005E-2</v>
      </c>
      <c r="IL64">
        <v>0.21075113124554545</v>
      </c>
      <c r="IM64">
        <v>7.3883325128974456E-2</v>
      </c>
      <c r="IN64">
        <v>0.26240316742209635</v>
      </c>
      <c r="IO64">
        <v>0.10690732724199961</v>
      </c>
      <c r="IP64">
        <v>5.1780288582212154E-2</v>
      </c>
      <c r="IQ64">
        <v>1.5875306570497801E-2</v>
      </c>
      <c r="IR64">
        <v>3.4720832159179399E-2</v>
      </c>
      <c r="IS64">
        <v>-2.3492703532637927E-2</v>
      </c>
      <c r="IT64">
        <v>9.6685733354290787E-2</v>
      </c>
      <c r="IU64">
        <v>3.5510027254798712E-3</v>
      </c>
      <c r="IV64">
        <v>1.1934609836625211E-2</v>
      </c>
      <c r="IW64">
        <v>2.3524045604374672E-2</v>
      </c>
      <c r="IX64">
        <v>0.12312838257664199</v>
      </c>
      <c r="IY64">
        <v>8.2654337249477877E-2</v>
      </c>
      <c r="IZ64">
        <v>-2.0266442217920068E-3</v>
      </c>
      <c r="JA64">
        <v>0.23400744856894701</v>
      </c>
      <c r="JB64">
        <v>-2.8224725545566626E-2</v>
      </c>
      <c r="JC64">
        <v>9.6763307760011838E-2</v>
      </c>
      <c r="JD64">
        <v>7.0061883389848228E-2</v>
      </c>
      <c r="JE64">
        <v>-1.4429480806121929E-2</v>
      </c>
      <c r="JF64">
        <v>0.21566307832686088</v>
      </c>
      <c r="JG64">
        <v>6.0660820301181011E-3</v>
      </c>
      <c r="JH64">
        <v>4.0888234410060044E-2</v>
      </c>
      <c r="JI64">
        <v>2.6090169037560223E-3</v>
      </c>
      <c r="JJ64">
        <v>-1.9211140176165764E-2</v>
      </c>
      <c r="JK64">
        <v>2.5043464169506476E-2</v>
      </c>
      <c r="JL64">
        <v>-2.4273662189928301E-5</v>
      </c>
      <c r="JM64">
        <v>-3.7139902485291892E-2</v>
      </c>
      <c r="JN64">
        <v>3.0363482838662906E-3</v>
      </c>
      <c r="JO64">
        <v>1.2976043628361932E-2</v>
      </c>
      <c r="JP64">
        <v>8.2424353167204659E-2</v>
      </c>
      <c r="JQ64">
        <v>-2.4286090865995938E-3</v>
      </c>
      <c r="JR64">
        <v>8.7383080298492261E-2</v>
      </c>
      <c r="JS64">
        <v>0.26403429473657447</v>
      </c>
      <c r="JT64">
        <v>-2.8434028818153808E-3</v>
      </c>
      <c r="JU64">
        <v>5.2345310511829425E-2</v>
      </c>
      <c r="JV64">
        <v>0.16757117488732146</v>
      </c>
      <c r="JW64">
        <v>-0.15418491296851455</v>
      </c>
      <c r="JX64">
        <v>-4.0025604074066471E-3</v>
      </c>
      <c r="JY64">
        <v>8.6809480915127177E-2</v>
      </c>
      <c r="JZ64">
        <v>1.4156570995271543E-2</v>
      </c>
      <c r="KA64">
        <v>0.11043970489426123</v>
      </c>
      <c r="KB64">
        <v>1.2013054344333647E-2</v>
      </c>
      <c r="KC64">
        <v>5.8609743698462332E-3</v>
      </c>
      <c r="KD64">
        <v>3.3586605651513599E-2</v>
      </c>
      <c r="KE64">
        <v>6.5953664703107179E-2</v>
      </c>
      <c r="KF64">
        <v>4.288585500406087E-2</v>
      </c>
      <c r="KG64">
        <v>3.55619045660358E-2</v>
      </c>
      <c r="KH64">
        <v>1.1060046507158241E-2</v>
      </c>
      <c r="KI64">
        <v>-4.7041975730158538E-3</v>
      </c>
      <c r="KJ64">
        <v>2.7219473501318022E-3</v>
      </c>
      <c r="KK64">
        <v>3.2885190052427675E-2</v>
      </c>
      <c r="KL64">
        <v>-2.1181592127579633E-3</v>
      </c>
      <c r="KM64">
        <v>5.6664461769990404E-2</v>
      </c>
      <c r="KN64">
        <v>-1.1769138773376557E-2</v>
      </c>
      <c r="KO64">
        <v>0.11289363744698377</v>
      </c>
      <c r="KP64">
        <v>0.1010336278548202</v>
      </c>
      <c r="KQ64">
        <v>4.6124777173031227E-2</v>
      </c>
      <c r="KR64">
        <v>-1.001015668623231E-2</v>
      </c>
      <c r="KS64">
        <v>1.621630277543213E-2</v>
      </c>
      <c r="KT64">
        <v>-1.1850073079689252E-4</v>
      </c>
      <c r="KU64">
        <v>-2.2104455014325584E-2</v>
      </c>
      <c r="KV64">
        <v>0.13717374681655412</v>
      </c>
      <c r="KW64">
        <v>1.6763453587951387E-2</v>
      </c>
      <c r="KX64">
        <v>-1.2998095293945473E-2</v>
      </c>
      <c r="KY64">
        <v>8.8243389006099696E-2</v>
      </c>
      <c r="KZ64">
        <v>5.570625253448805E-5</v>
      </c>
      <c r="LA64">
        <v>1.892990446872371E-2</v>
      </c>
      <c r="LB64">
        <v>-4.156222553828378E-2</v>
      </c>
      <c r="LC64">
        <v>2.6165784544889534E-2</v>
      </c>
      <c r="LD64">
        <v>-0.24731918735488476</v>
      </c>
      <c r="LE64">
        <v>-8.5509307343580639E-3</v>
      </c>
      <c r="LF64">
        <v>6.7035495651823859E-2</v>
      </c>
      <c r="LG64">
        <v>-0.18611303778529467</v>
      </c>
      <c r="LH64">
        <v>-2.9911509378907283E-3</v>
      </c>
      <c r="LI64">
        <v>-8.5322955321622235E-2</v>
      </c>
      <c r="LJ64">
        <v>6.1428968189372801E-3</v>
      </c>
      <c r="LK64">
        <v>6.5966835118114547E-2</v>
      </c>
      <c r="LL64">
        <v>0.24481088718684793</v>
      </c>
      <c r="LM64">
        <v>-5.8604922896480824E-2</v>
      </c>
      <c r="LN64">
        <v>0.11494967103451484</v>
      </c>
      <c r="LO64">
        <v>9.7418450007099533E-2</v>
      </c>
      <c r="LP64">
        <v>-4.4528886001904543E-2</v>
      </c>
      <c r="LQ64">
        <v>9.1183419656827761E-2</v>
      </c>
      <c r="LR64">
        <v>1.5138203252384526E-3</v>
      </c>
      <c r="LS64">
        <v>3.0567896638095112E-2</v>
      </c>
      <c r="LT64">
        <v>3.2983322413329373E-2</v>
      </c>
      <c r="LU64">
        <v>5.2801726693907425E-2</v>
      </c>
      <c r="LV64">
        <v>1.3713020690215014E-3</v>
      </c>
      <c r="LW64">
        <v>0.15579327975134277</v>
      </c>
      <c r="LX64">
        <v>6.7957787937813208E-2</v>
      </c>
      <c r="LY64">
        <v>5.8871246475220303E-2</v>
      </c>
      <c r="LZ64">
        <v>4.6435513128453128E-2</v>
      </c>
      <c r="MA64">
        <v>-8.0535066814334637E-3</v>
      </c>
      <c r="MB64">
        <v>2.7288324838392757E-2</v>
      </c>
      <c r="MC64">
        <v>0.1309692950509585</v>
      </c>
      <c r="MD64">
        <v>3.0249024525343598E-2</v>
      </c>
      <c r="ME64">
        <v>2.8581783143226538E-2</v>
      </c>
      <c r="MF64">
        <v>2.2818622007376912E-3</v>
      </c>
      <c r="MG64">
        <v>4.7341101381019358E-3</v>
      </c>
      <c r="MH64">
        <v>7.6489879965806445E-2</v>
      </c>
      <c r="MI64">
        <v>0.13285891584415072</v>
      </c>
      <c r="MJ64">
        <v>0.26249940055040799</v>
      </c>
      <c r="MK64">
        <v>-9.9540960812694017E-3</v>
      </c>
      <c r="ML64">
        <v>6.6245131981150118E-2</v>
      </c>
      <c r="MM64">
        <v>5.0930893831571102E-2</v>
      </c>
      <c r="MN64">
        <v>6.5836564547285016E-3</v>
      </c>
      <c r="MO64">
        <v>-4.6309206473128452E-2</v>
      </c>
      <c r="MP64">
        <v>-4.8693046044668113E-2</v>
      </c>
      <c r="MQ64">
        <v>-0.60789256122929036</v>
      </c>
      <c r="MR64">
        <v>6.5413108606969278E-2</v>
      </c>
      <c r="MS64">
        <v>1.3998399981429654E-2</v>
      </c>
      <c r="MT64">
        <v>2.4944120644663548E-2</v>
      </c>
      <c r="MU64">
        <v>8.9722551655107258E-2</v>
      </c>
      <c r="MV64">
        <v>4.9577590675574532E-2</v>
      </c>
      <c r="MW64">
        <v>-2.5426731052505008E-2</v>
      </c>
      <c r="MX64">
        <v>9.2736050571708611E-2</v>
      </c>
      <c r="MY64">
        <v>-4.2554261393481771E-2</v>
      </c>
      <c r="MZ64">
        <v>-7.2439877419342089E-2</v>
      </c>
      <c r="NA64">
        <v>3.7980178744939606E-2</v>
      </c>
      <c r="NB64">
        <v>7.6461983504871239E-2</v>
      </c>
      <c r="NC64">
        <v>0.10711010665596593</v>
      </c>
      <c r="ND64">
        <v>-4.98676387934994E-3</v>
      </c>
      <c r="NE64">
        <v>9.361343625981542E-3</v>
      </c>
      <c r="NF64">
        <v>-1.3884735553985793E-2</v>
      </c>
      <c r="NG64">
        <v>-2.0098772965788162E-2</v>
      </c>
      <c r="NH64">
        <v>0.20424255858044649</v>
      </c>
      <c r="NI64">
        <v>4.1908442949390466E-2</v>
      </c>
      <c r="NJ64">
        <v>1.077470544538245E-2</v>
      </c>
      <c r="NK64">
        <v>8.1015378231051648E-4</v>
      </c>
      <c r="NL64">
        <v>-3.9063075988147206E-2</v>
      </c>
      <c r="NM64">
        <v>6.6756936985855553E-2</v>
      </c>
      <c r="NN64">
        <v>0.16097118327465018</v>
      </c>
      <c r="NO64">
        <v>4.7012374626355366E-2</v>
      </c>
      <c r="NP64">
        <v>2.1474036742407911E-2</v>
      </c>
      <c r="NQ64">
        <v>1.06840783488604E-2</v>
      </c>
      <c r="NR64">
        <v>2.2224570540884969E-3</v>
      </c>
      <c r="NS64">
        <v>1.5607783372913265E-3</v>
      </c>
      <c r="NT64">
        <v>-4.8858551521171016E-3</v>
      </c>
      <c r="NU64">
        <v>-0.10140648968283431</v>
      </c>
      <c r="NV64">
        <v>0.10726641361046985</v>
      </c>
      <c r="NW64">
        <v>0.2131500043071857</v>
      </c>
      <c r="NX64">
        <v>3.2933944989750261E-2</v>
      </c>
      <c r="NY64">
        <v>-5.2527198538763989E-2</v>
      </c>
      <c r="NZ64">
        <v>-2.7522728042251424E-2</v>
      </c>
      <c r="OA64">
        <v>0.14335923987444804</v>
      </c>
      <c r="OB64">
        <v>1.220798056871506E-2</v>
      </c>
      <c r="OC64">
        <v>-6.2093658268298829E-3</v>
      </c>
      <c r="OD64">
        <v>6.8572695655576776E-2</v>
      </c>
      <c r="OE64">
        <v>-5.5478722918984334E-2</v>
      </c>
      <c r="OF64">
        <v>5.3634135098211723E-2</v>
      </c>
      <c r="OG64">
        <v>0.1539145329814266</v>
      </c>
      <c r="OH64">
        <v>4.6837882005718114E-5</v>
      </c>
      <c r="OI64">
        <v>1.9748926892636403E-3</v>
      </c>
      <c r="OJ64">
        <v>-1.001927198571523E-2</v>
      </c>
      <c r="OK64">
        <v>2.3036360604144816E-2</v>
      </c>
      <c r="OL64">
        <v>-8.8904320842140006E-2</v>
      </c>
      <c r="OM64">
        <v>3.5036226513880074E-3</v>
      </c>
      <c r="ON64">
        <v>3.3828833362330231E-2</v>
      </c>
    </row>
    <row r="65" spans="1:404">
      <c r="A65" s="2">
        <v>0.625</v>
      </c>
      <c r="B65">
        <v>2.0775927218589851E-2</v>
      </c>
      <c r="C65">
        <v>4.3661037703237877E-2</v>
      </c>
      <c r="D65">
        <v>5.8901513404487377E-2</v>
      </c>
      <c r="E65">
        <v>6.5849236487057344E-2</v>
      </c>
      <c r="F65">
        <v>-1.9908695697997011E-2</v>
      </c>
      <c r="G65">
        <v>1.8870576155000495E-3</v>
      </c>
      <c r="H65">
        <v>1.7951764080690592E-2</v>
      </c>
      <c r="I65">
        <v>-1.4449559010913155E-2</v>
      </c>
      <c r="J65">
        <v>1.9989160082627736E-3</v>
      </c>
      <c r="K65">
        <v>3.4234933904922896E-2</v>
      </c>
      <c r="L65">
        <v>-1.2498122758579897E-2</v>
      </c>
      <c r="M65">
        <v>0.11652604699696048</v>
      </c>
      <c r="N65">
        <v>3.4374769116388412E-2</v>
      </c>
      <c r="O65">
        <v>8.3696009009012529E-2</v>
      </c>
      <c r="P65">
        <v>9.7160459074114247E-2</v>
      </c>
      <c r="Q65">
        <v>8.4557510359324906E-2</v>
      </c>
      <c r="R65">
        <v>-1.0785206126013039E-2</v>
      </c>
      <c r="S65">
        <v>6.3325258899662562E-2</v>
      </c>
      <c r="T65">
        <v>-1.3809811136151326E-2</v>
      </c>
      <c r="U65">
        <v>0.20201648891896562</v>
      </c>
      <c r="V65">
        <v>-1.825659454809675E-2</v>
      </c>
      <c r="W65">
        <v>0.13274517105395559</v>
      </c>
      <c r="X65">
        <v>-0.11509772896874081</v>
      </c>
      <c r="Y65">
        <v>-3.5562468170037366E-2</v>
      </c>
      <c r="Z65">
        <v>2.8749811996913316E-2</v>
      </c>
      <c r="AA65">
        <v>3.6270619757300296E-2</v>
      </c>
      <c r="AB65">
        <v>-4.9675677811694251E-3</v>
      </c>
      <c r="AC65">
        <v>5.3690901388310487E-2</v>
      </c>
      <c r="AD65">
        <v>7.3520444725464193E-2</v>
      </c>
      <c r="AE65">
        <v>-2.5635084506172602E-4</v>
      </c>
      <c r="AF65">
        <v>0.12617388702628277</v>
      </c>
      <c r="AG65">
        <v>-5.932817252345305E-2</v>
      </c>
      <c r="AH65">
        <v>6.7443230777788571E-3</v>
      </c>
      <c r="AI65">
        <v>8.4869777246693673E-2</v>
      </c>
      <c r="AJ65">
        <v>0.13579887649585703</v>
      </c>
      <c r="AK65">
        <v>1.4649024702114752E-2</v>
      </c>
      <c r="AL65">
        <v>1.0315032376949838E-2</v>
      </c>
      <c r="AM65">
        <v>3.091785710735068E-2</v>
      </c>
      <c r="AN65">
        <v>0.12473103669221812</v>
      </c>
      <c r="AO65">
        <v>0.14199074960833302</v>
      </c>
      <c r="AP65">
        <v>0.15771298679829235</v>
      </c>
      <c r="AQ65">
        <v>0.14614431603536657</v>
      </c>
      <c r="AR65">
        <v>-4.3990077370824218E-4</v>
      </c>
      <c r="AS65">
        <v>-2.4238869558767199E-2</v>
      </c>
      <c r="AT65">
        <v>6.8328540822855333E-2</v>
      </c>
      <c r="AU65">
        <v>-7.0501768077244524E-3</v>
      </c>
      <c r="AV65">
        <v>1.3925834904600304E-2</v>
      </c>
      <c r="AW65">
        <v>0.1479613702442798</v>
      </c>
      <c r="AX65">
        <v>5.0373279335023738E-3</v>
      </c>
      <c r="AY65">
        <v>-2.3982936636588532E-2</v>
      </c>
      <c r="AZ65">
        <v>5.4166049725339345E-2</v>
      </c>
      <c r="BA65">
        <v>0.16839607991722655</v>
      </c>
      <c r="BB65">
        <v>-0.16001118618626389</v>
      </c>
      <c r="BC65">
        <v>6.7515218314019979E-2</v>
      </c>
      <c r="BD65">
        <v>-2.3533721714548896E-3</v>
      </c>
      <c r="BE65">
        <v>-4.9007220973938861E-3</v>
      </c>
      <c r="BF65">
        <v>6.7235579624359582E-2</v>
      </c>
      <c r="BG65">
        <v>-4.1332778028088169E-4</v>
      </c>
      <c r="BH65">
        <v>1.3589432554828635E-2</v>
      </c>
      <c r="BI65">
        <v>4.2177930148842274E-2</v>
      </c>
      <c r="BJ65">
        <v>8.3472952162774616E-2</v>
      </c>
      <c r="BK65">
        <v>7.4907893708769033E-2</v>
      </c>
      <c r="BL65">
        <v>3.0040447012980066E-2</v>
      </c>
      <c r="BM65">
        <v>7.6920008779597343E-2</v>
      </c>
      <c r="BN65">
        <v>-3.9962665919787303E-2</v>
      </c>
      <c r="BO65">
        <v>0.1189163882309861</v>
      </c>
      <c r="BP65">
        <v>2.1221947527592187E-3</v>
      </c>
      <c r="BQ65">
        <v>-2.6832690926119761E-3</v>
      </c>
      <c r="BR65">
        <v>-0.19974776387539322</v>
      </c>
      <c r="BS65">
        <v>4.1845302716407268E-2</v>
      </c>
      <c r="BT65">
        <v>2.9000895393984177E-2</v>
      </c>
      <c r="BU65">
        <v>-0.69061698645576064</v>
      </c>
      <c r="BV65">
        <v>-2.0204357880047551E-2</v>
      </c>
      <c r="BW65">
        <v>5.8369028834122608E-2</v>
      </c>
      <c r="BX65">
        <v>-5.349266251150701E-3</v>
      </c>
      <c r="BY65">
        <v>0.12672978747065244</v>
      </c>
      <c r="BZ65">
        <v>-1.3388848971338721E-2</v>
      </c>
      <c r="CA65">
        <v>-0.17205056506895011</v>
      </c>
      <c r="CB65">
        <v>4.5384669646421801E-2</v>
      </c>
      <c r="CC65">
        <v>0.12648207129344266</v>
      </c>
      <c r="CD65">
        <v>-0.11059588289799534</v>
      </c>
      <c r="CE65">
        <v>-2.5283766835587146E-3</v>
      </c>
      <c r="CF65">
        <v>1.5730532117799467E-2</v>
      </c>
      <c r="CG65">
        <v>9.6329114257062087E-2</v>
      </c>
      <c r="CH65">
        <v>0.33062902114027398</v>
      </c>
      <c r="CI65">
        <v>3.9295036841259012E-2</v>
      </c>
      <c r="CJ65">
        <v>0.34053617974376543</v>
      </c>
      <c r="CK65">
        <v>-1.05325251077279E-2</v>
      </c>
      <c r="CL65">
        <v>-0.54817806446783512</v>
      </c>
      <c r="CM65">
        <v>1.6172094091653866E-2</v>
      </c>
      <c r="CN65">
        <v>0.104081156426561</v>
      </c>
      <c r="CO65">
        <v>-1.6910680110556586E-2</v>
      </c>
      <c r="CP65">
        <v>-5.6545561257838398E-3</v>
      </c>
      <c r="CQ65">
        <v>-0.74699668913108597</v>
      </c>
      <c r="CR65">
        <v>-8.6904788772034669E-2</v>
      </c>
      <c r="CS65">
        <v>0.28852908421220846</v>
      </c>
      <c r="CT65">
        <v>4.4826410437538544E-2</v>
      </c>
      <c r="CU65">
        <v>8.2725192587047344E-2</v>
      </c>
      <c r="CV65">
        <v>2.4423837175543681E-3</v>
      </c>
      <c r="CW65">
        <v>1.7938279159729186E-3</v>
      </c>
      <c r="CX65">
        <v>1.0981009363471447E-2</v>
      </c>
      <c r="CY65">
        <v>-6.4404479783867888E-2</v>
      </c>
      <c r="CZ65">
        <v>6.0987197789217264E-3</v>
      </c>
      <c r="DA65">
        <v>-2.0138934997014912E-3</v>
      </c>
      <c r="DB65">
        <v>2.4628830167097642E-2</v>
      </c>
      <c r="DC65">
        <v>5.8020092387318943E-2</v>
      </c>
      <c r="DD65">
        <v>2.3654166888396021E-2</v>
      </c>
      <c r="DE65">
        <v>0.12121103190267228</v>
      </c>
      <c r="DF65">
        <v>9.9711190168222441E-2</v>
      </c>
      <c r="DG65">
        <v>0.10510267030538532</v>
      </c>
      <c r="DH65">
        <v>0.12168337659076559</v>
      </c>
      <c r="DI65">
        <v>3.2191466727364955E-2</v>
      </c>
      <c r="DJ65">
        <v>2.4701237218423044E-2</v>
      </c>
      <c r="DK65">
        <v>8.3167966480606273E-2</v>
      </c>
      <c r="DL65">
        <v>-0.47098072413111725</v>
      </c>
      <c r="DM65">
        <v>5.9050754033194666E-2</v>
      </c>
      <c r="DN65">
        <v>2.2751720370515392E-2</v>
      </c>
      <c r="DO65">
        <v>2.7533709451936617E-2</v>
      </c>
      <c r="DP65">
        <v>1.618668358994518E-2</v>
      </c>
      <c r="DQ65">
        <v>8.1790378879309428E-2</v>
      </c>
      <c r="DR65">
        <v>0.14488982032794917</v>
      </c>
      <c r="DS65">
        <v>-1.8783665941222936E-4</v>
      </c>
      <c r="DT65">
        <v>-4.681006448826576E-2</v>
      </c>
      <c r="DU65">
        <v>-8.5731076700837822E-2</v>
      </c>
      <c r="DV65">
        <v>1.2467578942366643E-3</v>
      </c>
      <c r="DW65">
        <v>6.8526320899090984E-2</v>
      </c>
      <c r="DX65">
        <v>1.5739343666391004E-2</v>
      </c>
      <c r="DY65">
        <v>3.5157016364189921E-2</v>
      </c>
      <c r="DZ65">
        <v>3.079556118048293E-2</v>
      </c>
      <c r="EA65">
        <v>5.8118512406260391E-2</v>
      </c>
      <c r="EB65">
        <v>0.11832851569814271</v>
      </c>
      <c r="EC65">
        <v>1.3645469299550071E-2</v>
      </c>
      <c r="ED65">
        <v>-3.296211457134899E-2</v>
      </c>
      <c r="EE65">
        <v>-7.9849629422685375E-3</v>
      </c>
      <c r="EF65">
        <v>-4.0289213819491743E-2</v>
      </c>
      <c r="EG65">
        <v>3.8311877782975135E-3</v>
      </c>
      <c r="EH65">
        <v>7.3766343372721824E-2</v>
      </c>
      <c r="EI65">
        <v>0.14484786803427949</v>
      </c>
      <c r="EJ65">
        <v>8.1125066152358774E-2</v>
      </c>
      <c r="EK65">
        <v>-4.557171069066243E-4</v>
      </c>
      <c r="EL65">
        <v>0.12108345217982672</v>
      </c>
      <c r="EM65">
        <v>-3.2269664422459807E-3</v>
      </c>
      <c r="EN65">
        <v>-1.4790952992738967E-2</v>
      </c>
      <c r="EO65">
        <v>0.14226868949103469</v>
      </c>
      <c r="EP65">
        <v>-2.9216027382006119E-3</v>
      </c>
      <c r="EQ65">
        <v>3.5448128953305624E-2</v>
      </c>
      <c r="ER65">
        <v>0.24180831500944375</v>
      </c>
      <c r="ES65">
        <v>8.1991455251263612E-2</v>
      </c>
      <c r="ET65">
        <v>1.7525988880529985E-2</v>
      </c>
      <c r="EU65">
        <v>0.11013799749508185</v>
      </c>
      <c r="EV65">
        <v>0.15357077121045232</v>
      </c>
      <c r="EW65">
        <v>9.5013644192118371E-3</v>
      </c>
      <c r="EX65">
        <v>-1.7711882798497051E-2</v>
      </c>
      <c r="EY65">
        <v>2.4115020448108915E-2</v>
      </c>
      <c r="EZ65">
        <v>-1.1657012379462394E-3</v>
      </c>
      <c r="FA65">
        <v>9.2791359688066788E-2</v>
      </c>
      <c r="FB65">
        <v>0.12842334284828202</v>
      </c>
      <c r="FC65">
        <v>3.4448871149182117E-2</v>
      </c>
      <c r="FD65">
        <v>7.3062121813235745E-3</v>
      </c>
      <c r="FE65">
        <v>5.2023257819231561E-2</v>
      </c>
      <c r="FF65">
        <v>9.6471097523529559E-2</v>
      </c>
      <c r="FG65">
        <v>0.10030361365742275</v>
      </c>
      <c r="FH65">
        <v>3.3767994000711427E-2</v>
      </c>
      <c r="FI65">
        <v>-0.35274319256530812</v>
      </c>
      <c r="FJ65">
        <v>-0.25818868104798309</v>
      </c>
      <c r="FK65">
        <v>-0.30853736710465463</v>
      </c>
      <c r="FL65">
        <v>4.7086788253904818E-2</v>
      </c>
      <c r="FM65">
        <v>2.0374918783971317E-2</v>
      </c>
      <c r="FN65">
        <v>1.8376661196203788E-2</v>
      </c>
      <c r="FO65">
        <v>2.1795248182992805E-2</v>
      </c>
      <c r="FP65">
        <v>-4.0963927613228473E-4</v>
      </c>
      <c r="FQ65">
        <v>9.8732469557135369E-2</v>
      </c>
      <c r="FR65">
        <v>3.6803434970979396E-3</v>
      </c>
      <c r="FS65">
        <v>3.7754942949539065E-2</v>
      </c>
      <c r="FT65">
        <v>3.4287414313792272E-2</v>
      </c>
      <c r="FU65">
        <v>-8.9329635736774216E-2</v>
      </c>
      <c r="FV65">
        <v>0.14952153504726573</v>
      </c>
      <c r="FW65">
        <v>3.1093663693029489E-2</v>
      </c>
      <c r="FX65">
        <v>3.2668381448591563E-2</v>
      </c>
      <c r="FY65">
        <v>9.7511274558967215E-3</v>
      </c>
      <c r="FZ65">
        <v>-0.11389378018097424</v>
      </c>
      <c r="GA65">
        <v>0.12186052016916502</v>
      </c>
      <c r="GB65">
        <v>4.2054314752430471E-3</v>
      </c>
      <c r="GC65">
        <v>-6.3417886087888634E-2</v>
      </c>
      <c r="GD65">
        <v>6.2127389735965877E-2</v>
      </c>
      <c r="GE65">
        <v>4.6475296559034235E-2</v>
      </c>
      <c r="GF65">
        <v>-8.2505973904380511E-2</v>
      </c>
      <c r="GG65">
        <v>-4.1388262259647715E-2</v>
      </c>
      <c r="GH65">
        <v>5.3725638726986505E-2</v>
      </c>
      <c r="GI65">
        <v>0.27829593687222048</v>
      </c>
      <c r="GJ65">
        <v>1.687971642251988E-2</v>
      </c>
      <c r="GK65">
        <v>2.1198797388547703E-2</v>
      </c>
      <c r="GL65">
        <v>0.13175150236501884</v>
      </c>
      <c r="GM65">
        <v>0.16211725989920256</v>
      </c>
      <c r="GN65">
        <v>0.10366369186056827</v>
      </c>
      <c r="GO65">
        <v>3.4909587064362056E-2</v>
      </c>
      <c r="GP65">
        <v>-1.2076294983608472E-2</v>
      </c>
      <c r="GQ65">
        <v>0.16206167248065312</v>
      </c>
      <c r="GR65">
        <v>9.0997274041175344E-2</v>
      </c>
      <c r="GS65">
        <v>-1.1457480506875956E-3</v>
      </c>
      <c r="GT65">
        <v>-0.10122269195394241</v>
      </c>
      <c r="GU65">
        <v>5.5059265885165513E-2</v>
      </c>
      <c r="GV65">
        <v>8.900544042480614E-2</v>
      </c>
      <c r="GW65">
        <v>0.12201090634234821</v>
      </c>
      <c r="GX65">
        <v>2.6583968583072187E-2</v>
      </c>
      <c r="GY65">
        <v>9.9598565087249624E-2</v>
      </c>
      <c r="GZ65">
        <v>1.9248757086494463E-2</v>
      </c>
      <c r="HA65">
        <v>-3.2404438221066499E-2</v>
      </c>
      <c r="HB65">
        <v>3.5516057862515563E-2</v>
      </c>
      <c r="HC65">
        <v>0.19217974943565591</v>
      </c>
      <c r="HD65">
        <v>0.24901745012552715</v>
      </c>
      <c r="HE65">
        <v>1.0904637745683574E-2</v>
      </c>
      <c r="HF65">
        <v>-0.11212635796103562</v>
      </c>
      <c r="HG65">
        <v>5.4601150175109152E-3</v>
      </c>
      <c r="HH65">
        <v>2.8486167228197679E-2</v>
      </c>
      <c r="HI65">
        <v>-0.16202665488662513</v>
      </c>
      <c r="HJ65">
        <v>0.17860348408258334</v>
      </c>
      <c r="HK65">
        <v>-0.12717519266899371</v>
      </c>
      <c r="HL65">
        <v>3.0465365177131706E-2</v>
      </c>
      <c r="HM65">
        <v>-7.9453791195726684E-3</v>
      </c>
      <c r="HN65">
        <v>0.15702565475273161</v>
      </c>
      <c r="HO65">
        <v>8.5488869782433821E-2</v>
      </c>
      <c r="HP65">
        <v>2.5390489173709903E-2</v>
      </c>
      <c r="HQ65">
        <v>9.6985160827087157E-3</v>
      </c>
      <c r="HR65">
        <v>-3.3848945620093385E-2</v>
      </c>
      <c r="HS65">
        <v>0.10719481302986712</v>
      </c>
      <c r="HT65">
        <v>-5.1125984797919227E-3</v>
      </c>
      <c r="HU65">
        <v>-3.9258639000560203E-2</v>
      </c>
      <c r="HV65">
        <v>0.2137445078423871</v>
      </c>
      <c r="HW65">
        <v>-7.2049114048986125E-3</v>
      </c>
      <c r="HX65">
        <v>1.9401587095793899E-2</v>
      </c>
      <c r="HY65">
        <v>-9.3326381304842474E-3</v>
      </c>
      <c r="HZ65">
        <v>4.9447025880043412E-2</v>
      </c>
      <c r="IA65">
        <v>7.5637801216903125E-2</v>
      </c>
      <c r="IB65">
        <v>-4.8541481533403617E-2</v>
      </c>
      <c r="IC65">
        <v>0.25342951885776333</v>
      </c>
      <c r="ID65">
        <v>5.0931483367402129E-2</v>
      </c>
      <c r="IE65">
        <v>1.9749318738402698E-2</v>
      </c>
      <c r="IF65">
        <v>7.2172729804147365E-2</v>
      </c>
      <c r="IG65">
        <v>-4.6553114104529905E-2</v>
      </c>
      <c r="IH65">
        <v>4.9075468395162622E-2</v>
      </c>
      <c r="II65">
        <v>-2.549004853107243E-2</v>
      </c>
      <c r="IJ65">
        <v>2.8063002749876095E-2</v>
      </c>
      <c r="IK65">
        <v>2.3579266141480683E-2</v>
      </c>
      <c r="IL65">
        <v>9.5280877778263065E-2</v>
      </c>
      <c r="IM65">
        <v>1.7914117668920457E-2</v>
      </c>
      <c r="IN65">
        <v>-7.1211588159930034E-2</v>
      </c>
      <c r="IO65">
        <v>0.20588401248996202</v>
      </c>
      <c r="IP65">
        <v>2.5426852585141241E-2</v>
      </c>
      <c r="IQ65">
        <v>6.2126312300354054E-3</v>
      </c>
      <c r="IR65">
        <v>6.8046332450851552E-2</v>
      </c>
      <c r="IS65">
        <v>-1.2943109525850332E-2</v>
      </c>
      <c r="IT65">
        <v>6.0458203066416714E-2</v>
      </c>
      <c r="IU65">
        <v>-4.0667323591042212E-3</v>
      </c>
      <c r="IV65">
        <v>3.9706742337984123E-2</v>
      </c>
      <c r="IW65">
        <v>0.10752323027667211</v>
      </c>
      <c r="IX65">
        <v>1.354064562768671E-2</v>
      </c>
      <c r="IY65">
        <v>4.2752779324235983E-2</v>
      </c>
      <c r="IZ65">
        <v>4.0203191576898792E-2</v>
      </c>
      <c r="JA65">
        <v>-0.16083366169704449</v>
      </c>
      <c r="JB65">
        <v>6.8452913934253137E-2</v>
      </c>
      <c r="JC65">
        <v>-1.0819467345961422E-3</v>
      </c>
      <c r="JD65">
        <v>1.2300417169128344E-2</v>
      </c>
      <c r="JE65">
        <v>-3.7045703157076379E-2</v>
      </c>
      <c r="JF65">
        <v>7.9846124388923495E-2</v>
      </c>
      <c r="JG65">
        <v>-2.9424766402234522E-2</v>
      </c>
      <c r="JH65">
        <v>9.5529401644059056E-2</v>
      </c>
      <c r="JI65">
        <v>-6.6462848274609113E-5</v>
      </c>
      <c r="JJ65">
        <v>0.15031790183078489</v>
      </c>
      <c r="JK65">
        <v>-4.5455892910789879E-2</v>
      </c>
      <c r="JL65">
        <v>9.350156080426112E-3</v>
      </c>
      <c r="JM65">
        <v>-5.2122600328868562E-2</v>
      </c>
      <c r="JN65">
        <v>2.1994590864293312E-2</v>
      </c>
      <c r="JO65">
        <v>3.7548745074496473E-2</v>
      </c>
      <c r="JP65">
        <v>3.7359247505030696E-2</v>
      </c>
      <c r="JQ65">
        <v>1.368085314989639E-2</v>
      </c>
      <c r="JR65">
        <v>-7.6847926744260747E-2</v>
      </c>
      <c r="JS65">
        <v>1.0129896304973202E-2</v>
      </c>
      <c r="JT65">
        <v>9.3201726289506764E-2</v>
      </c>
      <c r="JU65">
        <v>2.6591172022890828E-2</v>
      </c>
      <c r="JV65">
        <v>6.6207586027481571E-2</v>
      </c>
      <c r="JW65">
        <v>-3.5941646506569397E-3</v>
      </c>
      <c r="JX65">
        <v>2.4313440991841906E-3</v>
      </c>
      <c r="JY65">
        <v>-2.5992536929963474E-2</v>
      </c>
      <c r="JZ65">
        <v>0.23705043659849631</v>
      </c>
      <c r="KA65">
        <v>-8.6501857764915674E-2</v>
      </c>
      <c r="KB65">
        <v>2.078769925545421E-3</v>
      </c>
      <c r="KC65">
        <v>1.2442928497736764E-2</v>
      </c>
      <c r="KD65">
        <v>0.13480283563702455</v>
      </c>
      <c r="KE65">
        <v>1.9084539185190121E-2</v>
      </c>
      <c r="KF65">
        <v>0.16135586254318809</v>
      </c>
      <c r="KG65">
        <v>-1.4697625139983853E-2</v>
      </c>
      <c r="KH65">
        <v>-4.8077739780227169E-2</v>
      </c>
      <c r="KI65">
        <v>6.5823552135758912E-2</v>
      </c>
      <c r="KJ65">
        <v>7.3194782865155211E-2</v>
      </c>
      <c r="KK65">
        <v>-8.8156478164747143E-2</v>
      </c>
      <c r="KL65">
        <v>-8.7126752017541132E-4</v>
      </c>
      <c r="KM65">
        <v>-3.8830283972257948E-2</v>
      </c>
      <c r="KN65">
        <v>9.2788322593060163E-2</v>
      </c>
      <c r="KO65">
        <v>-1.6494236798262906E-2</v>
      </c>
      <c r="KP65">
        <v>2.7850441974611065E-3</v>
      </c>
      <c r="KQ65">
        <v>0.11742139379525628</v>
      </c>
      <c r="KR65">
        <v>0.21015056998212858</v>
      </c>
      <c r="KS65">
        <v>4.7840792441159678E-2</v>
      </c>
      <c r="KT65">
        <v>2.5766479328703552E-2</v>
      </c>
      <c r="KU65">
        <v>8.2116003980891011E-3</v>
      </c>
      <c r="KV65">
        <v>0.14704179871404863</v>
      </c>
      <c r="KW65">
        <v>1.3712154178012774E-3</v>
      </c>
      <c r="KX65">
        <v>1.8058038040610229E-2</v>
      </c>
      <c r="KY65">
        <v>-1.4366526720155419E-2</v>
      </c>
      <c r="KZ65">
        <v>1.7873222730309824E-2</v>
      </c>
      <c r="LA65">
        <v>-0.11214586176100808</v>
      </c>
      <c r="LB65">
        <v>0.14469259777237392</v>
      </c>
      <c r="LC65">
        <v>3.1327316950352409E-2</v>
      </c>
      <c r="LD65">
        <v>0.16871210630368882</v>
      </c>
      <c r="LE65">
        <v>-2.8999709182411054E-2</v>
      </c>
      <c r="LF65">
        <v>0.13109783735334099</v>
      </c>
      <c r="LG65">
        <v>3.1954750560211943E-2</v>
      </c>
      <c r="LH65">
        <v>0.21175239572767493</v>
      </c>
      <c r="LI65">
        <v>4.5900446638837453E-2</v>
      </c>
      <c r="LJ65">
        <v>2.7942420461155733E-3</v>
      </c>
      <c r="LK65">
        <v>4.5406166416780844E-2</v>
      </c>
      <c r="LL65">
        <v>4.3112647956197764E-2</v>
      </c>
      <c r="LM65">
        <v>5.6683127618851234E-2</v>
      </c>
      <c r="LN65">
        <v>-2.5596690900026187E-3</v>
      </c>
      <c r="LO65">
        <v>2.1732081462446207E-2</v>
      </c>
      <c r="LP65">
        <v>9.6384088565660303E-2</v>
      </c>
      <c r="LQ65">
        <v>-8.9287938836064076E-2</v>
      </c>
      <c r="LR65">
        <v>9.0823078734370316E-2</v>
      </c>
      <c r="LS65">
        <v>-1.4820412667466833E-2</v>
      </c>
      <c r="LT65">
        <v>2.0658354449656052E-2</v>
      </c>
      <c r="LU65">
        <v>6.8920644687926478E-3</v>
      </c>
      <c r="LV65">
        <v>8.3072131661743209E-2</v>
      </c>
      <c r="LW65">
        <v>0.10444407163495069</v>
      </c>
      <c r="LX65">
        <v>8.3788155151288818E-2</v>
      </c>
      <c r="LY65">
        <v>1.2930157153599976E-2</v>
      </c>
      <c r="LZ65">
        <v>0.12105181563128924</v>
      </c>
      <c r="MA65">
        <v>9.1599802777988779E-2</v>
      </c>
      <c r="MB65">
        <v>6.7557298735358928E-2</v>
      </c>
      <c r="MC65">
        <v>4.0035285765279011E-3</v>
      </c>
      <c r="MD65">
        <v>9.4761727058617393E-2</v>
      </c>
      <c r="ME65">
        <v>-6.2620550760171339E-4</v>
      </c>
      <c r="MF65">
        <v>3.5542079652222704E-2</v>
      </c>
      <c r="MG65">
        <v>7.5490589521770068E-2</v>
      </c>
      <c r="MH65">
        <v>0.1574688100301859</v>
      </c>
      <c r="MI65">
        <v>1.3878889596521242E-2</v>
      </c>
      <c r="MJ65">
        <v>2.5982427240308456E-2</v>
      </c>
      <c r="MK65">
        <v>2.0507350864106284E-2</v>
      </c>
      <c r="ML65">
        <v>-5.9940138763601304E-2</v>
      </c>
      <c r="MM65">
        <v>9.5993169748238901E-3</v>
      </c>
      <c r="MN65">
        <v>4.7147475724228765E-3</v>
      </c>
      <c r="MO65">
        <v>3.8067559153868599E-2</v>
      </c>
      <c r="MP65">
        <v>-4.252733342260302E-4</v>
      </c>
      <c r="MQ65">
        <v>7.0366908447593276E-3</v>
      </c>
      <c r="MR65">
        <v>7.1503857044473401E-2</v>
      </c>
      <c r="MS65">
        <v>2.9045370479873742E-2</v>
      </c>
      <c r="MT65">
        <v>0.22232394549226595</v>
      </c>
      <c r="MU65">
        <v>-0.11563346753999947</v>
      </c>
      <c r="MV65">
        <v>-2.5754220442472012E-2</v>
      </c>
      <c r="MW65">
        <v>-3.12276635844182E-3</v>
      </c>
      <c r="MX65">
        <v>9.3250568115867787E-3</v>
      </c>
      <c r="MY65">
        <v>-1.8627396006895263E-2</v>
      </c>
      <c r="MZ65">
        <v>-4.3174962215506464E-2</v>
      </c>
      <c r="NA65">
        <v>6.1126556701613141E-2</v>
      </c>
      <c r="NB65">
        <v>-5.7833590237546695E-2</v>
      </c>
      <c r="NC65">
        <v>-2.8174434171280349E-2</v>
      </c>
      <c r="ND65">
        <v>0.13869622006281965</v>
      </c>
      <c r="NE65">
        <v>-4.7202222512341109E-2</v>
      </c>
      <c r="NF65">
        <v>5.8142537064652104E-2</v>
      </c>
      <c r="NG65">
        <v>7.6300574246423336E-2</v>
      </c>
      <c r="NH65">
        <v>7.1985142910998743E-4</v>
      </c>
      <c r="NI65">
        <v>9.2761334303091362E-3</v>
      </c>
      <c r="NJ65">
        <v>-1.5375387794524785E-2</v>
      </c>
      <c r="NK65">
        <v>3.4255205039200563E-2</v>
      </c>
      <c r="NL65">
        <v>5.2791531806469727E-2</v>
      </c>
      <c r="NM65">
        <v>-1.8070735234641075E-2</v>
      </c>
      <c r="NN65">
        <v>-6.5815594982226389E-2</v>
      </c>
      <c r="NO65">
        <v>6.4288092479628939E-2</v>
      </c>
      <c r="NP65">
        <v>1.9766515667141868E-2</v>
      </c>
      <c r="NQ65">
        <v>1.1986613017419213E-3</v>
      </c>
      <c r="NR65">
        <v>-1.0779004737496559E-2</v>
      </c>
      <c r="NS65">
        <v>3.9516118188320661E-2</v>
      </c>
      <c r="NT65">
        <v>3.9270964693389761E-2</v>
      </c>
      <c r="NU65">
        <v>5.687686599829439E-2</v>
      </c>
      <c r="NV65">
        <v>2.297611737264486E-2</v>
      </c>
      <c r="NW65">
        <v>8.7028676515177275E-2</v>
      </c>
      <c r="NX65">
        <v>1.9286849858120764E-2</v>
      </c>
      <c r="NY65">
        <v>1.5670637615962036E-2</v>
      </c>
      <c r="NZ65">
        <v>-4.3356561305650269E-3</v>
      </c>
      <c r="OA65">
        <v>4.9688719452569245E-2</v>
      </c>
      <c r="OB65">
        <v>3.492450193893714E-2</v>
      </c>
      <c r="OC65">
        <v>0.29879737762199465</v>
      </c>
      <c r="OD65">
        <v>-9.5039256699008881E-2</v>
      </c>
      <c r="OE65">
        <v>3.1398936861493226E-2</v>
      </c>
      <c r="OF65">
        <v>1.7710729828045474E-2</v>
      </c>
      <c r="OG65">
        <v>8.9332138780050266E-2</v>
      </c>
      <c r="OH65">
        <v>-1.5059820419287284E-2</v>
      </c>
      <c r="OI65">
        <v>2.5101526269540812E-2</v>
      </c>
      <c r="OJ65">
        <v>1.7168265903236127E-2</v>
      </c>
      <c r="OK65">
        <v>0.15402110141810912</v>
      </c>
      <c r="OL65">
        <v>5.0324434256125697E-3</v>
      </c>
      <c r="OM65">
        <v>-4.1234449610276801E-2</v>
      </c>
      <c r="ON65">
        <v>6.7684955205195461E-3</v>
      </c>
    </row>
    <row r="66" spans="1:404">
      <c r="A66" s="2">
        <v>0.63541666666666663</v>
      </c>
      <c r="B66">
        <v>2.0775927218589851E-2</v>
      </c>
      <c r="C66">
        <v>4.3661037703237877E-2</v>
      </c>
      <c r="D66">
        <v>5.8901513404487377E-2</v>
      </c>
      <c r="E66">
        <v>6.5849236487057344E-2</v>
      </c>
      <c r="F66">
        <v>-1.9908695697997011E-2</v>
      </c>
      <c r="G66">
        <v>1.8870576155000495E-3</v>
      </c>
      <c r="H66">
        <v>1.7951764080690592E-2</v>
      </c>
      <c r="I66">
        <v>-1.4449559010913155E-2</v>
      </c>
      <c r="J66">
        <v>1.9989160082627736E-3</v>
      </c>
      <c r="K66">
        <v>3.4234933904922896E-2</v>
      </c>
      <c r="L66">
        <v>-1.2498122758579897E-2</v>
      </c>
      <c r="M66">
        <v>0.11652604699696048</v>
      </c>
      <c r="N66">
        <v>3.4374769116388412E-2</v>
      </c>
      <c r="O66">
        <v>8.3696009009012529E-2</v>
      </c>
      <c r="P66">
        <v>9.7160459074114247E-2</v>
      </c>
      <c r="Q66">
        <v>8.4557510359324906E-2</v>
      </c>
      <c r="R66">
        <v>-1.0785206126013039E-2</v>
      </c>
      <c r="S66">
        <v>6.3325258899662562E-2</v>
      </c>
      <c r="T66">
        <v>-1.3809811136151326E-2</v>
      </c>
      <c r="U66">
        <v>0.20201648891896562</v>
      </c>
      <c r="V66">
        <v>-1.825659454809675E-2</v>
      </c>
      <c r="W66">
        <v>0.13274517105395559</v>
      </c>
      <c r="X66">
        <v>-0.11509772896874081</v>
      </c>
      <c r="Y66">
        <v>-3.5562468170037366E-2</v>
      </c>
      <c r="Z66">
        <v>2.8749811996913316E-2</v>
      </c>
      <c r="AA66">
        <v>3.6270619757300296E-2</v>
      </c>
      <c r="AB66">
        <v>-4.9675677811694251E-3</v>
      </c>
      <c r="AC66">
        <v>5.3690901388310487E-2</v>
      </c>
      <c r="AD66">
        <v>7.3520444725464193E-2</v>
      </c>
      <c r="AE66">
        <v>-2.5635084506172602E-4</v>
      </c>
      <c r="AF66">
        <v>0.12617388702628277</v>
      </c>
      <c r="AG66">
        <v>-5.932817252345305E-2</v>
      </c>
      <c r="AH66">
        <v>6.7443230777788571E-3</v>
      </c>
      <c r="AI66">
        <v>8.4869777246693673E-2</v>
      </c>
      <c r="AJ66">
        <v>0.13579887649585703</v>
      </c>
      <c r="AK66">
        <v>1.4649024702114752E-2</v>
      </c>
      <c r="AL66">
        <v>1.0315032376949838E-2</v>
      </c>
      <c r="AM66">
        <v>3.091785710735068E-2</v>
      </c>
      <c r="AN66">
        <v>0.12473103669221812</v>
      </c>
      <c r="AO66">
        <v>0.14199074960833302</v>
      </c>
      <c r="AP66">
        <v>0.15771298679829235</v>
      </c>
      <c r="AQ66">
        <v>0.14614431603536657</v>
      </c>
      <c r="AR66">
        <v>-4.3990077370824218E-4</v>
      </c>
      <c r="AS66">
        <v>-2.4238869558767199E-2</v>
      </c>
      <c r="AT66">
        <v>6.8328540822855333E-2</v>
      </c>
      <c r="AU66">
        <v>-7.0501768077244524E-3</v>
      </c>
      <c r="AV66">
        <v>1.3925834904600304E-2</v>
      </c>
      <c r="AW66">
        <v>0.1479613702442798</v>
      </c>
      <c r="AX66">
        <v>5.0373279335023738E-3</v>
      </c>
      <c r="AY66">
        <v>-2.3982936636588532E-2</v>
      </c>
      <c r="AZ66">
        <v>5.4166049725339345E-2</v>
      </c>
      <c r="BA66">
        <v>0.16839607991722655</v>
      </c>
      <c r="BB66">
        <v>-0.16001118618626389</v>
      </c>
      <c r="BC66">
        <v>6.7515218314019979E-2</v>
      </c>
      <c r="BD66">
        <v>-2.3533721714548896E-3</v>
      </c>
      <c r="BE66">
        <v>-4.9007220973938861E-3</v>
      </c>
      <c r="BF66">
        <v>6.7235579624359582E-2</v>
      </c>
      <c r="BG66">
        <v>-4.1332778028088169E-4</v>
      </c>
      <c r="BH66">
        <v>1.3589432554828635E-2</v>
      </c>
      <c r="BI66">
        <v>4.2177930148842274E-2</v>
      </c>
      <c r="BJ66">
        <v>8.3472952162774616E-2</v>
      </c>
      <c r="BK66">
        <v>7.4907893708769033E-2</v>
      </c>
      <c r="BL66">
        <v>3.0040447012980066E-2</v>
      </c>
      <c r="BM66">
        <v>7.6920008779597343E-2</v>
      </c>
      <c r="BN66">
        <v>-3.9962665919787303E-2</v>
      </c>
      <c r="BO66">
        <v>0.1189163882309861</v>
      </c>
      <c r="BP66">
        <v>2.1221947527592187E-3</v>
      </c>
      <c r="BQ66">
        <v>-2.6832690926119761E-3</v>
      </c>
      <c r="BR66">
        <v>-0.19974776387539322</v>
      </c>
      <c r="BS66">
        <v>4.1845302716407268E-2</v>
      </c>
      <c r="BT66">
        <v>2.9000895393984177E-2</v>
      </c>
      <c r="BU66">
        <v>-0.69061698645576064</v>
      </c>
      <c r="BV66">
        <v>-2.0204357880047551E-2</v>
      </c>
      <c r="BW66">
        <v>5.8369028834122608E-2</v>
      </c>
      <c r="BX66">
        <v>-5.349266251150701E-3</v>
      </c>
      <c r="BY66">
        <v>0.12672978747065244</v>
      </c>
      <c r="BZ66">
        <v>-1.3388848971338721E-2</v>
      </c>
      <c r="CA66">
        <v>-0.17205056506895011</v>
      </c>
      <c r="CB66">
        <v>4.5384669646421801E-2</v>
      </c>
      <c r="CC66">
        <v>0.12648207129344266</v>
      </c>
      <c r="CD66">
        <v>-0.11059588289799534</v>
      </c>
      <c r="CE66">
        <v>-2.5283766835587146E-3</v>
      </c>
      <c r="CF66">
        <v>1.5730532117799467E-2</v>
      </c>
      <c r="CG66">
        <v>9.6329114257062087E-2</v>
      </c>
      <c r="CH66">
        <v>0.33062902114027398</v>
      </c>
      <c r="CI66">
        <v>3.9295036841259012E-2</v>
      </c>
      <c r="CJ66">
        <v>0.34053617974376543</v>
      </c>
      <c r="CK66">
        <v>-1.05325251077279E-2</v>
      </c>
      <c r="CL66">
        <v>-0.54817806446783512</v>
      </c>
      <c r="CM66">
        <v>1.6172094091653866E-2</v>
      </c>
      <c r="CN66">
        <v>0.104081156426561</v>
      </c>
      <c r="CO66">
        <v>-1.6910680110556586E-2</v>
      </c>
      <c r="CP66">
        <v>-5.6545561257838398E-3</v>
      </c>
      <c r="CQ66">
        <v>-0.74699668913108597</v>
      </c>
      <c r="CR66">
        <v>-8.6904788772034669E-2</v>
      </c>
      <c r="CS66">
        <v>0.28852908421220846</v>
      </c>
      <c r="CT66">
        <v>4.4826410437538544E-2</v>
      </c>
      <c r="CU66">
        <v>8.2725192587047344E-2</v>
      </c>
      <c r="CV66">
        <v>2.4423837175543681E-3</v>
      </c>
      <c r="CW66">
        <v>1.7938279159729186E-3</v>
      </c>
      <c r="CX66">
        <v>1.0981009363471447E-2</v>
      </c>
      <c r="CY66">
        <v>-6.4404479783867888E-2</v>
      </c>
      <c r="CZ66">
        <v>6.0987197789217264E-3</v>
      </c>
      <c r="DA66">
        <v>-2.0138934997014912E-3</v>
      </c>
      <c r="DB66">
        <v>2.4628830167097642E-2</v>
      </c>
      <c r="DC66">
        <v>5.8020092387318943E-2</v>
      </c>
      <c r="DD66">
        <v>2.3654166888396021E-2</v>
      </c>
      <c r="DE66">
        <v>0.12121103190267228</v>
      </c>
      <c r="DF66">
        <v>9.9711190168222441E-2</v>
      </c>
      <c r="DG66">
        <v>0.10510267030538532</v>
      </c>
      <c r="DH66">
        <v>0.12168337659076559</v>
      </c>
      <c r="DI66">
        <v>3.2191466727364955E-2</v>
      </c>
      <c r="DJ66">
        <v>2.4701237218423044E-2</v>
      </c>
      <c r="DK66">
        <v>8.3167966480606273E-2</v>
      </c>
      <c r="DL66">
        <v>-0.47098072413111725</v>
      </c>
      <c r="DM66">
        <v>5.9050754033194666E-2</v>
      </c>
      <c r="DN66">
        <v>2.2751720370515392E-2</v>
      </c>
      <c r="DO66">
        <v>2.7533709451936617E-2</v>
      </c>
      <c r="DP66">
        <v>1.618668358994518E-2</v>
      </c>
      <c r="DQ66">
        <v>8.1790378879309428E-2</v>
      </c>
      <c r="DR66">
        <v>0.14488982032794917</v>
      </c>
      <c r="DS66">
        <v>-1.8783665941222936E-4</v>
      </c>
      <c r="DT66">
        <v>-4.681006448826576E-2</v>
      </c>
      <c r="DU66">
        <v>-8.5731076700837822E-2</v>
      </c>
      <c r="DV66">
        <v>1.2467578942366643E-3</v>
      </c>
      <c r="DW66">
        <v>6.8526320899090984E-2</v>
      </c>
      <c r="DX66">
        <v>1.5739343666391004E-2</v>
      </c>
      <c r="DY66">
        <v>3.5157016364189921E-2</v>
      </c>
      <c r="DZ66">
        <v>3.079556118048293E-2</v>
      </c>
      <c r="EA66">
        <v>5.8118512406260391E-2</v>
      </c>
      <c r="EB66">
        <v>0.11832851569814271</v>
      </c>
      <c r="EC66">
        <v>1.3645469299550071E-2</v>
      </c>
      <c r="ED66">
        <v>-3.296211457134899E-2</v>
      </c>
      <c r="EE66">
        <v>-7.9849629422685375E-3</v>
      </c>
      <c r="EF66">
        <v>-4.0289213819491743E-2</v>
      </c>
      <c r="EG66">
        <v>3.8311877782975135E-3</v>
      </c>
      <c r="EH66">
        <v>7.3766343372721824E-2</v>
      </c>
      <c r="EI66">
        <v>0.14484786803427949</v>
      </c>
      <c r="EJ66">
        <v>8.1125066152358774E-2</v>
      </c>
      <c r="EK66">
        <v>-4.557171069066243E-4</v>
      </c>
      <c r="EL66">
        <v>0.12108345217982672</v>
      </c>
      <c r="EM66">
        <v>-3.2269664422459807E-3</v>
      </c>
      <c r="EN66">
        <v>-1.4790952992738967E-2</v>
      </c>
      <c r="EO66">
        <v>0.14226868949103469</v>
      </c>
      <c r="EP66">
        <v>-2.9216027382006119E-3</v>
      </c>
      <c r="EQ66">
        <v>3.5448128953305624E-2</v>
      </c>
      <c r="ER66">
        <v>0.24180831500944375</v>
      </c>
      <c r="ES66">
        <v>8.1991455251263612E-2</v>
      </c>
      <c r="ET66">
        <v>1.7525988880529985E-2</v>
      </c>
      <c r="EU66">
        <v>0.11013799749508185</v>
      </c>
      <c r="EV66">
        <v>0.15357077121045232</v>
      </c>
      <c r="EW66">
        <v>9.5013644192118371E-3</v>
      </c>
      <c r="EX66">
        <v>-1.7711882798497051E-2</v>
      </c>
      <c r="EY66">
        <v>2.4115020448108915E-2</v>
      </c>
      <c r="EZ66">
        <v>-1.1657012379462394E-3</v>
      </c>
      <c r="FA66">
        <v>9.2791359688066788E-2</v>
      </c>
      <c r="FB66">
        <v>0.12842334284828202</v>
      </c>
      <c r="FC66">
        <v>3.4448871149182117E-2</v>
      </c>
      <c r="FD66">
        <v>7.3062121813235745E-3</v>
      </c>
      <c r="FE66">
        <v>5.2023257819231561E-2</v>
      </c>
      <c r="FF66">
        <v>9.6471097523529559E-2</v>
      </c>
      <c r="FG66">
        <v>0.10030361365742275</v>
      </c>
      <c r="FH66">
        <v>3.3767994000711427E-2</v>
      </c>
      <c r="FI66">
        <v>-0.35274319256530812</v>
      </c>
      <c r="FJ66">
        <v>-0.25818868104798309</v>
      </c>
      <c r="FK66">
        <v>-0.30853736710465463</v>
      </c>
      <c r="FL66">
        <v>4.7086788253904818E-2</v>
      </c>
      <c r="FM66">
        <v>2.0374918783971317E-2</v>
      </c>
      <c r="FN66">
        <v>1.8376661196203788E-2</v>
      </c>
      <c r="FO66">
        <v>2.1795248182992805E-2</v>
      </c>
      <c r="FP66">
        <v>-4.0963927613228473E-4</v>
      </c>
      <c r="FQ66">
        <v>9.8732469557135369E-2</v>
      </c>
      <c r="FR66">
        <v>3.6803434970979396E-3</v>
      </c>
      <c r="FS66">
        <v>3.7754942949539065E-2</v>
      </c>
      <c r="FT66">
        <v>3.4287414313792272E-2</v>
      </c>
      <c r="FU66">
        <v>-8.9329635736774216E-2</v>
      </c>
      <c r="FV66">
        <v>0.14952153504726573</v>
      </c>
      <c r="FW66">
        <v>3.1093663693029489E-2</v>
      </c>
      <c r="FX66">
        <v>3.2668381448591563E-2</v>
      </c>
      <c r="FY66">
        <v>9.7511274558967215E-3</v>
      </c>
      <c r="FZ66">
        <v>-0.11389378018097424</v>
      </c>
      <c r="GA66">
        <v>0.12186052016916502</v>
      </c>
      <c r="GB66">
        <v>4.2054314752430471E-3</v>
      </c>
      <c r="GC66">
        <v>-6.3417886087888634E-2</v>
      </c>
      <c r="GD66">
        <v>6.2127389735965877E-2</v>
      </c>
      <c r="GE66">
        <v>4.6475296559034235E-2</v>
      </c>
      <c r="GF66">
        <v>-8.2505973904380511E-2</v>
      </c>
      <c r="GG66">
        <v>-4.1388262259647715E-2</v>
      </c>
      <c r="GH66">
        <v>5.3725638726986505E-2</v>
      </c>
      <c r="GI66">
        <v>0.27829593687222048</v>
      </c>
      <c r="GJ66">
        <v>1.687971642251988E-2</v>
      </c>
      <c r="GK66">
        <v>2.1198797388547703E-2</v>
      </c>
      <c r="GL66">
        <v>0.13175150236501884</v>
      </c>
      <c r="GM66">
        <v>0.16211725989920256</v>
      </c>
      <c r="GN66">
        <v>0.10366369186056827</v>
      </c>
      <c r="GO66">
        <v>3.4909587064362056E-2</v>
      </c>
      <c r="GP66">
        <v>-1.2076294983608472E-2</v>
      </c>
      <c r="GQ66">
        <v>0.16206167248065312</v>
      </c>
      <c r="GR66">
        <v>9.0997274041175344E-2</v>
      </c>
      <c r="GS66">
        <v>-1.1457480506875956E-3</v>
      </c>
      <c r="GT66">
        <v>-0.10122269195394241</v>
      </c>
      <c r="GU66">
        <v>5.5059265885165513E-2</v>
      </c>
      <c r="GV66">
        <v>8.900544042480614E-2</v>
      </c>
      <c r="GW66">
        <v>0.12201090634234821</v>
      </c>
      <c r="GX66">
        <v>2.6583968583072187E-2</v>
      </c>
      <c r="GY66">
        <v>9.9598565087249624E-2</v>
      </c>
      <c r="GZ66">
        <v>1.9248757086494463E-2</v>
      </c>
      <c r="HA66">
        <v>-3.2404438221066499E-2</v>
      </c>
      <c r="HB66">
        <v>3.5516057862515563E-2</v>
      </c>
      <c r="HC66">
        <v>0.19217974943565591</v>
      </c>
      <c r="HD66">
        <v>0.24901745012552715</v>
      </c>
      <c r="HE66">
        <v>1.0904637745683574E-2</v>
      </c>
      <c r="HF66">
        <v>-0.11212635796103562</v>
      </c>
      <c r="HG66">
        <v>5.4601150175109152E-3</v>
      </c>
      <c r="HH66">
        <v>2.8486167228197679E-2</v>
      </c>
      <c r="HI66">
        <v>-0.16202665488662513</v>
      </c>
      <c r="HJ66">
        <v>0.17860348408258334</v>
      </c>
      <c r="HK66">
        <v>-0.12717519266899371</v>
      </c>
      <c r="HL66">
        <v>3.0465365177131706E-2</v>
      </c>
      <c r="HM66">
        <v>-7.9453791195726684E-3</v>
      </c>
      <c r="HN66">
        <v>0.15702565475273161</v>
      </c>
      <c r="HO66">
        <v>8.5488869782433821E-2</v>
      </c>
      <c r="HP66">
        <v>2.5390489173709903E-2</v>
      </c>
      <c r="HQ66">
        <v>9.6985160827087157E-3</v>
      </c>
      <c r="HR66">
        <v>-3.3848945620093385E-2</v>
      </c>
      <c r="HS66">
        <v>0.10719481302986712</v>
      </c>
      <c r="HT66">
        <v>-5.1125984797919227E-3</v>
      </c>
      <c r="HU66">
        <v>-3.9258639000560203E-2</v>
      </c>
      <c r="HV66">
        <v>0.2137445078423871</v>
      </c>
      <c r="HW66">
        <v>-7.2049114048986125E-3</v>
      </c>
      <c r="HX66">
        <v>1.9401587095793899E-2</v>
      </c>
      <c r="HY66">
        <v>-9.3326381304842474E-3</v>
      </c>
      <c r="HZ66">
        <v>4.9447025880043412E-2</v>
      </c>
      <c r="IA66">
        <v>7.5637801216903125E-2</v>
      </c>
      <c r="IB66">
        <v>-4.8541481533403617E-2</v>
      </c>
      <c r="IC66">
        <v>0.25342951885776333</v>
      </c>
      <c r="ID66">
        <v>5.0931483367402129E-2</v>
      </c>
      <c r="IE66">
        <v>1.9749318738402698E-2</v>
      </c>
      <c r="IF66">
        <v>7.2172729804147365E-2</v>
      </c>
      <c r="IG66">
        <v>-4.6553114104529905E-2</v>
      </c>
      <c r="IH66">
        <v>4.9075468395162622E-2</v>
      </c>
      <c r="II66">
        <v>-2.549004853107243E-2</v>
      </c>
      <c r="IJ66">
        <v>2.8063002749876095E-2</v>
      </c>
      <c r="IK66">
        <v>2.3579266141480683E-2</v>
      </c>
      <c r="IL66">
        <v>9.5280877778263065E-2</v>
      </c>
      <c r="IM66">
        <v>1.7914117668920457E-2</v>
      </c>
      <c r="IN66">
        <v>-7.1211588159930034E-2</v>
      </c>
      <c r="IO66">
        <v>0.20588401248996202</v>
      </c>
      <c r="IP66">
        <v>2.5426852585141241E-2</v>
      </c>
      <c r="IQ66">
        <v>6.2126312300354054E-3</v>
      </c>
      <c r="IR66">
        <v>6.8046332450851552E-2</v>
      </c>
      <c r="IS66">
        <v>-1.2943109525850332E-2</v>
      </c>
      <c r="IT66">
        <v>6.0458203066416714E-2</v>
      </c>
      <c r="IU66">
        <v>-4.0667323591042212E-3</v>
      </c>
      <c r="IV66">
        <v>3.9706742337984123E-2</v>
      </c>
      <c r="IW66">
        <v>0.10752323027667211</v>
      </c>
      <c r="IX66">
        <v>1.354064562768671E-2</v>
      </c>
      <c r="IY66">
        <v>4.2752779324235983E-2</v>
      </c>
      <c r="IZ66">
        <v>4.0203191576898792E-2</v>
      </c>
      <c r="JA66">
        <v>-0.16083366169704449</v>
      </c>
      <c r="JB66">
        <v>6.8452913934253137E-2</v>
      </c>
      <c r="JC66">
        <v>-1.0819467345961422E-3</v>
      </c>
      <c r="JD66">
        <v>1.2300417169128344E-2</v>
      </c>
      <c r="JE66">
        <v>-3.7045703157076379E-2</v>
      </c>
      <c r="JF66">
        <v>7.9846124388923495E-2</v>
      </c>
      <c r="JG66">
        <v>-2.9424766402234522E-2</v>
      </c>
      <c r="JH66">
        <v>9.5529401644059056E-2</v>
      </c>
      <c r="JI66">
        <v>-6.6462848274609113E-5</v>
      </c>
      <c r="JJ66">
        <v>0.15031790183078489</v>
      </c>
      <c r="JK66">
        <v>-4.5455892910789879E-2</v>
      </c>
      <c r="JL66">
        <v>9.350156080426112E-3</v>
      </c>
      <c r="JM66">
        <v>-5.2122600328868562E-2</v>
      </c>
      <c r="JN66">
        <v>2.1994590864293312E-2</v>
      </c>
      <c r="JO66">
        <v>3.7548745074496473E-2</v>
      </c>
      <c r="JP66">
        <v>3.7359247505030696E-2</v>
      </c>
      <c r="JQ66">
        <v>1.368085314989639E-2</v>
      </c>
      <c r="JR66">
        <v>-7.6847926744260747E-2</v>
      </c>
      <c r="JS66">
        <v>1.0129896304973202E-2</v>
      </c>
      <c r="JT66">
        <v>9.3201726289506764E-2</v>
      </c>
      <c r="JU66">
        <v>2.6591172022890828E-2</v>
      </c>
      <c r="JV66">
        <v>6.6207586027481571E-2</v>
      </c>
      <c r="JW66">
        <v>-3.5941646506569397E-3</v>
      </c>
      <c r="JX66">
        <v>2.4313440991841906E-3</v>
      </c>
      <c r="JY66">
        <v>-2.5992536929963474E-2</v>
      </c>
      <c r="JZ66">
        <v>0.23705043659849631</v>
      </c>
      <c r="KA66">
        <v>-8.6501857764915674E-2</v>
      </c>
      <c r="KB66">
        <v>2.078769925545421E-3</v>
      </c>
      <c r="KC66">
        <v>1.2442928497736764E-2</v>
      </c>
      <c r="KD66">
        <v>0.13480283563702455</v>
      </c>
      <c r="KE66">
        <v>1.9084539185190121E-2</v>
      </c>
      <c r="KF66">
        <v>0.16135586254318809</v>
      </c>
      <c r="KG66">
        <v>-1.4697625139983853E-2</v>
      </c>
      <c r="KH66">
        <v>-4.8077739780227169E-2</v>
      </c>
      <c r="KI66">
        <v>6.5823552135758912E-2</v>
      </c>
      <c r="KJ66">
        <v>7.3194782865155211E-2</v>
      </c>
      <c r="KK66">
        <v>-8.8156478164747143E-2</v>
      </c>
      <c r="KL66">
        <v>-8.7126752017541132E-4</v>
      </c>
      <c r="KM66">
        <v>-3.8830283972257948E-2</v>
      </c>
      <c r="KN66">
        <v>9.2788322593060163E-2</v>
      </c>
      <c r="KO66">
        <v>-1.6494236798262906E-2</v>
      </c>
      <c r="KP66">
        <v>2.7850441974611065E-3</v>
      </c>
      <c r="KQ66">
        <v>0.11742139379525628</v>
      </c>
      <c r="KR66">
        <v>0.21015056998212858</v>
      </c>
      <c r="KS66">
        <v>4.7840792441159678E-2</v>
      </c>
      <c r="KT66">
        <v>2.5766479328703552E-2</v>
      </c>
      <c r="KU66">
        <v>8.2116003980891011E-3</v>
      </c>
      <c r="KV66">
        <v>0.14704179871404863</v>
      </c>
      <c r="KW66">
        <v>1.3712154178012774E-3</v>
      </c>
      <c r="KX66">
        <v>1.8058038040610229E-2</v>
      </c>
      <c r="KY66">
        <v>-1.4366526720155419E-2</v>
      </c>
      <c r="KZ66">
        <v>1.7873222730309824E-2</v>
      </c>
      <c r="LA66">
        <v>-0.11214586176100808</v>
      </c>
      <c r="LB66">
        <v>0.14469259777237392</v>
      </c>
      <c r="LC66">
        <v>3.1327316950352409E-2</v>
      </c>
      <c r="LD66">
        <v>0.16871210630368882</v>
      </c>
      <c r="LE66">
        <v>-2.8999709182411054E-2</v>
      </c>
      <c r="LF66">
        <v>0.13109783735334099</v>
      </c>
      <c r="LG66">
        <v>3.1954750560211943E-2</v>
      </c>
      <c r="LH66">
        <v>0.21175239572767493</v>
      </c>
      <c r="LI66">
        <v>4.5900446638837453E-2</v>
      </c>
      <c r="LJ66">
        <v>2.7942420461155733E-3</v>
      </c>
      <c r="LK66">
        <v>4.5406166416780844E-2</v>
      </c>
      <c r="LL66">
        <v>4.3112647956197764E-2</v>
      </c>
      <c r="LM66">
        <v>5.6683127618851234E-2</v>
      </c>
      <c r="LN66">
        <v>-2.5596690900026187E-3</v>
      </c>
      <c r="LO66">
        <v>2.1732081462446207E-2</v>
      </c>
      <c r="LP66">
        <v>9.6384088565660303E-2</v>
      </c>
      <c r="LQ66">
        <v>-8.9287938836064076E-2</v>
      </c>
      <c r="LR66">
        <v>9.0823078734370316E-2</v>
      </c>
      <c r="LS66">
        <v>-1.4820412667466833E-2</v>
      </c>
      <c r="LT66">
        <v>2.0658354449656052E-2</v>
      </c>
      <c r="LU66">
        <v>6.8920644687926478E-3</v>
      </c>
      <c r="LV66">
        <v>8.3072131661743209E-2</v>
      </c>
      <c r="LW66">
        <v>0.10444407163495069</v>
      </c>
      <c r="LX66">
        <v>8.3788155151288818E-2</v>
      </c>
      <c r="LY66">
        <v>1.2930157153599976E-2</v>
      </c>
      <c r="LZ66">
        <v>0.12105181563128924</v>
      </c>
      <c r="MA66">
        <v>9.1599802777988779E-2</v>
      </c>
      <c r="MB66">
        <v>6.7557298735358928E-2</v>
      </c>
      <c r="MC66">
        <v>4.0035285765279011E-3</v>
      </c>
      <c r="MD66">
        <v>9.4761727058617393E-2</v>
      </c>
      <c r="ME66">
        <v>-6.2620550760171339E-4</v>
      </c>
      <c r="MF66">
        <v>3.5542079652222704E-2</v>
      </c>
      <c r="MG66">
        <v>7.5490589521770068E-2</v>
      </c>
      <c r="MH66">
        <v>0.1574688100301859</v>
      </c>
      <c r="MI66">
        <v>1.3878889596521242E-2</v>
      </c>
      <c r="MJ66">
        <v>2.5982427240308456E-2</v>
      </c>
      <c r="MK66">
        <v>2.0507350864106284E-2</v>
      </c>
      <c r="ML66">
        <v>-5.9940138763601304E-2</v>
      </c>
      <c r="MM66">
        <v>9.5993169748238901E-3</v>
      </c>
      <c r="MN66">
        <v>4.7147475724228765E-3</v>
      </c>
      <c r="MO66">
        <v>3.8067559153868599E-2</v>
      </c>
      <c r="MP66">
        <v>-4.252733342260302E-4</v>
      </c>
      <c r="MQ66">
        <v>7.0366908447593276E-3</v>
      </c>
      <c r="MR66">
        <v>7.1503857044473401E-2</v>
      </c>
      <c r="MS66">
        <v>2.9045370479873742E-2</v>
      </c>
      <c r="MT66">
        <v>0.22232394549226595</v>
      </c>
      <c r="MU66">
        <v>-0.11563346753999947</v>
      </c>
      <c r="MV66">
        <v>-2.5754220442472012E-2</v>
      </c>
      <c r="MW66">
        <v>-3.12276635844182E-3</v>
      </c>
      <c r="MX66">
        <v>9.3250568115867787E-3</v>
      </c>
      <c r="MY66">
        <v>-1.8627396006895263E-2</v>
      </c>
      <c r="MZ66">
        <v>-4.3174962215506464E-2</v>
      </c>
      <c r="NA66">
        <v>6.1126556701613141E-2</v>
      </c>
      <c r="NB66">
        <v>-5.7833590237546695E-2</v>
      </c>
      <c r="NC66">
        <v>-2.8174434171280349E-2</v>
      </c>
      <c r="ND66">
        <v>0.13869622006281965</v>
      </c>
      <c r="NE66">
        <v>-4.7202222512341109E-2</v>
      </c>
      <c r="NF66">
        <v>5.8142537064652104E-2</v>
      </c>
      <c r="NG66">
        <v>7.6300574246423336E-2</v>
      </c>
      <c r="NH66">
        <v>7.1985142910998743E-4</v>
      </c>
      <c r="NI66">
        <v>9.2761334303091362E-3</v>
      </c>
      <c r="NJ66">
        <v>-1.5375387794524785E-2</v>
      </c>
      <c r="NK66">
        <v>3.4255205039200563E-2</v>
      </c>
      <c r="NL66">
        <v>5.2791531806469727E-2</v>
      </c>
      <c r="NM66">
        <v>-1.8070735234641075E-2</v>
      </c>
      <c r="NN66">
        <v>-6.5815594982226389E-2</v>
      </c>
      <c r="NO66">
        <v>6.4288092479628939E-2</v>
      </c>
      <c r="NP66">
        <v>1.9766515667141868E-2</v>
      </c>
      <c r="NQ66">
        <v>1.1986613017419213E-3</v>
      </c>
      <c r="NR66">
        <v>-1.0779004737496559E-2</v>
      </c>
      <c r="NS66">
        <v>3.9516118188320661E-2</v>
      </c>
      <c r="NT66">
        <v>3.9270964693389761E-2</v>
      </c>
      <c r="NU66">
        <v>5.687686599829439E-2</v>
      </c>
      <c r="NV66">
        <v>2.297611737264486E-2</v>
      </c>
      <c r="NW66">
        <v>8.7028676515177275E-2</v>
      </c>
      <c r="NX66">
        <v>1.9286849858120764E-2</v>
      </c>
      <c r="NY66">
        <v>1.5670637615962036E-2</v>
      </c>
      <c r="NZ66">
        <v>-4.3356561305650269E-3</v>
      </c>
      <c r="OA66">
        <v>4.9688719452569245E-2</v>
      </c>
      <c r="OB66">
        <v>3.492450193893714E-2</v>
      </c>
      <c r="OC66">
        <v>0.29879737762199465</v>
      </c>
      <c r="OD66">
        <v>-9.5039256699008881E-2</v>
      </c>
      <c r="OE66">
        <v>3.1398936861493226E-2</v>
      </c>
      <c r="OF66">
        <v>1.7710729828045474E-2</v>
      </c>
      <c r="OG66">
        <v>8.9332138780050266E-2</v>
      </c>
      <c r="OH66">
        <v>-1.5059820419287284E-2</v>
      </c>
      <c r="OI66">
        <v>2.5101526269540812E-2</v>
      </c>
      <c r="OJ66">
        <v>1.7168265903236127E-2</v>
      </c>
      <c r="OK66">
        <v>0.15402110141810912</v>
      </c>
      <c r="OL66">
        <v>5.0324434256125697E-3</v>
      </c>
      <c r="OM66">
        <v>-4.1234449610276801E-2</v>
      </c>
      <c r="ON66">
        <v>6.7684955205195461E-3</v>
      </c>
    </row>
    <row r="67" spans="1:404">
      <c r="A67" s="2">
        <v>0.64583333333333337</v>
      </c>
      <c r="B67">
        <v>2.0775927218589851E-2</v>
      </c>
      <c r="C67">
        <v>4.3661037703237877E-2</v>
      </c>
      <c r="D67">
        <v>5.8901513404487377E-2</v>
      </c>
      <c r="E67">
        <v>6.5849236487057344E-2</v>
      </c>
      <c r="F67">
        <v>-1.9908695697997011E-2</v>
      </c>
      <c r="G67">
        <v>1.8870576155000495E-3</v>
      </c>
      <c r="H67">
        <v>1.7951764080690592E-2</v>
      </c>
      <c r="I67">
        <v>-1.4449559010913155E-2</v>
      </c>
      <c r="J67">
        <v>1.9989160082627736E-3</v>
      </c>
      <c r="K67">
        <v>3.4234933904922896E-2</v>
      </c>
      <c r="L67">
        <v>-1.2498122758579897E-2</v>
      </c>
      <c r="M67">
        <v>0.11652604699696048</v>
      </c>
      <c r="N67">
        <v>3.4374769116388412E-2</v>
      </c>
      <c r="O67">
        <v>8.3696009009012529E-2</v>
      </c>
      <c r="P67">
        <v>9.7160459074114247E-2</v>
      </c>
      <c r="Q67">
        <v>8.4557510359324906E-2</v>
      </c>
      <c r="R67">
        <v>-1.0785206126013039E-2</v>
      </c>
      <c r="S67">
        <v>6.3325258899662562E-2</v>
      </c>
      <c r="T67">
        <v>-1.3809811136151326E-2</v>
      </c>
      <c r="U67">
        <v>0.20201648891896562</v>
      </c>
      <c r="V67">
        <v>-1.825659454809675E-2</v>
      </c>
      <c r="W67">
        <v>0.13274517105395559</v>
      </c>
      <c r="X67">
        <v>-0.11509772896874081</v>
      </c>
      <c r="Y67">
        <v>-3.5562468170037366E-2</v>
      </c>
      <c r="Z67">
        <v>2.8749811996913316E-2</v>
      </c>
      <c r="AA67">
        <v>3.6270619757300296E-2</v>
      </c>
      <c r="AB67">
        <v>-4.9675677811694251E-3</v>
      </c>
      <c r="AC67">
        <v>5.3690901388310487E-2</v>
      </c>
      <c r="AD67">
        <v>7.3520444725464193E-2</v>
      </c>
      <c r="AE67">
        <v>-2.5635084506172602E-4</v>
      </c>
      <c r="AF67">
        <v>0.12617388702628277</v>
      </c>
      <c r="AG67">
        <v>-5.932817252345305E-2</v>
      </c>
      <c r="AH67">
        <v>6.7443230777788571E-3</v>
      </c>
      <c r="AI67">
        <v>8.4869777246693673E-2</v>
      </c>
      <c r="AJ67">
        <v>0.13579887649585703</v>
      </c>
      <c r="AK67">
        <v>1.4649024702114752E-2</v>
      </c>
      <c r="AL67">
        <v>1.0315032376949838E-2</v>
      </c>
      <c r="AM67">
        <v>3.091785710735068E-2</v>
      </c>
      <c r="AN67">
        <v>0.12473103669221812</v>
      </c>
      <c r="AO67">
        <v>0.14199074960833302</v>
      </c>
      <c r="AP67">
        <v>0.15771298679829235</v>
      </c>
      <c r="AQ67">
        <v>0.14614431603536657</v>
      </c>
      <c r="AR67">
        <v>-4.3990077370824218E-4</v>
      </c>
      <c r="AS67">
        <v>-2.4238869558767199E-2</v>
      </c>
      <c r="AT67">
        <v>6.8328540822855333E-2</v>
      </c>
      <c r="AU67">
        <v>-7.0501768077244524E-3</v>
      </c>
      <c r="AV67">
        <v>1.3925834904600304E-2</v>
      </c>
      <c r="AW67">
        <v>0.1479613702442798</v>
      </c>
      <c r="AX67">
        <v>5.0373279335023738E-3</v>
      </c>
      <c r="AY67">
        <v>-2.3982936636588532E-2</v>
      </c>
      <c r="AZ67">
        <v>5.4166049725339345E-2</v>
      </c>
      <c r="BA67">
        <v>0.16839607991722655</v>
      </c>
      <c r="BB67">
        <v>-0.16001118618626389</v>
      </c>
      <c r="BC67">
        <v>6.7515218314019979E-2</v>
      </c>
      <c r="BD67">
        <v>-2.3533721714548896E-3</v>
      </c>
      <c r="BE67">
        <v>-4.9007220973938861E-3</v>
      </c>
      <c r="BF67">
        <v>6.7235579624359582E-2</v>
      </c>
      <c r="BG67">
        <v>-4.1332778028088169E-4</v>
      </c>
      <c r="BH67">
        <v>1.3589432554828635E-2</v>
      </c>
      <c r="BI67">
        <v>4.2177930148842274E-2</v>
      </c>
      <c r="BJ67">
        <v>8.3472952162774616E-2</v>
      </c>
      <c r="BK67">
        <v>7.4907893708769033E-2</v>
      </c>
      <c r="BL67">
        <v>3.0040447012980066E-2</v>
      </c>
      <c r="BM67">
        <v>7.6920008779597343E-2</v>
      </c>
      <c r="BN67">
        <v>-3.9962665919787303E-2</v>
      </c>
      <c r="BO67">
        <v>0.1189163882309861</v>
      </c>
      <c r="BP67">
        <v>2.1221947527592187E-3</v>
      </c>
      <c r="BQ67">
        <v>-2.6832690926119761E-3</v>
      </c>
      <c r="BR67">
        <v>-0.19974776387539322</v>
      </c>
      <c r="BS67">
        <v>4.1845302716407268E-2</v>
      </c>
      <c r="BT67">
        <v>2.9000895393984177E-2</v>
      </c>
      <c r="BU67">
        <v>-0.69061698645576064</v>
      </c>
      <c r="BV67">
        <v>-2.0204357880047551E-2</v>
      </c>
      <c r="BW67">
        <v>5.8369028834122608E-2</v>
      </c>
      <c r="BX67">
        <v>-5.349266251150701E-3</v>
      </c>
      <c r="BY67">
        <v>0.12672978747065244</v>
      </c>
      <c r="BZ67">
        <v>-1.3388848971338721E-2</v>
      </c>
      <c r="CA67">
        <v>-0.17205056506895011</v>
      </c>
      <c r="CB67">
        <v>4.5384669646421801E-2</v>
      </c>
      <c r="CC67">
        <v>0.12648207129344266</v>
      </c>
      <c r="CD67">
        <v>-0.11059588289799534</v>
      </c>
      <c r="CE67">
        <v>-2.5283766835587146E-3</v>
      </c>
      <c r="CF67">
        <v>1.5730532117799467E-2</v>
      </c>
      <c r="CG67">
        <v>9.6329114257062087E-2</v>
      </c>
      <c r="CH67">
        <v>0.33062902114027398</v>
      </c>
      <c r="CI67">
        <v>3.9295036841259012E-2</v>
      </c>
      <c r="CJ67">
        <v>0.34053617974376543</v>
      </c>
      <c r="CK67">
        <v>-1.05325251077279E-2</v>
      </c>
      <c r="CL67">
        <v>-0.54817806446783512</v>
      </c>
      <c r="CM67">
        <v>1.6172094091653866E-2</v>
      </c>
      <c r="CN67">
        <v>0.104081156426561</v>
      </c>
      <c r="CO67">
        <v>-1.6910680110556586E-2</v>
      </c>
      <c r="CP67">
        <v>-5.6545561257838398E-3</v>
      </c>
      <c r="CQ67">
        <v>-0.74699668913108597</v>
      </c>
      <c r="CR67">
        <v>-8.6904788772034669E-2</v>
      </c>
      <c r="CS67">
        <v>0.28852908421220846</v>
      </c>
      <c r="CT67">
        <v>4.4826410437538544E-2</v>
      </c>
      <c r="CU67">
        <v>8.2725192587047344E-2</v>
      </c>
      <c r="CV67">
        <v>2.4423837175543681E-3</v>
      </c>
      <c r="CW67">
        <v>1.7938279159729186E-3</v>
      </c>
      <c r="CX67">
        <v>1.0981009363471447E-2</v>
      </c>
      <c r="CY67">
        <v>-6.4404479783867888E-2</v>
      </c>
      <c r="CZ67">
        <v>6.0987197789217264E-3</v>
      </c>
      <c r="DA67">
        <v>-2.0138934997014912E-3</v>
      </c>
      <c r="DB67">
        <v>2.4628830167097642E-2</v>
      </c>
      <c r="DC67">
        <v>5.8020092387318943E-2</v>
      </c>
      <c r="DD67">
        <v>2.3654166888396021E-2</v>
      </c>
      <c r="DE67">
        <v>0.12121103190267228</v>
      </c>
      <c r="DF67">
        <v>9.9711190168222441E-2</v>
      </c>
      <c r="DG67">
        <v>0.10510267030538532</v>
      </c>
      <c r="DH67">
        <v>0.12168337659076559</v>
      </c>
      <c r="DI67">
        <v>3.2191466727364955E-2</v>
      </c>
      <c r="DJ67">
        <v>2.4701237218423044E-2</v>
      </c>
      <c r="DK67">
        <v>8.3167966480606273E-2</v>
      </c>
      <c r="DL67">
        <v>-0.47098072413111725</v>
      </c>
      <c r="DM67">
        <v>5.9050754033194666E-2</v>
      </c>
      <c r="DN67">
        <v>2.2751720370515392E-2</v>
      </c>
      <c r="DO67">
        <v>2.7533709451936617E-2</v>
      </c>
      <c r="DP67">
        <v>1.618668358994518E-2</v>
      </c>
      <c r="DQ67">
        <v>8.1790378879309428E-2</v>
      </c>
      <c r="DR67">
        <v>0.14488982032794917</v>
      </c>
      <c r="DS67">
        <v>-1.8783665941222936E-4</v>
      </c>
      <c r="DT67">
        <v>-4.681006448826576E-2</v>
      </c>
      <c r="DU67">
        <v>-8.5731076700837822E-2</v>
      </c>
      <c r="DV67">
        <v>1.2467578942366643E-3</v>
      </c>
      <c r="DW67">
        <v>6.8526320899090984E-2</v>
      </c>
      <c r="DX67">
        <v>1.5739343666391004E-2</v>
      </c>
      <c r="DY67">
        <v>3.5157016364189921E-2</v>
      </c>
      <c r="DZ67">
        <v>3.079556118048293E-2</v>
      </c>
      <c r="EA67">
        <v>5.8118512406260391E-2</v>
      </c>
      <c r="EB67">
        <v>0.11832851569814271</v>
      </c>
      <c r="EC67">
        <v>1.3645469299550071E-2</v>
      </c>
      <c r="ED67">
        <v>-3.296211457134899E-2</v>
      </c>
      <c r="EE67">
        <v>-7.9849629422685375E-3</v>
      </c>
      <c r="EF67">
        <v>-4.0289213819491743E-2</v>
      </c>
      <c r="EG67">
        <v>3.8311877782975135E-3</v>
      </c>
      <c r="EH67">
        <v>7.3766343372721824E-2</v>
      </c>
      <c r="EI67">
        <v>0.14484786803427949</v>
      </c>
      <c r="EJ67">
        <v>8.1125066152358774E-2</v>
      </c>
      <c r="EK67">
        <v>-4.557171069066243E-4</v>
      </c>
      <c r="EL67">
        <v>0.12108345217982672</v>
      </c>
      <c r="EM67">
        <v>-3.2269664422459807E-3</v>
      </c>
      <c r="EN67">
        <v>-1.4790952992738967E-2</v>
      </c>
      <c r="EO67">
        <v>0.14226868949103469</v>
      </c>
      <c r="EP67">
        <v>-2.9216027382006119E-3</v>
      </c>
      <c r="EQ67">
        <v>3.5448128953305624E-2</v>
      </c>
      <c r="ER67">
        <v>0.24180831500944375</v>
      </c>
      <c r="ES67">
        <v>8.1991455251263612E-2</v>
      </c>
      <c r="ET67">
        <v>1.7525988880529985E-2</v>
      </c>
      <c r="EU67">
        <v>0.11013799749508185</v>
      </c>
      <c r="EV67">
        <v>0.15357077121045232</v>
      </c>
      <c r="EW67">
        <v>9.5013644192118371E-3</v>
      </c>
      <c r="EX67">
        <v>-1.7711882798497051E-2</v>
      </c>
      <c r="EY67">
        <v>2.4115020448108915E-2</v>
      </c>
      <c r="EZ67">
        <v>-1.1657012379462394E-3</v>
      </c>
      <c r="FA67">
        <v>9.2791359688066788E-2</v>
      </c>
      <c r="FB67">
        <v>0.12842334284828202</v>
      </c>
      <c r="FC67">
        <v>3.4448871149182117E-2</v>
      </c>
      <c r="FD67">
        <v>7.3062121813235745E-3</v>
      </c>
      <c r="FE67">
        <v>5.2023257819231561E-2</v>
      </c>
      <c r="FF67">
        <v>9.6471097523529559E-2</v>
      </c>
      <c r="FG67">
        <v>0.10030361365742275</v>
      </c>
      <c r="FH67">
        <v>3.3767994000711427E-2</v>
      </c>
      <c r="FI67">
        <v>-0.35274319256530812</v>
      </c>
      <c r="FJ67">
        <v>-0.25818868104798309</v>
      </c>
      <c r="FK67">
        <v>-0.30853736710465463</v>
      </c>
      <c r="FL67">
        <v>4.7086788253904818E-2</v>
      </c>
      <c r="FM67">
        <v>2.0374918783971317E-2</v>
      </c>
      <c r="FN67">
        <v>1.8376661196203788E-2</v>
      </c>
      <c r="FO67">
        <v>2.1795248182992805E-2</v>
      </c>
      <c r="FP67">
        <v>-4.0963927613228473E-4</v>
      </c>
      <c r="FQ67">
        <v>9.8732469557135369E-2</v>
      </c>
      <c r="FR67">
        <v>3.6803434970979396E-3</v>
      </c>
      <c r="FS67">
        <v>3.7754942949539065E-2</v>
      </c>
      <c r="FT67">
        <v>3.4287414313792272E-2</v>
      </c>
      <c r="FU67">
        <v>-8.9329635736774216E-2</v>
      </c>
      <c r="FV67">
        <v>0.14952153504726573</v>
      </c>
      <c r="FW67">
        <v>3.1093663693029489E-2</v>
      </c>
      <c r="FX67">
        <v>3.2668381448591563E-2</v>
      </c>
      <c r="FY67">
        <v>9.7511274558967215E-3</v>
      </c>
      <c r="FZ67">
        <v>-0.11389378018097424</v>
      </c>
      <c r="GA67">
        <v>0.12186052016916502</v>
      </c>
      <c r="GB67">
        <v>4.2054314752430471E-3</v>
      </c>
      <c r="GC67">
        <v>-6.3417886087888634E-2</v>
      </c>
      <c r="GD67">
        <v>6.2127389735965877E-2</v>
      </c>
      <c r="GE67">
        <v>4.6475296559034235E-2</v>
      </c>
      <c r="GF67">
        <v>-8.2505973904380511E-2</v>
      </c>
      <c r="GG67">
        <v>-4.1388262259647715E-2</v>
      </c>
      <c r="GH67">
        <v>5.3725638726986505E-2</v>
      </c>
      <c r="GI67">
        <v>0.27829593687222048</v>
      </c>
      <c r="GJ67">
        <v>1.687971642251988E-2</v>
      </c>
      <c r="GK67">
        <v>2.1198797388547703E-2</v>
      </c>
      <c r="GL67">
        <v>0.13175150236501884</v>
      </c>
      <c r="GM67">
        <v>0.16211725989920256</v>
      </c>
      <c r="GN67">
        <v>0.10366369186056827</v>
      </c>
      <c r="GO67">
        <v>3.4909587064362056E-2</v>
      </c>
      <c r="GP67">
        <v>-1.2076294983608472E-2</v>
      </c>
      <c r="GQ67">
        <v>0.16206167248065312</v>
      </c>
      <c r="GR67">
        <v>9.0997274041175344E-2</v>
      </c>
      <c r="GS67">
        <v>-1.1457480506875956E-3</v>
      </c>
      <c r="GT67">
        <v>-0.10122269195394241</v>
      </c>
      <c r="GU67">
        <v>5.5059265885165513E-2</v>
      </c>
      <c r="GV67">
        <v>8.900544042480614E-2</v>
      </c>
      <c r="GW67">
        <v>0.12201090634234821</v>
      </c>
      <c r="GX67">
        <v>2.6583968583072187E-2</v>
      </c>
      <c r="GY67">
        <v>9.9598565087249624E-2</v>
      </c>
      <c r="GZ67">
        <v>1.9248757086494463E-2</v>
      </c>
      <c r="HA67">
        <v>-3.2404438221066499E-2</v>
      </c>
      <c r="HB67">
        <v>3.5516057862515563E-2</v>
      </c>
      <c r="HC67">
        <v>0.19217974943565591</v>
      </c>
      <c r="HD67">
        <v>0.24901745012552715</v>
      </c>
      <c r="HE67">
        <v>1.0904637745683574E-2</v>
      </c>
      <c r="HF67">
        <v>-0.11212635796103562</v>
      </c>
      <c r="HG67">
        <v>5.4601150175109152E-3</v>
      </c>
      <c r="HH67">
        <v>2.8486167228197679E-2</v>
      </c>
      <c r="HI67">
        <v>-0.16202665488662513</v>
      </c>
      <c r="HJ67">
        <v>0.17860348408258334</v>
      </c>
      <c r="HK67">
        <v>-0.12717519266899371</v>
      </c>
      <c r="HL67">
        <v>3.0465365177131706E-2</v>
      </c>
      <c r="HM67">
        <v>-7.9453791195726684E-3</v>
      </c>
      <c r="HN67">
        <v>0.15702565475273161</v>
      </c>
      <c r="HO67">
        <v>8.5488869782433821E-2</v>
      </c>
      <c r="HP67">
        <v>2.5390489173709903E-2</v>
      </c>
      <c r="HQ67">
        <v>9.6985160827087157E-3</v>
      </c>
      <c r="HR67">
        <v>-3.3848945620093385E-2</v>
      </c>
      <c r="HS67">
        <v>0.10719481302986712</v>
      </c>
      <c r="HT67">
        <v>-5.1125984797919227E-3</v>
      </c>
      <c r="HU67">
        <v>-3.9258639000560203E-2</v>
      </c>
      <c r="HV67">
        <v>0.2137445078423871</v>
      </c>
      <c r="HW67">
        <v>-7.2049114048986125E-3</v>
      </c>
      <c r="HX67">
        <v>1.9401587095793899E-2</v>
      </c>
      <c r="HY67">
        <v>-9.3326381304842474E-3</v>
      </c>
      <c r="HZ67">
        <v>4.9447025880043412E-2</v>
      </c>
      <c r="IA67">
        <v>7.5637801216903125E-2</v>
      </c>
      <c r="IB67">
        <v>-4.8541481533403617E-2</v>
      </c>
      <c r="IC67">
        <v>0.25342951885776333</v>
      </c>
      <c r="ID67">
        <v>5.0931483367402129E-2</v>
      </c>
      <c r="IE67">
        <v>1.9749318738402698E-2</v>
      </c>
      <c r="IF67">
        <v>7.2172729804147365E-2</v>
      </c>
      <c r="IG67">
        <v>-4.6553114104529905E-2</v>
      </c>
      <c r="IH67">
        <v>4.9075468395162622E-2</v>
      </c>
      <c r="II67">
        <v>-2.549004853107243E-2</v>
      </c>
      <c r="IJ67">
        <v>2.8063002749876095E-2</v>
      </c>
      <c r="IK67">
        <v>2.3579266141480683E-2</v>
      </c>
      <c r="IL67">
        <v>9.5280877778263065E-2</v>
      </c>
      <c r="IM67">
        <v>1.7914117668920457E-2</v>
      </c>
      <c r="IN67">
        <v>-7.1211588159930034E-2</v>
      </c>
      <c r="IO67">
        <v>0.20588401248996202</v>
      </c>
      <c r="IP67">
        <v>2.5426852585141241E-2</v>
      </c>
      <c r="IQ67">
        <v>6.2126312300354054E-3</v>
      </c>
      <c r="IR67">
        <v>6.8046332450851552E-2</v>
      </c>
      <c r="IS67">
        <v>-1.2943109525850332E-2</v>
      </c>
      <c r="IT67">
        <v>6.0458203066416714E-2</v>
      </c>
      <c r="IU67">
        <v>-4.0667323591042212E-3</v>
      </c>
      <c r="IV67">
        <v>3.9706742337984123E-2</v>
      </c>
      <c r="IW67">
        <v>0.10752323027667211</v>
      </c>
      <c r="IX67">
        <v>1.354064562768671E-2</v>
      </c>
      <c r="IY67">
        <v>4.2752779324235983E-2</v>
      </c>
      <c r="IZ67">
        <v>4.0203191576898792E-2</v>
      </c>
      <c r="JA67">
        <v>-0.16083366169704449</v>
      </c>
      <c r="JB67">
        <v>6.8452913934253137E-2</v>
      </c>
      <c r="JC67">
        <v>-1.0819467345961422E-3</v>
      </c>
      <c r="JD67">
        <v>1.2300417169128344E-2</v>
      </c>
      <c r="JE67">
        <v>-3.7045703157076379E-2</v>
      </c>
      <c r="JF67">
        <v>7.9846124388923495E-2</v>
      </c>
      <c r="JG67">
        <v>-2.9424766402234522E-2</v>
      </c>
      <c r="JH67">
        <v>9.5529401644059056E-2</v>
      </c>
      <c r="JI67">
        <v>-6.6462848274609113E-5</v>
      </c>
      <c r="JJ67">
        <v>0.15031790183078489</v>
      </c>
      <c r="JK67">
        <v>-4.5455892910789879E-2</v>
      </c>
      <c r="JL67">
        <v>9.350156080426112E-3</v>
      </c>
      <c r="JM67">
        <v>-5.2122600328868562E-2</v>
      </c>
      <c r="JN67">
        <v>2.1994590864293312E-2</v>
      </c>
      <c r="JO67">
        <v>3.7548745074496473E-2</v>
      </c>
      <c r="JP67">
        <v>3.7359247505030696E-2</v>
      </c>
      <c r="JQ67">
        <v>1.368085314989639E-2</v>
      </c>
      <c r="JR67">
        <v>-7.6847926744260747E-2</v>
      </c>
      <c r="JS67">
        <v>1.0129896304973202E-2</v>
      </c>
      <c r="JT67">
        <v>9.3201726289506764E-2</v>
      </c>
      <c r="JU67">
        <v>2.6591172022890828E-2</v>
      </c>
      <c r="JV67">
        <v>6.6207586027481571E-2</v>
      </c>
      <c r="JW67">
        <v>-3.5941646506569397E-3</v>
      </c>
      <c r="JX67">
        <v>2.4313440991841906E-3</v>
      </c>
      <c r="JY67">
        <v>-2.5992536929963474E-2</v>
      </c>
      <c r="JZ67">
        <v>0.23705043659849631</v>
      </c>
      <c r="KA67">
        <v>-8.6501857764915674E-2</v>
      </c>
      <c r="KB67">
        <v>2.078769925545421E-3</v>
      </c>
      <c r="KC67">
        <v>1.2442928497736764E-2</v>
      </c>
      <c r="KD67">
        <v>0.13480283563702455</v>
      </c>
      <c r="KE67">
        <v>1.9084539185190121E-2</v>
      </c>
      <c r="KF67">
        <v>0.16135586254318809</v>
      </c>
      <c r="KG67">
        <v>-1.4697625139983853E-2</v>
      </c>
      <c r="KH67">
        <v>-4.8077739780227169E-2</v>
      </c>
      <c r="KI67">
        <v>6.5823552135758912E-2</v>
      </c>
      <c r="KJ67">
        <v>7.3194782865155211E-2</v>
      </c>
      <c r="KK67">
        <v>-8.8156478164747143E-2</v>
      </c>
      <c r="KL67">
        <v>-8.7126752017541132E-4</v>
      </c>
      <c r="KM67">
        <v>-3.8830283972257948E-2</v>
      </c>
      <c r="KN67">
        <v>9.2788322593060163E-2</v>
      </c>
      <c r="KO67">
        <v>-1.6494236798262906E-2</v>
      </c>
      <c r="KP67">
        <v>2.7850441974611065E-3</v>
      </c>
      <c r="KQ67">
        <v>0.11742139379525628</v>
      </c>
      <c r="KR67">
        <v>0.21015056998212858</v>
      </c>
      <c r="KS67">
        <v>4.7840792441159678E-2</v>
      </c>
      <c r="KT67">
        <v>2.5766479328703552E-2</v>
      </c>
      <c r="KU67">
        <v>8.2116003980891011E-3</v>
      </c>
      <c r="KV67">
        <v>0.14704179871404863</v>
      </c>
      <c r="KW67">
        <v>1.3712154178012774E-3</v>
      </c>
      <c r="KX67">
        <v>1.8058038040610229E-2</v>
      </c>
      <c r="KY67">
        <v>-1.4366526720155419E-2</v>
      </c>
      <c r="KZ67">
        <v>1.7873222730309824E-2</v>
      </c>
      <c r="LA67">
        <v>-0.11214586176100808</v>
      </c>
      <c r="LB67">
        <v>0.14469259777237392</v>
      </c>
      <c r="LC67">
        <v>3.1327316950352409E-2</v>
      </c>
      <c r="LD67">
        <v>0.16871210630368882</v>
      </c>
      <c r="LE67">
        <v>-2.8999709182411054E-2</v>
      </c>
      <c r="LF67">
        <v>0.13109783735334099</v>
      </c>
      <c r="LG67">
        <v>3.1954750560211943E-2</v>
      </c>
      <c r="LH67">
        <v>0.21175239572767493</v>
      </c>
      <c r="LI67">
        <v>4.5900446638837453E-2</v>
      </c>
      <c r="LJ67">
        <v>2.7942420461155733E-3</v>
      </c>
      <c r="LK67">
        <v>4.5406166416780844E-2</v>
      </c>
      <c r="LL67">
        <v>4.3112647956197764E-2</v>
      </c>
      <c r="LM67">
        <v>5.6683127618851234E-2</v>
      </c>
      <c r="LN67">
        <v>-2.5596690900026187E-3</v>
      </c>
      <c r="LO67">
        <v>2.1732081462446207E-2</v>
      </c>
      <c r="LP67">
        <v>9.6384088565660303E-2</v>
      </c>
      <c r="LQ67">
        <v>-8.9287938836064076E-2</v>
      </c>
      <c r="LR67">
        <v>9.0823078734370316E-2</v>
      </c>
      <c r="LS67">
        <v>-1.4820412667466833E-2</v>
      </c>
      <c r="LT67">
        <v>2.0658354449656052E-2</v>
      </c>
      <c r="LU67">
        <v>6.8920644687926478E-3</v>
      </c>
      <c r="LV67">
        <v>8.3072131661743209E-2</v>
      </c>
      <c r="LW67">
        <v>0.10444407163495069</v>
      </c>
      <c r="LX67">
        <v>8.3788155151288818E-2</v>
      </c>
      <c r="LY67">
        <v>1.2930157153599976E-2</v>
      </c>
      <c r="LZ67">
        <v>0.12105181563128924</v>
      </c>
      <c r="MA67">
        <v>9.1599802777988779E-2</v>
      </c>
      <c r="MB67">
        <v>6.7557298735358928E-2</v>
      </c>
      <c r="MC67">
        <v>4.0035285765279011E-3</v>
      </c>
      <c r="MD67">
        <v>9.4761727058617393E-2</v>
      </c>
      <c r="ME67">
        <v>-6.2620550760171339E-4</v>
      </c>
      <c r="MF67">
        <v>3.5542079652222704E-2</v>
      </c>
      <c r="MG67">
        <v>7.5490589521770068E-2</v>
      </c>
      <c r="MH67">
        <v>0.1574688100301859</v>
      </c>
      <c r="MI67">
        <v>1.3878889596521242E-2</v>
      </c>
      <c r="MJ67">
        <v>2.5982427240308456E-2</v>
      </c>
      <c r="MK67">
        <v>2.0507350864106284E-2</v>
      </c>
      <c r="ML67">
        <v>-5.9940138763601304E-2</v>
      </c>
      <c r="MM67">
        <v>9.5993169748238901E-3</v>
      </c>
      <c r="MN67">
        <v>4.7147475724228765E-3</v>
      </c>
      <c r="MO67">
        <v>3.8067559153868599E-2</v>
      </c>
      <c r="MP67">
        <v>-4.252733342260302E-4</v>
      </c>
      <c r="MQ67">
        <v>7.0366908447593276E-3</v>
      </c>
      <c r="MR67">
        <v>7.1503857044473401E-2</v>
      </c>
      <c r="MS67">
        <v>2.9045370479873742E-2</v>
      </c>
      <c r="MT67">
        <v>0.22232394549226595</v>
      </c>
      <c r="MU67">
        <v>-0.11563346753999947</v>
      </c>
      <c r="MV67">
        <v>-2.5754220442472012E-2</v>
      </c>
      <c r="MW67">
        <v>-3.12276635844182E-3</v>
      </c>
      <c r="MX67">
        <v>9.3250568115867787E-3</v>
      </c>
      <c r="MY67">
        <v>-1.8627396006895263E-2</v>
      </c>
      <c r="MZ67">
        <v>-4.3174962215506464E-2</v>
      </c>
      <c r="NA67">
        <v>6.1126556701613141E-2</v>
      </c>
      <c r="NB67">
        <v>-5.7833590237546695E-2</v>
      </c>
      <c r="NC67">
        <v>-2.8174434171280349E-2</v>
      </c>
      <c r="ND67">
        <v>0.13869622006281965</v>
      </c>
      <c r="NE67">
        <v>-4.7202222512341109E-2</v>
      </c>
      <c r="NF67">
        <v>5.8142537064652104E-2</v>
      </c>
      <c r="NG67">
        <v>7.6300574246423336E-2</v>
      </c>
      <c r="NH67">
        <v>7.1985142910998743E-4</v>
      </c>
      <c r="NI67">
        <v>9.2761334303091362E-3</v>
      </c>
      <c r="NJ67">
        <v>-1.5375387794524785E-2</v>
      </c>
      <c r="NK67">
        <v>3.4255205039200563E-2</v>
      </c>
      <c r="NL67">
        <v>5.2791531806469727E-2</v>
      </c>
      <c r="NM67">
        <v>-1.8070735234641075E-2</v>
      </c>
      <c r="NN67">
        <v>-6.5815594982226389E-2</v>
      </c>
      <c r="NO67">
        <v>6.4288092479628939E-2</v>
      </c>
      <c r="NP67">
        <v>1.9766515667141868E-2</v>
      </c>
      <c r="NQ67">
        <v>1.1986613017419213E-3</v>
      </c>
      <c r="NR67">
        <v>-1.0779004737496559E-2</v>
      </c>
      <c r="NS67">
        <v>3.9516118188320661E-2</v>
      </c>
      <c r="NT67">
        <v>3.9270964693389761E-2</v>
      </c>
      <c r="NU67">
        <v>5.687686599829439E-2</v>
      </c>
      <c r="NV67">
        <v>2.297611737264486E-2</v>
      </c>
      <c r="NW67">
        <v>8.7028676515177275E-2</v>
      </c>
      <c r="NX67">
        <v>1.9286849858120764E-2</v>
      </c>
      <c r="NY67">
        <v>1.5670637615962036E-2</v>
      </c>
      <c r="NZ67">
        <v>-4.3356561305650269E-3</v>
      </c>
      <c r="OA67">
        <v>4.9688719452569245E-2</v>
      </c>
      <c r="OB67">
        <v>3.492450193893714E-2</v>
      </c>
      <c r="OC67">
        <v>0.29879737762199465</v>
      </c>
      <c r="OD67">
        <v>-9.5039256699008881E-2</v>
      </c>
      <c r="OE67">
        <v>3.1398936861493226E-2</v>
      </c>
      <c r="OF67">
        <v>1.7710729828045474E-2</v>
      </c>
      <c r="OG67">
        <v>8.9332138780050266E-2</v>
      </c>
      <c r="OH67">
        <v>-1.5059820419287284E-2</v>
      </c>
      <c r="OI67">
        <v>2.5101526269540812E-2</v>
      </c>
      <c r="OJ67">
        <v>1.7168265903236127E-2</v>
      </c>
      <c r="OK67">
        <v>0.15402110141810912</v>
      </c>
      <c r="OL67">
        <v>5.0324434256125697E-3</v>
      </c>
      <c r="OM67">
        <v>-4.1234449610276801E-2</v>
      </c>
      <c r="ON67">
        <v>6.7684955205195461E-3</v>
      </c>
    </row>
    <row r="68" spans="1:404">
      <c r="A68" s="2">
        <v>0.65625</v>
      </c>
      <c r="B68">
        <v>2.0775927218589851E-2</v>
      </c>
      <c r="C68">
        <v>4.3661037703237877E-2</v>
      </c>
      <c r="D68">
        <v>5.8901513404487377E-2</v>
      </c>
      <c r="E68">
        <v>6.5849236487057344E-2</v>
      </c>
      <c r="F68">
        <v>-1.9908695697997011E-2</v>
      </c>
      <c r="G68">
        <v>1.8870576155000495E-3</v>
      </c>
      <c r="H68">
        <v>1.7951764080690592E-2</v>
      </c>
      <c r="I68">
        <v>-1.4449559010913155E-2</v>
      </c>
      <c r="J68">
        <v>1.9989160082627736E-3</v>
      </c>
      <c r="K68">
        <v>3.4234933904922896E-2</v>
      </c>
      <c r="L68">
        <v>-1.2498122758579897E-2</v>
      </c>
      <c r="M68">
        <v>0.11652604699696048</v>
      </c>
      <c r="N68">
        <v>3.4374769116388412E-2</v>
      </c>
      <c r="O68">
        <v>8.3696009009012529E-2</v>
      </c>
      <c r="P68">
        <v>9.7160459074114247E-2</v>
      </c>
      <c r="Q68">
        <v>8.4557510359324906E-2</v>
      </c>
      <c r="R68">
        <v>-1.0785206126013039E-2</v>
      </c>
      <c r="S68">
        <v>6.3325258899662562E-2</v>
      </c>
      <c r="T68">
        <v>-1.3809811136151326E-2</v>
      </c>
      <c r="U68">
        <v>0.20201648891896562</v>
      </c>
      <c r="V68">
        <v>-1.825659454809675E-2</v>
      </c>
      <c r="W68">
        <v>0.13274517105395559</v>
      </c>
      <c r="X68">
        <v>-0.11509772896874081</v>
      </c>
      <c r="Y68">
        <v>-3.5562468170037366E-2</v>
      </c>
      <c r="Z68">
        <v>2.8749811996913316E-2</v>
      </c>
      <c r="AA68">
        <v>3.6270619757300296E-2</v>
      </c>
      <c r="AB68">
        <v>-4.9675677811694251E-3</v>
      </c>
      <c r="AC68">
        <v>5.3690901388310487E-2</v>
      </c>
      <c r="AD68">
        <v>7.3520444725464193E-2</v>
      </c>
      <c r="AE68">
        <v>-2.5635084506172602E-4</v>
      </c>
      <c r="AF68">
        <v>0.12617388702628277</v>
      </c>
      <c r="AG68">
        <v>-5.932817252345305E-2</v>
      </c>
      <c r="AH68">
        <v>6.7443230777788571E-3</v>
      </c>
      <c r="AI68">
        <v>8.4869777246693673E-2</v>
      </c>
      <c r="AJ68">
        <v>0.13579887649585703</v>
      </c>
      <c r="AK68">
        <v>1.4649024702114752E-2</v>
      </c>
      <c r="AL68">
        <v>1.0315032376949838E-2</v>
      </c>
      <c r="AM68">
        <v>3.091785710735068E-2</v>
      </c>
      <c r="AN68">
        <v>0.12473103669221812</v>
      </c>
      <c r="AO68">
        <v>0.14199074960833302</v>
      </c>
      <c r="AP68">
        <v>0.15771298679829235</v>
      </c>
      <c r="AQ68">
        <v>0.14614431603536657</v>
      </c>
      <c r="AR68">
        <v>-4.3990077370824218E-4</v>
      </c>
      <c r="AS68">
        <v>-2.4238869558767199E-2</v>
      </c>
      <c r="AT68">
        <v>6.8328540822855333E-2</v>
      </c>
      <c r="AU68">
        <v>-7.0501768077244524E-3</v>
      </c>
      <c r="AV68">
        <v>1.3925834904600304E-2</v>
      </c>
      <c r="AW68">
        <v>0.1479613702442798</v>
      </c>
      <c r="AX68">
        <v>5.0373279335023738E-3</v>
      </c>
      <c r="AY68">
        <v>-2.3982936636588532E-2</v>
      </c>
      <c r="AZ68">
        <v>5.4166049725339345E-2</v>
      </c>
      <c r="BA68">
        <v>0.16839607991722655</v>
      </c>
      <c r="BB68">
        <v>-0.16001118618626389</v>
      </c>
      <c r="BC68">
        <v>6.7515218314019979E-2</v>
      </c>
      <c r="BD68">
        <v>-2.3533721714548896E-3</v>
      </c>
      <c r="BE68">
        <v>-4.9007220973938861E-3</v>
      </c>
      <c r="BF68">
        <v>6.7235579624359582E-2</v>
      </c>
      <c r="BG68">
        <v>-4.1332778028088169E-4</v>
      </c>
      <c r="BH68">
        <v>1.3589432554828635E-2</v>
      </c>
      <c r="BI68">
        <v>4.2177930148842274E-2</v>
      </c>
      <c r="BJ68">
        <v>8.3472952162774616E-2</v>
      </c>
      <c r="BK68">
        <v>7.4907893708769033E-2</v>
      </c>
      <c r="BL68">
        <v>3.0040447012980066E-2</v>
      </c>
      <c r="BM68">
        <v>7.6920008779597343E-2</v>
      </c>
      <c r="BN68">
        <v>-3.9962665919787303E-2</v>
      </c>
      <c r="BO68">
        <v>0.1189163882309861</v>
      </c>
      <c r="BP68">
        <v>2.1221947527592187E-3</v>
      </c>
      <c r="BQ68">
        <v>-2.6832690926119761E-3</v>
      </c>
      <c r="BR68">
        <v>-0.19974776387539322</v>
      </c>
      <c r="BS68">
        <v>4.1845302716407268E-2</v>
      </c>
      <c r="BT68">
        <v>2.9000895393984177E-2</v>
      </c>
      <c r="BU68">
        <v>-0.69061698645576064</v>
      </c>
      <c r="BV68">
        <v>-2.0204357880047551E-2</v>
      </c>
      <c r="BW68">
        <v>5.8369028834122608E-2</v>
      </c>
      <c r="BX68">
        <v>-5.349266251150701E-3</v>
      </c>
      <c r="BY68">
        <v>0.12672978747065244</v>
      </c>
      <c r="BZ68">
        <v>-1.3388848971338721E-2</v>
      </c>
      <c r="CA68">
        <v>-0.17205056506895011</v>
      </c>
      <c r="CB68">
        <v>4.5384669646421801E-2</v>
      </c>
      <c r="CC68">
        <v>0.12648207129344266</v>
      </c>
      <c r="CD68">
        <v>-0.11059588289799534</v>
      </c>
      <c r="CE68">
        <v>-2.5283766835587146E-3</v>
      </c>
      <c r="CF68">
        <v>1.5730532117799467E-2</v>
      </c>
      <c r="CG68">
        <v>9.6329114257062087E-2</v>
      </c>
      <c r="CH68">
        <v>0.33062902114027398</v>
      </c>
      <c r="CI68">
        <v>3.9295036841259012E-2</v>
      </c>
      <c r="CJ68">
        <v>0.34053617974376543</v>
      </c>
      <c r="CK68">
        <v>-1.05325251077279E-2</v>
      </c>
      <c r="CL68">
        <v>-0.54817806446783512</v>
      </c>
      <c r="CM68">
        <v>1.6172094091653866E-2</v>
      </c>
      <c r="CN68">
        <v>0.104081156426561</v>
      </c>
      <c r="CO68">
        <v>-1.6910680110556586E-2</v>
      </c>
      <c r="CP68">
        <v>-5.6545561257838398E-3</v>
      </c>
      <c r="CQ68">
        <v>-0.74699668913108597</v>
      </c>
      <c r="CR68">
        <v>-8.6904788772034669E-2</v>
      </c>
      <c r="CS68">
        <v>0.28852908421220846</v>
      </c>
      <c r="CT68">
        <v>4.4826410437538544E-2</v>
      </c>
      <c r="CU68">
        <v>8.2725192587047344E-2</v>
      </c>
      <c r="CV68">
        <v>2.4423837175543681E-3</v>
      </c>
      <c r="CW68">
        <v>1.7938279159729186E-3</v>
      </c>
      <c r="CX68">
        <v>1.0981009363471447E-2</v>
      </c>
      <c r="CY68">
        <v>-6.4404479783867888E-2</v>
      </c>
      <c r="CZ68">
        <v>6.0987197789217264E-3</v>
      </c>
      <c r="DA68">
        <v>-2.0138934997014912E-3</v>
      </c>
      <c r="DB68">
        <v>2.4628830167097642E-2</v>
      </c>
      <c r="DC68">
        <v>5.8020092387318943E-2</v>
      </c>
      <c r="DD68">
        <v>2.3654166888396021E-2</v>
      </c>
      <c r="DE68">
        <v>0.12121103190267228</v>
      </c>
      <c r="DF68">
        <v>9.9711190168222441E-2</v>
      </c>
      <c r="DG68">
        <v>0.10510267030538532</v>
      </c>
      <c r="DH68">
        <v>0.12168337659076559</v>
      </c>
      <c r="DI68">
        <v>3.2191466727364955E-2</v>
      </c>
      <c r="DJ68">
        <v>2.4701237218423044E-2</v>
      </c>
      <c r="DK68">
        <v>8.3167966480606273E-2</v>
      </c>
      <c r="DL68">
        <v>-0.47098072413111725</v>
      </c>
      <c r="DM68">
        <v>5.9050754033194666E-2</v>
      </c>
      <c r="DN68">
        <v>2.2751720370515392E-2</v>
      </c>
      <c r="DO68">
        <v>2.7533709451936617E-2</v>
      </c>
      <c r="DP68">
        <v>1.618668358994518E-2</v>
      </c>
      <c r="DQ68">
        <v>8.1790378879309428E-2</v>
      </c>
      <c r="DR68">
        <v>0.14488982032794917</v>
      </c>
      <c r="DS68">
        <v>-1.8783665941222936E-4</v>
      </c>
      <c r="DT68">
        <v>-4.681006448826576E-2</v>
      </c>
      <c r="DU68">
        <v>-8.5731076700837822E-2</v>
      </c>
      <c r="DV68">
        <v>1.2467578942366643E-3</v>
      </c>
      <c r="DW68">
        <v>6.8526320899090984E-2</v>
      </c>
      <c r="DX68">
        <v>1.5739343666391004E-2</v>
      </c>
      <c r="DY68">
        <v>3.5157016364189921E-2</v>
      </c>
      <c r="DZ68">
        <v>3.079556118048293E-2</v>
      </c>
      <c r="EA68">
        <v>5.8118512406260391E-2</v>
      </c>
      <c r="EB68">
        <v>0.11832851569814271</v>
      </c>
      <c r="EC68">
        <v>1.3645469299550071E-2</v>
      </c>
      <c r="ED68">
        <v>-3.296211457134899E-2</v>
      </c>
      <c r="EE68">
        <v>-7.9849629422685375E-3</v>
      </c>
      <c r="EF68">
        <v>-4.0289213819491743E-2</v>
      </c>
      <c r="EG68">
        <v>3.8311877782975135E-3</v>
      </c>
      <c r="EH68">
        <v>7.3766343372721824E-2</v>
      </c>
      <c r="EI68">
        <v>0.14484786803427949</v>
      </c>
      <c r="EJ68">
        <v>8.1125066152358774E-2</v>
      </c>
      <c r="EK68">
        <v>-4.557171069066243E-4</v>
      </c>
      <c r="EL68">
        <v>0.12108345217982672</v>
      </c>
      <c r="EM68">
        <v>-3.2269664422459807E-3</v>
      </c>
      <c r="EN68">
        <v>-1.4790952992738967E-2</v>
      </c>
      <c r="EO68">
        <v>0.14226868949103469</v>
      </c>
      <c r="EP68">
        <v>-2.9216027382006119E-3</v>
      </c>
      <c r="EQ68">
        <v>3.5448128953305624E-2</v>
      </c>
      <c r="ER68">
        <v>0.24180831500944375</v>
      </c>
      <c r="ES68">
        <v>8.1991455251263612E-2</v>
      </c>
      <c r="ET68">
        <v>1.7525988880529985E-2</v>
      </c>
      <c r="EU68">
        <v>0.11013799749508185</v>
      </c>
      <c r="EV68">
        <v>0.15357077121045232</v>
      </c>
      <c r="EW68">
        <v>9.5013644192118371E-3</v>
      </c>
      <c r="EX68">
        <v>-1.7711882798497051E-2</v>
      </c>
      <c r="EY68">
        <v>2.4115020448108915E-2</v>
      </c>
      <c r="EZ68">
        <v>-1.1657012379462394E-3</v>
      </c>
      <c r="FA68">
        <v>9.2791359688066788E-2</v>
      </c>
      <c r="FB68">
        <v>0.12842334284828202</v>
      </c>
      <c r="FC68">
        <v>3.4448871149182117E-2</v>
      </c>
      <c r="FD68">
        <v>7.3062121813235745E-3</v>
      </c>
      <c r="FE68">
        <v>5.2023257819231561E-2</v>
      </c>
      <c r="FF68">
        <v>9.6471097523529559E-2</v>
      </c>
      <c r="FG68">
        <v>0.10030361365742275</v>
      </c>
      <c r="FH68">
        <v>3.3767994000711427E-2</v>
      </c>
      <c r="FI68">
        <v>-0.35274319256530812</v>
      </c>
      <c r="FJ68">
        <v>-0.25818868104798309</v>
      </c>
      <c r="FK68">
        <v>-0.30853736710465463</v>
      </c>
      <c r="FL68">
        <v>4.7086788253904818E-2</v>
      </c>
      <c r="FM68">
        <v>2.0374918783971317E-2</v>
      </c>
      <c r="FN68">
        <v>1.8376661196203788E-2</v>
      </c>
      <c r="FO68">
        <v>2.1795248182992805E-2</v>
      </c>
      <c r="FP68">
        <v>-4.0963927613228473E-4</v>
      </c>
      <c r="FQ68">
        <v>9.8732469557135369E-2</v>
      </c>
      <c r="FR68">
        <v>3.6803434970979396E-3</v>
      </c>
      <c r="FS68">
        <v>3.7754942949539065E-2</v>
      </c>
      <c r="FT68">
        <v>3.4287414313792272E-2</v>
      </c>
      <c r="FU68">
        <v>-8.9329635736774216E-2</v>
      </c>
      <c r="FV68">
        <v>0.14952153504726573</v>
      </c>
      <c r="FW68">
        <v>3.1093663693029489E-2</v>
      </c>
      <c r="FX68">
        <v>3.2668381448591563E-2</v>
      </c>
      <c r="FY68">
        <v>9.7511274558967215E-3</v>
      </c>
      <c r="FZ68">
        <v>-0.11389378018097424</v>
      </c>
      <c r="GA68">
        <v>0.12186052016916502</v>
      </c>
      <c r="GB68">
        <v>4.2054314752430471E-3</v>
      </c>
      <c r="GC68">
        <v>-6.3417886087888634E-2</v>
      </c>
      <c r="GD68">
        <v>6.2127389735965877E-2</v>
      </c>
      <c r="GE68">
        <v>4.6475296559034235E-2</v>
      </c>
      <c r="GF68">
        <v>-8.2505973904380511E-2</v>
      </c>
      <c r="GG68">
        <v>-4.1388262259647715E-2</v>
      </c>
      <c r="GH68">
        <v>5.3725638726986505E-2</v>
      </c>
      <c r="GI68">
        <v>0.27829593687222048</v>
      </c>
      <c r="GJ68">
        <v>1.687971642251988E-2</v>
      </c>
      <c r="GK68">
        <v>2.1198797388547703E-2</v>
      </c>
      <c r="GL68">
        <v>0.13175150236501884</v>
      </c>
      <c r="GM68">
        <v>0.16211725989920256</v>
      </c>
      <c r="GN68">
        <v>0.10366369186056827</v>
      </c>
      <c r="GO68">
        <v>3.4909587064362056E-2</v>
      </c>
      <c r="GP68">
        <v>-1.2076294983608472E-2</v>
      </c>
      <c r="GQ68">
        <v>0.16206167248065312</v>
      </c>
      <c r="GR68">
        <v>9.0997274041175344E-2</v>
      </c>
      <c r="GS68">
        <v>-1.1457480506875956E-3</v>
      </c>
      <c r="GT68">
        <v>-0.10122269195394241</v>
      </c>
      <c r="GU68">
        <v>5.5059265885165513E-2</v>
      </c>
      <c r="GV68">
        <v>8.900544042480614E-2</v>
      </c>
      <c r="GW68">
        <v>0.12201090634234821</v>
      </c>
      <c r="GX68">
        <v>2.6583968583072187E-2</v>
      </c>
      <c r="GY68">
        <v>9.9598565087249624E-2</v>
      </c>
      <c r="GZ68">
        <v>1.9248757086494463E-2</v>
      </c>
      <c r="HA68">
        <v>-3.2404438221066499E-2</v>
      </c>
      <c r="HB68">
        <v>3.5516057862515563E-2</v>
      </c>
      <c r="HC68">
        <v>0.19217974943565591</v>
      </c>
      <c r="HD68">
        <v>0.24901745012552715</v>
      </c>
      <c r="HE68">
        <v>1.0904637745683574E-2</v>
      </c>
      <c r="HF68">
        <v>-0.11212635796103562</v>
      </c>
      <c r="HG68">
        <v>5.4601150175109152E-3</v>
      </c>
      <c r="HH68">
        <v>2.8486167228197679E-2</v>
      </c>
      <c r="HI68">
        <v>-0.16202665488662513</v>
      </c>
      <c r="HJ68">
        <v>0.17860348408258334</v>
      </c>
      <c r="HK68">
        <v>-0.12717519266899371</v>
      </c>
      <c r="HL68">
        <v>3.0465365177131706E-2</v>
      </c>
      <c r="HM68">
        <v>-7.9453791195726684E-3</v>
      </c>
      <c r="HN68">
        <v>0.15702565475273161</v>
      </c>
      <c r="HO68">
        <v>8.5488869782433821E-2</v>
      </c>
      <c r="HP68">
        <v>2.5390489173709903E-2</v>
      </c>
      <c r="HQ68">
        <v>9.6985160827087157E-3</v>
      </c>
      <c r="HR68">
        <v>-3.3848945620093385E-2</v>
      </c>
      <c r="HS68">
        <v>0.10719481302986712</v>
      </c>
      <c r="HT68">
        <v>-5.1125984797919227E-3</v>
      </c>
      <c r="HU68">
        <v>-3.9258639000560203E-2</v>
      </c>
      <c r="HV68">
        <v>0.2137445078423871</v>
      </c>
      <c r="HW68">
        <v>-7.2049114048986125E-3</v>
      </c>
      <c r="HX68">
        <v>1.9401587095793899E-2</v>
      </c>
      <c r="HY68">
        <v>-9.3326381304842474E-3</v>
      </c>
      <c r="HZ68">
        <v>4.9447025880043412E-2</v>
      </c>
      <c r="IA68">
        <v>7.5637801216903125E-2</v>
      </c>
      <c r="IB68">
        <v>-4.8541481533403617E-2</v>
      </c>
      <c r="IC68">
        <v>0.25342951885776333</v>
      </c>
      <c r="ID68">
        <v>5.0931483367402129E-2</v>
      </c>
      <c r="IE68">
        <v>1.9749318738402698E-2</v>
      </c>
      <c r="IF68">
        <v>7.2172729804147365E-2</v>
      </c>
      <c r="IG68">
        <v>-4.6553114104529905E-2</v>
      </c>
      <c r="IH68">
        <v>4.9075468395162622E-2</v>
      </c>
      <c r="II68">
        <v>-2.549004853107243E-2</v>
      </c>
      <c r="IJ68">
        <v>2.8063002749876095E-2</v>
      </c>
      <c r="IK68">
        <v>2.3579266141480683E-2</v>
      </c>
      <c r="IL68">
        <v>9.5280877778263065E-2</v>
      </c>
      <c r="IM68">
        <v>1.7914117668920457E-2</v>
      </c>
      <c r="IN68">
        <v>-7.1211588159930034E-2</v>
      </c>
      <c r="IO68">
        <v>0.20588401248996202</v>
      </c>
      <c r="IP68">
        <v>2.5426852585141241E-2</v>
      </c>
      <c r="IQ68">
        <v>6.2126312300354054E-3</v>
      </c>
      <c r="IR68">
        <v>6.8046332450851552E-2</v>
      </c>
      <c r="IS68">
        <v>-1.2943109525850332E-2</v>
      </c>
      <c r="IT68">
        <v>6.0458203066416714E-2</v>
      </c>
      <c r="IU68">
        <v>-4.0667323591042212E-3</v>
      </c>
      <c r="IV68">
        <v>3.9706742337984123E-2</v>
      </c>
      <c r="IW68">
        <v>0.10752323027667211</v>
      </c>
      <c r="IX68">
        <v>1.354064562768671E-2</v>
      </c>
      <c r="IY68">
        <v>4.2752779324235983E-2</v>
      </c>
      <c r="IZ68">
        <v>4.0203191576898792E-2</v>
      </c>
      <c r="JA68">
        <v>-0.16083366169704449</v>
      </c>
      <c r="JB68">
        <v>6.8452913934253137E-2</v>
      </c>
      <c r="JC68">
        <v>-1.0819467345961422E-3</v>
      </c>
      <c r="JD68">
        <v>1.2300417169128344E-2</v>
      </c>
      <c r="JE68">
        <v>-3.7045703157076379E-2</v>
      </c>
      <c r="JF68">
        <v>7.9846124388923495E-2</v>
      </c>
      <c r="JG68">
        <v>-2.9424766402234522E-2</v>
      </c>
      <c r="JH68">
        <v>9.5529401644059056E-2</v>
      </c>
      <c r="JI68">
        <v>-6.6462848274609113E-5</v>
      </c>
      <c r="JJ68">
        <v>0.15031790183078489</v>
      </c>
      <c r="JK68">
        <v>-4.5455892910789879E-2</v>
      </c>
      <c r="JL68">
        <v>9.350156080426112E-3</v>
      </c>
      <c r="JM68">
        <v>-5.2122600328868562E-2</v>
      </c>
      <c r="JN68">
        <v>2.1994590864293312E-2</v>
      </c>
      <c r="JO68">
        <v>3.7548745074496473E-2</v>
      </c>
      <c r="JP68">
        <v>3.7359247505030696E-2</v>
      </c>
      <c r="JQ68">
        <v>1.368085314989639E-2</v>
      </c>
      <c r="JR68">
        <v>-7.6847926744260747E-2</v>
      </c>
      <c r="JS68">
        <v>1.0129896304973202E-2</v>
      </c>
      <c r="JT68">
        <v>9.3201726289506764E-2</v>
      </c>
      <c r="JU68">
        <v>2.6591172022890828E-2</v>
      </c>
      <c r="JV68">
        <v>6.6207586027481571E-2</v>
      </c>
      <c r="JW68">
        <v>-3.5941646506569397E-3</v>
      </c>
      <c r="JX68">
        <v>2.4313440991841906E-3</v>
      </c>
      <c r="JY68">
        <v>-2.5992536929963474E-2</v>
      </c>
      <c r="JZ68">
        <v>0.23705043659849631</v>
      </c>
      <c r="KA68">
        <v>-8.6501857764915674E-2</v>
      </c>
      <c r="KB68">
        <v>2.078769925545421E-3</v>
      </c>
      <c r="KC68">
        <v>1.2442928497736764E-2</v>
      </c>
      <c r="KD68">
        <v>0.13480283563702455</v>
      </c>
      <c r="KE68">
        <v>1.9084539185190121E-2</v>
      </c>
      <c r="KF68">
        <v>0.16135586254318809</v>
      </c>
      <c r="KG68">
        <v>-1.4697625139983853E-2</v>
      </c>
      <c r="KH68">
        <v>-4.8077739780227169E-2</v>
      </c>
      <c r="KI68">
        <v>6.5823552135758912E-2</v>
      </c>
      <c r="KJ68">
        <v>7.3194782865155211E-2</v>
      </c>
      <c r="KK68">
        <v>-8.8156478164747143E-2</v>
      </c>
      <c r="KL68">
        <v>-8.7126752017541132E-4</v>
      </c>
      <c r="KM68">
        <v>-3.8830283972257948E-2</v>
      </c>
      <c r="KN68">
        <v>9.2788322593060163E-2</v>
      </c>
      <c r="KO68">
        <v>-1.6494236798262906E-2</v>
      </c>
      <c r="KP68">
        <v>2.7850441974611065E-3</v>
      </c>
      <c r="KQ68">
        <v>0.11742139379525628</v>
      </c>
      <c r="KR68">
        <v>0.21015056998212858</v>
      </c>
      <c r="KS68">
        <v>4.7840792441159678E-2</v>
      </c>
      <c r="KT68">
        <v>2.5766479328703552E-2</v>
      </c>
      <c r="KU68">
        <v>8.2116003980891011E-3</v>
      </c>
      <c r="KV68">
        <v>0.14704179871404863</v>
      </c>
      <c r="KW68">
        <v>1.3712154178012774E-3</v>
      </c>
      <c r="KX68">
        <v>1.8058038040610229E-2</v>
      </c>
      <c r="KY68">
        <v>-1.4366526720155419E-2</v>
      </c>
      <c r="KZ68">
        <v>1.7873222730309824E-2</v>
      </c>
      <c r="LA68">
        <v>-0.11214586176100808</v>
      </c>
      <c r="LB68">
        <v>0.14469259777237392</v>
      </c>
      <c r="LC68">
        <v>3.1327316950352409E-2</v>
      </c>
      <c r="LD68">
        <v>0.16871210630368882</v>
      </c>
      <c r="LE68">
        <v>-2.8999709182411054E-2</v>
      </c>
      <c r="LF68">
        <v>0.13109783735334099</v>
      </c>
      <c r="LG68">
        <v>3.1954750560211943E-2</v>
      </c>
      <c r="LH68">
        <v>0.21175239572767493</v>
      </c>
      <c r="LI68">
        <v>4.5900446638837453E-2</v>
      </c>
      <c r="LJ68">
        <v>2.7942420461155733E-3</v>
      </c>
      <c r="LK68">
        <v>4.5406166416780844E-2</v>
      </c>
      <c r="LL68">
        <v>4.3112647956197764E-2</v>
      </c>
      <c r="LM68">
        <v>5.6683127618851234E-2</v>
      </c>
      <c r="LN68">
        <v>-2.5596690900026187E-3</v>
      </c>
      <c r="LO68">
        <v>2.1732081462446207E-2</v>
      </c>
      <c r="LP68">
        <v>9.6384088565660303E-2</v>
      </c>
      <c r="LQ68">
        <v>-8.9287938836064076E-2</v>
      </c>
      <c r="LR68">
        <v>9.0823078734370316E-2</v>
      </c>
      <c r="LS68">
        <v>-1.4820412667466833E-2</v>
      </c>
      <c r="LT68">
        <v>2.0658354449656052E-2</v>
      </c>
      <c r="LU68">
        <v>6.8920644687926478E-3</v>
      </c>
      <c r="LV68">
        <v>8.3072131661743209E-2</v>
      </c>
      <c r="LW68">
        <v>0.10444407163495069</v>
      </c>
      <c r="LX68">
        <v>8.3788155151288818E-2</v>
      </c>
      <c r="LY68">
        <v>1.2930157153599976E-2</v>
      </c>
      <c r="LZ68">
        <v>0.12105181563128924</v>
      </c>
      <c r="MA68">
        <v>9.1599802777988779E-2</v>
      </c>
      <c r="MB68">
        <v>6.7557298735358928E-2</v>
      </c>
      <c r="MC68">
        <v>4.0035285765279011E-3</v>
      </c>
      <c r="MD68">
        <v>9.4761727058617393E-2</v>
      </c>
      <c r="ME68">
        <v>-6.2620550760171339E-4</v>
      </c>
      <c r="MF68">
        <v>3.5542079652222704E-2</v>
      </c>
      <c r="MG68">
        <v>7.5490589521770068E-2</v>
      </c>
      <c r="MH68">
        <v>0.1574688100301859</v>
      </c>
      <c r="MI68">
        <v>1.3878889596521242E-2</v>
      </c>
      <c r="MJ68">
        <v>2.5982427240308456E-2</v>
      </c>
      <c r="MK68">
        <v>2.0507350864106284E-2</v>
      </c>
      <c r="ML68">
        <v>-5.9940138763601304E-2</v>
      </c>
      <c r="MM68">
        <v>9.5993169748238901E-3</v>
      </c>
      <c r="MN68">
        <v>4.7147475724228765E-3</v>
      </c>
      <c r="MO68">
        <v>3.8067559153868599E-2</v>
      </c>
      <c r="MP68">
        <v>-4.252733342260302E-4</v>
      </c>
      <c r="MQ68">
        <v>7.0366908447593276E-3</v>
      </c>
      <c r="MR68">
        <v>7.1503857044473401E-2</v>
      </c>
      <c r="MS68">
        <v>2.9045370479873742E-2</v>
      </c>
      <c r="MT68">
        <v>0.22232394549226595</v>
      </c>
      <c r="MU68">
        <v>-0.11563346753999947</v>
      </c>
      <c r="MV68">
        <v>-2.5754220442472012E-2</v>
      </c>
      <c r="MW68">
        <v>-3.12276635844182E-3</v>
      </c>
      <c r="MX68">
        <v>9.3250568115867787E-3</v>
      </c>
      <c r="MY68">
        <v>-1.8627396006895263E-2</v>
      </c>
      <c r="MZ68">
        <v>-4.3174962215506464E-2</v>
      </c>
      <c r="NA68">
        <v>6.1126556701613141E-2</v>
      </c>
      <c r="NB68">
        <v>-5.7833590237546695E-2</v>
      </c>
      <c r="NC68">
        <v>-2.8174434171280349E-2</v>
      </c>
      <c r="ND68">
        <v>0.13869622006281965</v>
      </c>
      <c r="NE68">
        <v>-4.7202222512341109E-2</v>
      </c>
      <c r="NF68">
        <v>5.8142537064652104E-2</v>
      </c>
      <c r="NG68">
        <v>7.6300574246423336E-2</v>
      </c>
      <c r="NH68">
        <v>7.1985142910998743E-4</v>
      </c>
      <c r="NI68">
        <v>9.2761334303091362E-3</v>
      </c>
      <c r="NJ68">
        <v>-1.5375387794524785E-2</v>
      </c>
      <c r="NK68">
        <v>3.4255205039200563E-2</v>
      </c>
      <c r="NL68">
        <v>5.2791531806469727E-2</v>
      </c>
      <c r="NM68">
        <v>-1.8070735234641075E-2</v>
      </c>
      <c r="NN68">
        <v>-6.5815594982226389E-2</v>
      </c>
      <c r="NO68">
        <v>6.4288092479628939E-2</v>
      </c>
      <c r="NP68">
        <v>1.9766515667141868E-2</v>
      </c>
      <c r="NQ68">
        <v>1.1986613017419213E-3</v>
      </c>
      <c r="NR68">
        <v>-1.0779004737496559E-2</v>
      </c>
      <c r="NS68">
        <v>3.9516118188320661E-2</v>
      </c>
      <c r="NT68">
        <v>3.9270964693389761E-2</v>
      </c>
      <c r="NU68">
        <v>5.687686599829439E-2</v>
      </c>
      <c r="NV68">
        <v>2.297611737264486E-2</v>
      </c>
      <c r="NW68">
        <v>8.7028676515177275E-2</v>
      </c>
      <c r="NX68">
        <v>1.9286849858120764E-2</v>
      </c>
      <c r="NY68">
        <v>1.5670637615962036E-2</v>
      </c>
      <c r="NZ68">
        <v>-4.3356561305650269E-3</v>
      </c>
      <c r="OA68">
        <v>4.9688719452569245E-2</v>
      </c>
      <c r="OB68">
        <v>3.492450193893714E-2</v>
      </c>
      <c r="OC68">
        <v>0.29879737762199465</v>
      </c>
      <c r="OD68">
        <v>-9.5039256699008881E-2</v>
      </c>
      <c r="OE68">
        <v>3.1398936861493226E-2</v>
      </c>
      <c r="OF68">
        <v>1.7710729828045474E-2</v>
      </c>
      <c r="OG68">
        <v>8.9332138780050266E-2</v>
      </c>
      <c r="OH68">
        <v>-1.5059820419287284E-2</v>
      </c>
      <c r="OI68">
        <v>2.5101526269540812E-2</v>
      </c>
      <c r="OJ68">
        <v>1.7168265903236127E-2</v>
      </c>
      <c r="OK68">
        <v>0.15402110141810912</v>
      </c>
      <c r="OL68">
        <v>5.0324434256125697E-3</v>
      </c>
      <c r="OM68">
        <v>-4.1234449610276801E-2</v>
      </c>
      <c r="ON68">
        <v>6.7684955205195461E-3</v>
      </c>
    </row>
    <row r="69" spans="1:404">
      <c r="A69" s="2">
        <v>0.66666666666666663</v>
      </c>
      <c r="B69">
        <v>0.28087812836543663</v>
      </c>
      <c r="C69">
        <v>-1.1233553553340122E-2</v>
      </c>
      <c r="D69">
        <v>-1.0167446128624389E-2</v>
      </c>
      <c r="E69">
        <v>-0.13679847615456847</v>
      </c>
      <c r="F69">
        <v>-9.5173918158443241E-2</v>
      </c>
      <c r="G69">
        <v>3.1371375474603197E-2</v>
      </c>
      <c r="H69">
        <v>0.15741987545213165</v>
      </c>
      <c r="I69">
        <v>-2.224663413609319E-2</v>
      </c>
      <c r="J69">
        <v>-6.0641607153766441E-3</v>
      </c>
      <c r="K69">
        <v>5.4627981377364646E-6</v>
      </c>
      <c r="L69">
        <v>5.4525849737369174E-2</v>
      </c>
      <c r="M69">
        <v>8.8743219079218755E-2</v>
      </c>
      <c r="N69">
        <v>4.0113838280614433E-2</v>
      </c>
      <c r="O69">
        <v>-0.11140512908819422</v>
      </c>
      <c r="P69">
        <v>7.2835110027894921E-3</v>
      </c>
      <c r="Q69">
        <v>2.5455540994735865E-2</v>
      </c>
      <c r="R69">
        <v>9.9054079416226265E-2</v>
      </c>
      <c r="S69">
        <v>6.4073114131295988E-2</v>
      </c>
      <c r="T69">
        <v>1.1065996290523314E-2</v>
      </c>
      <c r="U69">
        <v>-9.7894193121472003E-2</v>
      </c>
      <c r="V69">
        <v>1.8677392598363821E-2</v>
      </c>
      <c r="W69">
        <v>1.741370991183523E-3</v>
      </c>
      <c r="X69">
        <v>-3.0582175610703852E-2</v>
      </c>
      <c r="Y69">
        <v>0.1420966379300117</v>
      </c>
      <c r="Z69">
        <v>3.4065928886115933E-2</v>
      </c>
      <c r="AA69">
        <v>6.9432568736258221E-2</v>
      </c>
      <c r="AB69">
        <v>3.384902172902135E-2</v>
      </c>
      <c r="AC69">
        <v>2.0093487896682739E-2</v>
      </c>
      <c r="AD69">
        <v>0.2023279198029653</v>
      </c>
      <c r="AE69">
        <v>3.5492243562160797E-2</v>
      </c>
      <c r="AF69">
        <v>9.7609341999431179E-2</v>
      </c>
      <c r="AG69">
        <v>5.8803438792298844E-2</v>
      </c>
      <c r="AH69">
        <v>-2.4839088793696742E-2</v>
      </c>
      <c r="AI69">
        <v>1.1580907420892317E-2</v>
      </c>
      <c r="AJ69">
        <v>9.0511897795558342E-3</v>
      </c>
      <c r="AK69">
        <v>6.6923036474696371E-2</v>
      </c>
      <c r="AL69">
        <v>3.0341324628154254E-2</v>
      </c>
      <c r="AM69">
        <v>-3.5837716725347908E-4</v>
      </c>
      <c r="AN69">
        <v>1.7947146173043912E-3</v>
      </c>
      <c r="AO69">
        <v>1.9212737869202676E-2</v>
      </c>
      <c r="AP69">
        <v>2.7485170214860666E-3</v>
      </c>
      <c r="AQ69">
        <v>1.2453351688715851E-3</v>
      </c>
      <c r="AR69">
        <v>-3.608574521767921E-2</v>
      </c>
      <c r="AS69">
        <v>3.2562439480146123E-2</v>
      </c>
      <c r="AT69">
        <v>7.4591162789534649E-2</v>
      </c>
      <c r="AU69">
        <v>6.5055517661579021E-2</v>
      </c>
      <c r="AV69">
        <v>0.20131217906340196</v>
      </c>
      <c r="AW69">
        <v>-8.0163496138098908E-3</v>
      </c>
      <c r="AX69">
        <v>-2.6679097706989726E-2</v>
      </c>
      <c r="AY69">
        <v>-5.3338256623654434E-2</v>
      </c>
      <c r="AZ69">
        <v>0.19958665380661508</v>
      </c>
      <c r="BA69">
        <v>-1.7509071502774379E-5</v>
      </c>
      <c r="BB69">
        <v>1.0126764950708167E-2</v>
      </c>
      <c r="BC69">
        <v>-6.8330873015260613E-2</v>
      </c>
      <c r="BD69">
        <v>0.1090887190037626</v>
      </c>
      <c r="BE69">
        <v>7.4498937003999566E-2</v>
      </c>
      <c r="BF69">
        <v>3.0478066616450819E-2</v>
      </c>
      <c r="BG69">
        <v>3.9465222103778744E-2</v>
      </c>
      <c r="BH69">
        <v>-6.1018310240049225E-3</v>
      </c>
      <c r="BI69">
        <v>8.9845901816590662E-2</v>
      </c>
      <c r="BJ69">
        <v>3.9866443008003023E-3</v>
      </c>
      <c r="BK69">
        <v>-6.0687118126601701E-3</v>
      </c>
      <c r="BL69">
        <v>3.755998541668339E-4</v>
      </c>
      <c r="BM69">
        <v>6.6692492814377904E-2</v>
      </c>
      <c r="BN69">
        <v>4.419059077114771E-2</v>
      </c>
      <c r="BO69">
        <v>1.9163512158038132E-2</v>
      </c>
      <c r="BP69">
        <v>5.913166968958568E-3</v>
      </c>
      <c r="BQ69">
        <v>4.212243795817648E-3</v>
      </c>
      <c r="BR69">
        <v>-1.8438959763460376E-2</v>
      </c>
      <c r="BS69">
        <v>9.7032754586339115E-2</v>
      </c>
      <c r="BT69">
        <v>-0.11803210460174381</v>
      </c>
      <c r="BU69">
        <v>8.9573047109704748E-2</v>
      </c>
      <c r="BV69">
        <v>0.11941713556540574</v>
      </c>
      <c r="BW69">
        <v>1.8250071240113862E-2</v>
      </c>
      <c r="BX69">
        <v>0.12363821715539272</v>
      </c>
      <c r="BY69">
        <v>2.8270494875088484E-2</v>
      </c>
      <c r="BZ69">
        <v>1.3145216105993049E-2</v>
      </c>
      <c r="CA69">
        <v>-0.18683728118643325</v>
      </c>
      <c r="CB69">
        <v>2.3079366227833423E-2</v>
      </c>
      <c r="CC69">
        <v>1.1068879590598794E-2</v>
      </c>
      <c r="CD69">
        <v>8.4167244958388662E-2</v>
      </c>
      <c r="CE69">
        <v>5.6511867744543712E-2</v>
      </c>
      <c r="CF69">
        <v>-9.9917092727182841E-2</v>
      </c>
      <c r="CG69">
        <v>2.9792143081180671E-3</v>
      </c>
      <c r="CH69">
        <v>9.0364790583015147E-3</v>
      </c>
      <c r="CI69">
        <v>5.7750473201608468E-3</v>
      </c>
      <c r="CJ69">
        <v>-0.21738342337115132</v>
      </c>
      <c r="CK69">
        <v>7.3227027643190654E-2</v>
      </c>
      <c r="CL69">
        <v>2.2344528481393372E-2</v>
      </c>
      <c r="CM69">
        <v>6.887755579971378E-3</v>
      </c>
      <c r="CN69">
        <v>-2.4799090267535642E-2</v>
      </c>
      <c r="CO69">
        <v>3.186428872596888E-2</v>
      </c>
      <c r="CP69">
        <v>2.5772074872711874E-2</v>
      </c>
      <c r="CQ69">
        <v>-5.4918891150134298E-2</v>
      </c>
      <c r="CR69">
        <v>1.5538915646813756E-2</v>
      </c>
      <c r="CS69">
        <v>5.6245727043517824E-2</v>
      </c>
      <c r="CT69">
        <v>-2.6029611424745403E-2</v>
      </c>
      <c r="CU69">
        <v>-0.21625488538265317</v>
      </c>
      <c r="CV69">
        <v>3.7939920608396273E-2</v>
      </c>
      <c r="CW69">
        <v>7.2490559501363072E-2</v>
      </c>
      <c r="CX69">
        <v>-0.75</v>
      </c>
      <c r="CY69">
        <v>4.6115176337213184E-3</v>
      </c>
      <c r="CZ69">
        <v>1.875221919116932E-2</v>
      </c>
      <c r="DA69">
        <v>1.0705834798728386E-2</v>
      </c>
      <c r="DB69">
        <v>1.6957472681494286E-2</v>
      </c>
      <c r="DC69">
        <v>-5.7817932790678442E-2</v>
      </c>
      <c r="DD69">
        <v>8.71144390439961E-2</v>
      </c>
      <c r="DE69">
        <v>6.6003729968874034E-2</v>
      </c>
      <c r="DF69">
        <v>-0.36980571190081168</v>
      </c>
      <c r="DG69">
        <v>-1.2845012642332761E-3</v>
      </c>
      <c r="DH69">
        <v>2.4598321668827857E-2</v>
      </c>
      <c r="DI69">
        <v>-4.3593771484710612E-3</v>
      </c>
      <c r="DJ69">
        <v>7.1394750220632889E-3</v>
      </c>
      <c r="DK69">
        <v>-2.4202472341870205E-2</v>
      </c>
      <c r="DL69">
        <v>-4.6617463818947186E-2</v>
      </c>
      <c r="DM69">
        <v>8.0293067008525676E-2</v>
      </c>
      <c r="DN69">
        <v>-0.21987481723239424</v>
      </c>
      <c r="DO69">
        <v>0.15607062829148691</v>
      </c>
      <c r="DP69">
        <v>0.10878053397573006</v>
      </c>
      <c r="DQ69">
        <v>-4.5515641244746148E-3</v>
      </c>
      <c r="DR69">
        <v>-1.1513006140598032E-2</v>
      </c>
      <c r="DS69">
        <v>4.0478957728814845E-2</v>
      </c>
      <c r="DT69">
        <v>7.9459832457464546E-2</v>
      </c>
      <c r="DU69">
        <v>9.6827091688325498E-2</v>
      </c>
      <c r="DV69">
        <v>1.239984731557665E-2</v>
      </c>
      <c r="DW69">
        <v>2.4654818675785367E-2</v>
      </c>
      <c r="DX69">
        <v>-7.093287688199155E-3</v>
      </c>
      <c r="DY69">
        <v>9.5483078904746166E-2</v>
      </c>
      <c r="DZ69">
        <v>2.9490003028308315E-2</v>
      </c>
      <c r="EA69">
        <v>-0.20953075817175792</v>
      </c>
      <c r="EB69">
        <v>1.9295391221156828E-2</v>
      </c>
      <c r="EC69">
        <v>1.2892794286287444E-2</v>
      </c>
      <c r="ED69">
        <v>6.7416065821407328E-2</v>
      </c>
      <c r="EE69">
        <v>6.1647922568788078E-3</v>
      </c>
      <c r="EF69">
        <v>-5.5564645224427167E-2</v>
      </c>
      <c r="EG69">
        <v>1.8433518829040927E-3</v>
      </c>
      <c r="EH69">
        <v>-2.5767306640963137E-3</v>
      </c>
      <c r="EI69">
        <v>8.0745021074157021E-3</v>
      </c>
      <c r="EJ69">
        <v>6.2277473990237128E-2</v>
      </c>
      <c r="EK69">
        <v>6.7409881302217381E-2</v>
      </c>
      <c r="EL69">
        <v>6.6712621066819258E-2</v>
      </c>
      <c r="EM69">
        <v>4.7857953187691873E-4</v>
      </c>
      <c r="EN69">
        <v>0.16658204403044144</v>
      </c>
      <c r="EO69">
        <v>1.7282755971645917E-2</v>
      </c>
      <c r="EP69">
        <v>2.2951421851182638E-2</v>
      </c>
      <c r="EQ69">
        <v>1.2480802710815548E-2</v>
      </c>
      <c r="ER69">
        <v>7.3918580238521617E-2</v>
      </c>
      <c r="ES69">
        <v>-0.18196664778768015</v>
      </c>
      <c r="ET69">
        <v>1.1373690560011184E-2</v>
      </c>
      <c r="EU69">
        <v>-3.735742314919123E-2</v>
      </c>
      <c r="EV69">
        <v>4.5567020946715546E-3</v>
      </c>
      <c r="EW69">
        <v>1.6952197919174374E-2</v>
      </c>
      <c r="EX69">
        <v>6.4336530920374141E-2</v>
      </c>
      <c r="EY69">
        <v>0.1349835984046425</v>
      </c>
      <c r="EZ69">
        <v>2.25110025986557E-2</v>
      </c>
      <c r="FA69">
        <v>-5.4377934117385542E-2</v>
      </c>
      <c r="FB69">
        <v>0.14041122787839805</v>
      </c>
      <c r="FC69">
        <v>-2.7595606755295557E-2</v>
      </c>
      <c r="FD69">
        <v>-2.8332219496177737E-3</v>
      </c>
      <c r="FE69">
        <v>-1.6511423938364574E-2</v>
      </c>
      <c r="FF69">
        <v>4.5604795236799105E-2</v>
      </c>
      <c r="FG69">
        <v>2.7134252074354326E-2</v>
      </c>
      <c r="FH69">
        <v>9.0557028425180489E-3</v>
      </c>
      <c r="FI69">
        <v>5.7739309033902418E-2</v>
      </c>
      <c r="FJ69">
        <v>-0.11802923781905679</v>
      </c>
      <c r="FK69">
        <v>-0.36703831093177969</v>
      </c>
      <c r="FL69">
        <v>1.0218417353452495E-2</v>
      </c>
      <c r="FM69">
        <v>1.8993258322695498E-2</v>
      </c>
      <c r="FN69">
        <v>2.5541464091347759E-2</v>
      </c>
      <c r="FO69">
        <v>6.426188223939365E-2</v>
      </c>
      <c r="FP69">
        <v>1.3171445556769627E-2</v>
      </c>
      <c r="FQ69">
        <v>2.947729655070412E-3</v>
      </c>
      <c r="FR69">
        <v>1.442559329971513E-2</v>
      </c>
      <c r="FS69">
        <v>1.5328827900757899E-3</v>
      </c>
      <c r="FT69">
        <v>5.0020980413103065E-2</v>
      </c>
      <c r="FU69">
        <v>-1.3602117650320636E-3</v>
      </c>
      <c r="FV69">
        <v>5.3070690237155702E-2</v>
      </c>
      <c r="FW69">
        <v>-1.149261052317968E-3</v>
      </c>
      <c r="FX69">
        <v>0.18847530921070221</v>
      </c>
      <c r="FY69">
        <v>5.5352552964055141E-2</v>
      </c>
      <c r="FZ69">
        <v>-5.3819709919982694E-2</v>
      </c>
      <c r="GA69">
        <v>3.7313745559754495E-2</v>
      </c>
      <c r="GB69">
        <v>3.3485705972269457E-2</v>
      </c>
      <c r="GC69">
        <v>-8.9451756053907892E-3</v>
      </c>
      <c r="GD69">
        <v>2.8349176723066874E-2</v>
      </c>
      <c r="GE69">
        <v>6.4506338946450949E-3</v>
      </c>
      <c r="GF69">
        <v>-3.9539894577033066E-2</v>
      </c>
      <c r="GG69">
        <v>6.3436814082866826E-3</v>
      </c>
      <c r="GH69">
        <v>-9.6456207699571507E-3</v>
      </c>
      <c r="GI69">
        <v>2.4053971058938705E-2</v>
      </c>
      <c r="GJ69">
        <v>-3.0280556332329043E-2</v>
      </c>
      <c r="GK69">
        <v>-2.189807310053089E-2</v>
      </c>
      <c r="GL69">
        <v>0.19769642500707466</v>
      </c>
      <c r="GM69">
        <v>-2.0096283578318382E-2</v>
      </c>
      <c r="GN69">
        <v>3.9554470592754798E-2</v>
      </c>
      <c r="GO69">
        <v>4.7258651618605138E-2</v>
      </c>
      <c r="GP69">
        <v>-5.4721369804975668E-2</v>
      </c>
      <c r="GQ69">
        <v>4.195759079958436E-3</v>
      </c>
      <c r="GR69">
        <v>9.1727268897147413E-2</v>
      </c>
      <c r="GS69">
        <v>3.1299003813345101E-4</v>
      </c>
      <c r="GT69">
        <v>4.3243569559874503E-2</v>
      </c>
      <c r="GU69">
        <v>-8.4248181597489619E-2</v>
      </c>
      <c r="GV69">
        <v>9.9307204201595875E-2</v>
      </c>
      <c r="GW69">
        <v>5.8315098061704096E-2</v>
      </c>
      <c r="GX69">
        <v>-1.8737672975241264E-3</v>
      </c>
      <c r="GY69">
        <v>3.4841680826446841E-2</v>
      </c>
      <c r="GZ69">
        <v>1.9905520549937526E-2</v>
      </c>
      <c r="HA69">
        <v>0.11977403451420465</v>
      </c>
      <c r="HB69">
        <v>0.10803448050601802</v>
      </c>
      <c r="HC69">
        <v>0.16658211677721441</v>
      </c>
      <c r="HD69">
        <v>0.11030269730180775</v>
      </c>
      <c r="HE69">
        <v>5.5948351773096108E-2</v>
      </c>
      <c r="HF69">
        <v>-5.3295350239560474E-2</v>
      </c>
      <c r="HG69">
        <v>7.5725258055718888E-3</v>
      </c>
      <c r="HH69">
        <v>1.3568344899945216E-3</v>
      </c>
      <c r="HI69">
        <v>0.28567960497082245</v>
      </c>
      <c r="HJ69">
        <v>1.8128371922365803E-2</v>
      </c>
      <c r="HK69">
        <v>-0.19170195220701275</v>
      </c>
      <c r="HL69">
        <v>5.3777522445893101E-2</v>
      </c>
      <c r="HM69">
        <v>1.3546453368623864E-2</v>
      </c>
      <c r="HN69">
        <v>7.6965100187942025E-3</v>
      </c>
      <c r="HO69">
        <v>9.8141352844389143E-2</v>
      </c>
      <c r="HP69">
        <v>4.4981846416335319E-2</v>
      </c>
      <c r="HQ69">
        <v>-6.5499920194875523E-3</v>
      </c>
      <c r="HR69">
        <v>0.21008180233494178</v>
      </c>
      <c r="HS69">
        <v>-3.0440317906284681E-2</v>
      </c>
      <c r="HT69">
        <v>-7.6840329433909629E-3</v>
      </c>
      <c r="HU69">
        <v>5.4633620528767492E-3</v>
      </c>
      <c r="HV69">
        <v>5.9396359611997183E-3</v>
      </c>
      <c r="HW69">
        <v>2.7633249625431847E-2</v>
      </c>
      <c r="HX69">
        <v>-5.6758614896831108E-2</v>
      </c>
      <c r="HY69">
        <v>6.7399227302013106E-3</v>
      </c>
      <c r="HZ69">
        <v>3.6355018513389965E-2</v>
      </c>
      <c r="IA69">
        <v>-4.8353159430560375E-3</v>
      </c>
      <c r="IB69">
        <v>-0.13367941590481003</v>
      </c>
      <c r="IC69">
        <v>-6.7294885794161633E-4</v>
      </c>
      <c r="ID69">
        <v>2.2610058776446368E-2</v>
      </c>
      <c r="IE69">
        <v>-0.12181040643698313</v>
      </c>
      <c r="IF69">
        <v>0.15451455848747486</v>
      </c>
      <c r="IG69">
        <v>2.9080217510854552E-2</v>
      </c>
      <c r="IH69">
        <v>-3.0158390671335121E-3</v>
      </c>
      <c r="II69">
        <v>3.3655291759794204E-2</v>
      </c>
      <c r="IJ69">
        <v>1.0889091128777395E-2</v>
      </c>
      <c r="IK69">
        <v>-3.5274547844160009E-2</v>
      </c>
      <c r="IL69">
        <v>-2.0467649956152568E-2</v>
      </c>
      <c r="IM69">
        <v>-0.16005247786796098</v>
      </c>
      <c r="IN69">
        <v>1.630155662901232E-2</v>
      </c>
      <c r="IO69">
        <v>-1.830560202792493E-2</v>
      </c>
      <c r="IP69">
        <v>2.0471981403143834E-2</v>
      </c>
      <c r="IQ69">
        <v>0.11249990536094066</v>
      </c>
      <c r="IR69">
        <v>-6.2102747136878885E-4</v>
      </c>
      <c r="IS69">
        <v>1.6943614445846154E-2</v>
      </c>
      <c r="IT69">
        <v>6.7664190931044685E-2</v>
      </c>
      <c r="IU69">
        <v>6.3520861715015961E-2</v>
      </c>
      <c r="IV69">
        <v>0.10363379287352854</v>
      </c>
      <c r="IW69">
        <v>6.1566798347379909E-2</v>
      </c>
      <c r="IX69">
        <v>1.0594757825397117E-2</v>
      </c>
      <c r="IY69">
        <v>0.11935501624814837</v>
      </c>
      <c r="IZ69">
        <v>-6.0086218029898934E-2</v>
      </c>
      <c r="JA69">
        <v>3.7185468748385463E-3</v>
      </c>
      <c r="JB69">
        <v>-1.0465553943500612E-2</v>
      </c>
      <c r="JC69">
        <v>2.9086895285979873E-2</v>
      </c>
      <c r="JD69">
        <v>0.17120477040460641</v>
      </c>
      <c r="JE69">
        <v>2.585377954083631E-2</v>
      </c>
      <c r="JF69">
        <v>0.10922853738940588</v>
      </c>
      <c r="JG69">
        <v>4.1345144466679577E-2</v>
      </c>
      <c r="JH69">
        <v>-9.4788362410875762E-3</v>
      </c>
      <c r="JI69">
        <v>2.5066274280891667E-2</v>
      </c>
      <c r="JJ69">
        <v>7.410421418609826E-3</v>
      </c>
      <c r="JK69">
        <v>0.20938362655605275</v>
      </c>
      <c r="JL69">
        <v>6.1378282034771345E-2</v>
      </c>
      <c r="JM69">
        <v>0.22763519016289158</v>
      </c>
      <c r="JN69">
        <v>1.0183003398759209E-2</v>
      </c>
      <c r="JO69">
        <v>6.7721618412071707E-2</v>
      </c>
      <c r="JP69">
        <v>3.8230967096583204E-2</v>
      </c>
      <c r="JQ69">
        <v>1.459294634981609E-3</v>
      </c>
      <c r="JR69">
        <v>-7.1353124976409913E-3</v>
      </c>
      <c r="JS69">
        <v>-3.7603806542195466E-2</v>
      </c>
      <c r="JT69">
        <v>-9.4099320446157569E-2</v>
      </c>
      <c r="JU69">
        <v>1.1780932149454802E-2</v>
      </c>
      <c r="JV69">
        <v>8.7869049210151332E-2</v>
      </c>
      <c r="JW69">
        <v>8.0394594728194685E-2</v>
      </c>
      <c r="JX69">
        <v>4.9911949839942363E-2</v>
      </c>
      <c r="JY69">
        <v>6.1497333824122105E-2</v>
      </c>
      <c r="JZ69">
        <v>-4.1819435442022664E-2</v>
      </c>
      <c r="KA69">
        <v>5.1016801172471184E-2</v>
      </c>
      <c r="KB69">
        <v>7.0779380608841517E-3</v>
      </c>
      <c r="KC69">
        <v>5.0622286569511822E-2</v>
      </c>
      <c r="KD69">
        <v>3.16640338560385E-3</v>
      </c>
      <c r="KE69">
        <v>-7.5915255222672312E-2</v>
      </c>
      <c r="KF69">
        <v>2.3427670002863846E-2</v>
      </c>
      <c r="KG69">
        <v>1.2364652391234012E-2</v>
      </c>
      <c r="KH69">
        <v>9.3312905553914582E-2</v>
      </c>
      <c r="KI69">
        <v>2.1457005475468804E-2</v>
      </c>
      <c r="KJ69">
        <v>3.0303350205146576E-3</v>
      </c>
      <c r="KK69">
        <v>0.19489429361366223</v>
      </c>
      <c r="KL69">
        <v>6.6973219191676717E-2</v>
      </c>
      <c r="KM69">
        <v>2.5034511153700863E-2</v>
      </c>
      <c r="KN69">
        <v>-2.4601478002330261E-2</v>
      </c>
      <c r="KO69">
        <v>-1.0563223547745719E-2</v>
      </c>
      <c r="KP69">
        <v>-1.8434718590983042E-3</v>
      </c>
      <c r="KQ69">
        <v>2.6671633352964921E-2</v>
      </c>
      <c r="KR69">
        <v>0.11120121036934444</v>
      </c>
      <c r="KS69">
        <v>1.307116053119671E-2</v>
      </c>
      <c r="KT69">
        <v>-2.120925660679751E-3</v>
      </c>
      <c r="KU69">
        <v>0.19310030445948595</v>
      </c>
      <c r="KV69">
        <v>9.5597942389637633E-2</v>
      </c>
      <c r="KW69">
        <v>3.1863726333420848E-2</v>
      </c>
      <c r="KX69">
        <v>2.3574628252004026E-2</v>
      </c>
      <c r="KY69">
        <v>0.30254623664503205</v>
      </c>
      <c r="KZ69">
        <v>-7.3924125746586328E-2</v>
      </c>
      <c r="LA69">
        <v>-1.9071328596592187E-2</v>
      </c>
      <c r="LB69">
        <v>1.067388121204578E-2</v>
      </c>
      <c r="LC69">
        <v>0.10582634649371871</v>
      </c>
      <c r="LD69">
        <v>-7.516019756586661E-3</v>
      </c>
      <c r="LE69">
        <v>3.8637066375246526E-2</v>
      </c>
      <c r="LF69">
        <v>-2.6062591161959359E-2</v>
      </c>
      <c r="LG69">
        <v>8.0643396246351251E-2</v>
      </c>
      <c r="LH69">
        <v>-6.8443614868543548E-3</v>
      </c>
      <c r="LI69">
        <v>3.6947702101989596E-2</v>
      </c>
      <c r="LJ69">
        <v>3.5199286103485467E-3</v>
      </c>
      <c r="LK69">
        <v>3.8602797339626661E-3</v>
      </c>
      <c r="LL69">
        <v>-6.4635075131830144E-2</v>
      </c>
      <c r="LM69">
        <v>5.1945614810197632E-2</v>
      </c>
      <c r="LN69">
        <v>8.0236291506377774E-2</v>
      </c>
      <c r="LO69">
        <v>0.28048584732295662</v>
      </c>
      <c r="LP69">
        <v>-3.8329253734956284E-2</v>
      </c>
      <c r="LQ69">
        <v>-2.0629051228643131E-2</v>
      </c>
      <c r="LR69">
        <v>-3.3073785391332253E-2</v>
      </c>
      <c r="LS69">
        <v>5.4349634221107813E-2</v>
      </c>
      <c r="LT69">
        <v>-3.6326767438022683E-2</v>
      </c>
      <c r="LU69">
        <v>8.5384492876543663E-2</v>
      </c>
      <c r="LV69">
        <v>2.0159439921099979E-2</v>
      </c>
      <c r="LW69">
        <v>-9.7489638769219247E-2</v>
      </c>
      <c r="LX69">
        <v>-1.8458993429877078E-2</v>
      </c>
      <c r="LY69">
        <v>3.7472724904627955E-2</v>
      </c>
      <c r="LZ69">
        <v>6.753128514446519E-3</v>
      </c>
      <c r="MA69">
        <v>9.943500627616909E-3</v>
      </c>
      <c r="MB69">
        <v>-3.9988479008572159E-3</v>
      </c>
      <c r="MC69">
        <v>-2.4515779158746438E-3</v>
      </c>
      <c r="MD69">
        <v>-8.5569631337665056E-3</v>
      </c>
      <c r="ME69">
        <v>1.2753986230394128E-2</v>
      </c>
      <c r="MF69">
        <v>-1.3965061397141725E-2</v>
      </c>
      <c r="MG69">
        <v>0.10803844978862422</v>
      </c>
      <c r="MH69">
        <v>2.4145040042980497E-2</v>
      </c>
      <c r="MI69">
        <v>3.4787905319457101E-2</v>
      </c>
      <c r="MJ69">
        <v>0.10842736684233335</v>
      </c>
      <c r="MK69">
        <v>-5.9990087900259108E-2</v>
      </c>
      <c r="ML69">
        <v>-9.2182362498489309E-2</v>
      </c>
      <c r="MM69">
        <v>2.3239023433370514E-2</v>
      </c>
      <c r="MN69">
        <v>-7.6036356878116983E-3</v>
      </c>
      <c r="MO69">
        <v>-0.1538675080783114</v>
      </c>
      <c r="MP69">
        <v>4.6124052589901609E-3</v>
      </c>
      <c r="MQ69">
        <v>7.2844529474916042E-2</v>
      </c>
      <c r="MR69">
        <v>-2.9738045225381642E-2</v>
      </c>
      <c r="MS69">
        <v>-7.735101371538447E-2</v>
      </c>
      <c r="MT69">
        <v>-3.2189876318062367E-2</v>
      </c>
      <c r="MU69">
        <v>8.296407682884098E-2</v>
      </c>
      <c r="MV69">
        <v>5.6499871628675612E-2</v>
      </c>
      <c r="MW69">
        <v>1.2069047050560788E-2</v>
      </c>
      <c r="MX69">
        <v>-7.8105857053749235E-3</v>
      </c>
      <c r="MY69">
        <v>0.1428797278868322</v>
      </c>
      <c r="MZ69">
        <v>0.16746687906500643</v>
      </c>
      <c r="NA69">
        <v>6.6454425900513592E-2</v>
      </c>
      <c r="NB69">
        <v>2.545157026470932E-2</v>
      </c>
      <c r="NC69">
        <v>0.1546123385977913</v>
      </c>
      <c r="ND69">
        <v>8.334215616476846E-3</v>
      </c>
      <c r="NE69">
        <v>9.7279680043360614E-2</v>
      </c>
      <c r="NF69">
        <v>5.4988960864818725E-3</v>
      </c>
      <c r="NG69">
        <v>0.1352744694212144</v>
      </c>
      <c r="NH69">
        <v>-0.14546721958520104</v>
      </c>
      <c r="NI69">
        <v>-4.4265671597021371E-3</v>
      </c>
      <c r="NJ69">
        <v>8.704999177623321E-2</v>
      </c>
      <c r="NK69">
        <v>0.14367647407954162</v>
      </c>
      <c r="NL69">
        <v>-3.0050633919049153E-2</v>
      </c>
      <c r="NM69">
        <v>5.575246565217977E-2</v>
      </c>
      <c r="NN69">
        <v>2.1896969031428164E-2</v>
      </c>
      <c r="NO69">
        <v>4.0864464951334487E-2</v>
      </c>
      <c r="NP69">
        <v>8.4541312966693954E-2</v>
      </c>
      <c r="NQ69">
        <v>-6.6359873199767672E-4</v>
      </c>
      <c r="NR69">
        <v>1.8850792890695725E-3</v>
      </c>
      <c r="NS69">
        <v>1.1281604844931523E-2</v>
      </c>
      <c r="NT69">
        <v>8.137467663499727E-2</v>
      </c>
      <c r="NU69">
        <v>7.5496910214179175E-2</v>
      </c>
      <c r="NV69">
        <v>-1.2409597805275303E-2</v>
      </c>
      <c r="NW69">
        <v>-3.3968398094953667E-2</v>
      </c>
      <c r="NX69">
        <v>9.8425353644204752E-2</v>
      </c>
      <c r="NY69">
        <v>-2.2048821862082093E-2</v>
      </c>
      <c r="NZ69">
        <v>-2.6120260355701471E-2</v>
      </c>
      <c r="OA69">
        <v>-1.219489528059195E-2</v>
      </c>
      <c r="OB69">
        <v>3.5276601168283094E-2</v>
      </c>
      <c r="OC69">
        <v>-2.1243217513260259E-2</v>
      </c>
      <c r="OD69">
        <v>-0.10733529758436364</v>
      </c>
      <c r="OE69">
        <v>-1.6224847139352305E-2</v>
      </c>
      <c r="OF69">
        <v>-2.8307370967789857E-3</v>
      </c>
      <c r="OG69">
        <v>4.5934661685796234E-2</v>
      </c>
      <c r="OH69">
        <v>-3.2106558473017376E-2</v>
      </c>
      <c r="OI69">
        <v>2.7668163824072139E-2</v>
      </c>
      <c r="OJ69">
        <v>-1.0644157498535286E-2</v>
      </c>
      <c r="OK69">
        <v>0.10008221591358446</v>
      </c>
      <c r="OL69">
        <v>3.8660682585729966E-3</v>
      </c>
      <c r="OM69">
        <v>-1.4593239278347462E-2</v>
      </c>
      <c r="ON69">
        <v>3.8914775304531336E-2</v>
      </c>
    </row>
    <row r="70" spans="1:404">
      <c r="A70" s="2">
        <v>0.67708333333333337</v>
      </c>
      <c r="B70">
        <v>0.28087812836543663</v>
      </c>
      <c r="C70">
        <v>-1.1233553553340122E-2</v>
      </c>
      <c r="D70">
        <v>-1.0167446128624389E-2</v>
      </c>
      <c r="E70">
        <v>-0.13679847615456847</v>
      </c>
      <c r="F70">
        <v>-9.5173918158443241E-2</v>
      </c>
      <c r="G70">
        <v>3.1371375474603197E-2</v>
      </c>
      <c r="H70">
        <v>0.15741987545213165</v>
      </c>
      <c r="I70">
        <v>-2.224663413609319E-2</v>
      </c>
      <c r="J70">
        <v>-6.0641607153766441E-3</v>
      </c>
      <c r="K70">
        <v>5.4627981377364646E-6</v>
      </c>
      <c r="L70">
        <v>5.4525849737369174E-2</v>
      </c>
      <c r="M70">
        <v>8.8743219079218755E-2</v>
      </c>
      <c r="N70">
        <v>4.0113838280614433E-2</v>
      </c>
      <c r="O70">
        <v>-0.11140512908819422</v>
      </c>
      <c r="P70">
        <v>7.2835110027894921E-3</v>
      </c>
      <c r="Q70">
        <v>2.5455540994735865E-2</v>
      </c>
      <c r="R70">
        <v>9.9054079416226265E-2</v>
      </c>
      <c r="S70">
        <v>6.4073114131295988E-2</v>
      </c>
      <c r="T70">
        <v>1.1065996290523314E-2</v>
      </c>
      <c r="U70">
        <v>-9.7894193121472003E-2</v>
      </c>
      <c r="V70">
        <v>1.8677392598363821E-2</v>
      </c>
      <c r="W70">
        <v>1.741370991183523E-3</v>
      </c>
      <c r="X70">
        <v>-3.0582175610703852E-2</v>
      </c>
      <c r="Y70">
        <v>0.1420966379300117</v>
      </c>
      <c r="Z70">
        <v>3.4065928886115933E-2</v>
      </c>
      <c r="AA70">
        <v>6.9432568736258221E-2</v>
      </c>
      <c r="AB70">
        <v>3.384902172902135E-2</v>
      </c>
      <c r="AC70">
        <v>2.0093487896682739E-2</v>
      </c>
      <c r="AD70">
        <v>0.2023279198029653</v>
      </c>
      <c r="AE70">
        <v>3.5492243562160797E-2</v>
      </c>
      <c r="AF70">
        <v>9.7609341999431179E-2</v>
      </c>
      <c r="AG70">
        <v>5.8803438792298844E-2</v>
      </c>
      <c r="AH70">
        <v>-2.4839088793696742E-2</v>
      </c>
      <c r="AI70">
        <v>1.1580907420892317E-2</v>
      </c>
      <c r="AJ70">
        <v>9.0511897795558342E-3</v>
      </c>
      <c r="AK70">
        <v>6.6923036474696371E-2</v>
      </c>
      <c r="AL70">
        <v>3.0341324628154254E-2</v>
      </c>
      <c r="AM70">
        <v>-3.5837716725347908E-4</v>
      </c>
      <c r="AN70">
        <v>1.7947146173043912E-3</v>
      </c>
      <c r="AO70">
        <v>1.9212737869202676E-2</v>
      </c>
      <c r="AP70">
        <v>2.7485170214860666E-3</v>
      </c>
      <c r="AQ70">
        <v>1.2453351688715851E-3</v>
      </c>
      <c r="AR70">
        <v>-3.608574521767921E-2</v>
      </c>
      <c r="AS70">
        <v>3.2562439480146123E-2</v>
      </c>
      <c r="AT70">
        <v>7.4591162789534649E-2</v>
      </c>
      <c r="AU70">
        <v>6.5055517661579021E-2</v>
      </c>
      <c r="AV70">
        <v>0.20131217906340196</v>
      </c>
      <c r="AW70">
        <v>-8.0163496138098908E-3</v>
      </c>
      <c r="AX70">
        <v>-2.6679097706989726E-2</v>
      </c>
      <c r="AY70">
        <v>-5.3338256623654434E-2</v>
      </c>
      <c r="AZ70">
        <v>0.19958665380661508</v>
      </c>
      <c r="BA70">
        <v>-1.7509071502774379E-5</v>
      </c>
      <c r="BB70">
        <v>1.0126764950708167E-2</v>
      </c>
      <c r="BC70">
        <v>-6.8330873015260613E-2</v>
      </c>
      <c r="BD70">
        <v>0.1090887190037626</v>
      </c>
      <c r="BE70">
        <v>7.4498937003999566E-2</v>
      </c>
      <c r="BF70">
        <v>3.0478066616450819E-2</v>
      </c>
      <c r="BG70">
        <v>3.9465222103778744E-2</v>
      </c>
      <c r="BH70">
        <v>-6.1018310240049225E-3</v>
      </c>
      <c r="BI70">
        <v>8.9845901816590662E-2</v>
      </c>
      <c r="BJ70">
        <v>3.9866443008003023E-3</v>
      </c>
      <c r="BK70">
        <v>-6.0687118126601701E-3</v>
      </c>
      <c r="BL70">
        <v>3.755998541668339E-4</v>
      </c>
      <c r="BM70">
        <v>6.6692492814377904E-2</v>
      </c>
      <c r="BN70">
        <v>4.419059077114771E-2</v>
      </c>
      <c r="BO70">
        <v>1.9163512158038132E-2</v>
      </c>
      <c r="BP70">
        <v>5.913166968958568E-3</v>
      </c>
      <c r="BQ70">
        <v>4.212243795817648E-3</v>
      </c>
      <c r="BR70">
        <v>-1.8438959763460376E-2</v>
      </c>
      <c r="BS70">
        <v>9.7032754586339115E-2</v>
      </c>
      <c r="BT70">
        <v>-0.11803210460174381</v>
      </c>
      <c r="BU70">
        <v>8.9573047109704748E-2</v>
      </c>
      <c r="BV70">
        <v>0.11941713556540574</v>
      </c>
      <c r="BW70">
        <v>1.8250071240113862E-2</v>
      </c>
      <c r="BX70">
        <v>0.12363821715539272</v>
      </c>
      <c r="BY70">
        <v>2.8270494875088484E-2</v>
      </c>
      <c r="BZ70">
        <v>1.3145216105993049E-2</v>
      </c>
      <c r="CA70">
        <v>-0.18683728118643325</v>
      </c>
      <c r="CB70">
        <v>2.3079366227833423E-2</v>
      </c>
      <c r="CC70">
        <v>1.1068879590598794E-2</v>
      </c>
      <c r="CD70">
        <v>8.4167244958388662E-2</v>
      </c>
      <c r="CE70">
        <v>5.6511867744543712E-2</v>
      </c>
      <c r="CF70">
        <v>-9.9917092727182841E-2</v>
      </c>
      <c r="CG70">
        <v>2.9792143081180671E-3</v>
      </c>
      <c r="CH70">
        <v>9.0364790583015147E-3</v>
      </c>
      <c r="CI70">
        <v>5.7750473201608468E-3</v>
      </c>
      <c r="CJ70">
        <v>-0.21738342337115132</v>
      </c>
      <c r="CK70">
        <v>7.3227027643190654E-2</v>
      </c>
      <c r="CL70">
        <v>2.2344528481393372E-2</v>
      </c>
      <c r="CM70">
        <v>6.887755579971378E-3</v>
      </c>
      <c r="CN70">
        <v>-2.4799090267535642E-2</v>
      </c>
      <c r="CO70">
        <v>3.186428872596888E-2</v>
      </c>
      <c r="CP70">
        <v>2.5772074872711874E-2</v>
      </c>
      <c r="CQ70">
        <v>-5.4918891150134298E-2</v>
      </c>
      <c r="CR70">
        <v>1.5538915646813756E-2</v>
      </c>
      <c r="CS70">
        <v>5.6245727043517824E-2</v>
      </c>
      <c r="CT70">
        <v>-2.6029611424745403E-2</v>
      </c>
      <c r="CU70">
        <v>-0.21625488538265317</v>
      </c>
      <c r="CV70">
        <v>3.7939920608396273E-2</v>
      </c>
      <c r="CW70">
        <v>7.2490559501363072E-2</v>
      </c>
      <c r="CX70">
        <v>-0.75</v>
      </c>
      <c r="CY70">
        <v>4.6115176337213184E-3</v>
      </c>
      <c r="CZ70">
        <v>1.875221919116932E-2</v>
      </c>
      <c r="DA70">
        <v>1.0705834798728386E-2</v>
      </c>
      <c r="DB70">
        <v>1.6957472681494286E-2</v>
      </c>
      <c r="DC70">
        <v>-5.7817932790678442E-2</v>
      </c>
      <c r="DD70">
        <v>8.71144390439961E-2</v>
      </c>
      <c r="DE70">
        <v>6.6003729968874034E-2</v>
      </c>
      <c r="DF70">
        <v>-0.36980571190081168</v>
      </c>
      <c r="DG70">
        <v>-1.2845012642332761E-3</v>
      </c>
      <c r="DH70">
        <v>2.4598321668827857E-2</v>
      </c>
      <c r="DI70">
        <v>-4.3593771484710612E-3</v>
      </c>
      <c r="DJ70">
        <v>7.1394750220632889E-3</v>
      </c>
      <c r="DK70">
        <v>-2.4202472341870205E-2</v>
      </c>
      <c r="DL70">
        <v>-4.6617463818947186E-2</v>
      </c>
      <c r="DM70">
        <v>8.0293067008525676E-2</v>
      </c>
      <c r="DN70">
        <v>-0.21987481723239424</v>
      </c>
      <c r="DO70">
        <v>0.15607062829148691</v>
      </c>
      <c r="DP70">
        <v>0.10878053397573006</v>
      </c>
      <c r="DQ70">
        <v>-4.5515641244746148E-3</v>
      </c>
      <c r="DR70">
        <v>-1.1513006140598032E-2</v>
      </c>
      <c r="DS70">
        <v>4.0478957728814845E-2</v>
      </c>
      <c r="DT70">
        <v>7.9459832457464546E-2</v>
      </c>
      <c r="DU70">
        <v>9.6827091688325498E-2</v>
      </c>
      <c r="DV70">
        <v>1.239984731557665E-2</v>
      </c>
      <c r="DW70">
        <v>2.4654818675785367E-2</v>
      </c>
      <c r="DX70">
        <v>-7.093287688199155E-3</v>
      </c>
      <c r="DY70">
        <v>9.5483078904746166E-2</v>
      </c>
      <c r="DZ70">
        <v>2.9490003028308315E-2</v>
      </c>
      <c r="EA70">
        <v>-0.20953075817175792</v>
      </c>
      <c r="EB70">
        <v>1.9295391221156828E-2</v>
      </c>
      <c r="EC70">
        <v>1.2892794286287444E-2</v>
      </c>
      <c r="ED70">
        <v>6.7416065821407328E-2</v>
      </c>
      <c r="EE70">
        <v>6.1647922568788078E-3</v>
      </c>
      <c r="EF70">
        <v>-5.5564645224427167E-2</v>
      </c>
      <c r="EG70">
        <v>1.8433518829040927E-3</v>
      </c>
      <c r="EH70">
        <v>-2.5767306640963137E-3</v>
      </c>
      <c r="EI70">
        <v>8.0745021074157021E-3</v>
      </c>
      <c r="EJ70">
        <v>6.2277473990237128E-2</v>
      </c>
      <c r="EK70">
        <v>6.7409881302217381E-2</v>
      </c>
      <c r="EL70">
        <v>6.6712621066819258E-2</v>
      </c>
      <c r="EM70">
        <v>4.7857953187691873E-4</v>
      </c>
      <c r="EN70">
        <v>0.16658204403044144</v>
      </c>
      <c r="EO70">
        <v>1.7282755971645917E-2</v>
      </c>
      <c r="EP70">
        <v>2.2951421851182638E-2</v>
      </c>
      <c r="EQ70">
        <v>1.2480802710815548E-2</v>
      </c>
      <c r="ER70">
        <v>7.3918580238521617E-2</v>
      </c>
      <c r="ES70">
        <v>-0.18196664778768015</v>
      </c>
      <c r="ET70">
        <v>1.1373690560011184E-2</v>
      </c>
      <c r="EU70">
        <v>-3.735742314919123E-2</v>
      </c>
      <c r="EV70">
        <v>4.5567020946715546E-3</v>
      </c>
      <c r="EW70">
        <v>1.6952197919174374E-2</v>
      </c>
      <c r="EX70">
        <v>6.4336530920374141E-2</v>
      </c>
      <c r="EY70">
        <v>0.1349835984046425</v>
      </c>
      <c r="EZ70">
        <v>2.25110025986557E-2</v>
      </c>
      <c r="FA70">
        <v>-5.4377934117385542E-2</v>
      </c>
      <c r="FB70">
        <v>0.14041122787839805</v>
      </c>
      <c r="FC70">
        <v>-2.7595606755295557E-2</v>
      </c>
      <c r="FD70">
        <v>-2.8332219496177737E-3</v>
      </c>
      <c r="FE70">
        <v>-1.6511423938364574E-2</v>
      </c>
      <c r="FF70">
        <v>4.5604795236799105E-2</v>
      </c>
      <c r="FG70">
        <v>2.7134252074354326E-2</v>
      </c>
      <c r="FH70">
        <v>9.0557028425180489E-3</v>
      </c>
      <c r="FI70">
        <v>5.7739309033902418E-2</v>
      </c>
      <c r="FJ70">
        <v>-0.11802923781905679</v>
      </c>
      <c r="FK70">
        <v>-0.36703831093177969</v>
      </c>
      <c r="FL70">
        <v>1.0218417353452495E-2</v>
      </c>
      <c r="FM70">
        <v>1.8993258322695498E-2</v>
      </c>
      <c r="FN70">
        <v>2.5541464091347759E-2</v>
      </c>
      <c r="FO70">
        <v>6.426188223939365E-2</v>
      </c>
      <c r="FP70">
        <v>1.3171445556769627E-2</v>
      </c>
      <c r="FQ70">
        <v>2.947729655070412E-3</v>
      </c>
      <c r="FR70">
        <v>1.442559329971513E-2</v>
      </c>
      <c r="FS70">
        <v>1.5328827900757899E-3</v>
      </c>
      <c r="FT70">
        <v>5.0020980413103065E-2</v>
      </c>
      <c r="FU70">
        <v>-1.3602117650320636E-3</v>
      </c>
      <c r="FV70">
        <v>5.3070690237155702E-2</v>
      </c>
      <c r="FW70">
        <v>-1.149261052317968E-3</v>
      </c>
      <c r="FX70">
        <v>0.18847530921070221</v>
      </c>
      <c r="FY70">
        <v>5.5352552964055141E-2</v>
      </c>
      <c r="FZ70">
        <v>-5.3819709919982694E-2</v>
      </c>
      <c r="GA70">
        <v>3.7313745559754495E-2</v>
      </c>
      <c r="GB70">
        <v>3.3485705972269457E-2</v>
      </c>
      <c r="GC70">
        <v>-8.9451756053907892E-3</v>
      </c>
      <c r="GD70">
        <v>2.8349176723066874E-2</v>
      </c>
      <c r="GE70">
        <v>6.4506338946450949E-3</v>
      </c>
      <c r="GF70">
        <v>-3.9539894577033066E-2</v>
      </c>
      <c r="GG70">
        <v>6.3436814082866826E-3</v>
      </c>
      <c r="GH70">
        <v>-9.6456207699571507E-3</v>
      </c>
      <c r="GI70">
        <v>2.4053971058938705E-2</v>
      </c>
      <c r="GJ70">
        <v>-3.0280556332329043E-2</v>
      </c>
      <c r="GK70">
        <v>-2.189807310053089E-2</v>
      </c>
      <c r="GL70">
        <v>0.19769642500707466</v>
      </c>
      <c r="GM70">
        <v>-2.0096283578318382E-2</v>
      </c>
      <c r="GN70">
        <v>3.9554470592754798E-2</v>
      </c>
      <c r="GO70">
        <v>4.7258651618605138E-2</v>
      </c>
      <c r="GP70">
        <v>-5.4721369804975668E-2</v>
      </c>
      <c r="GQ70">
        <v>4.195759079958436E-3</v>
      </c>
      <c r="GR70">
        <v>9.1727268897147413E-2</v>
      </c>
      <c r="GS70">
        <v>3.1299003813345101E-4</v>
      </c>
      <c r="GT70">
        <v>4.3243569559874503E-2</v>
      </c>
      <c r="GU70">
        <v>-8.4248181597489619E-2</v>
      </c>
      <c r="GV70">
        <v>9.9307204201595875E-2</v>
      </c>
      <c r="GW70">
        <v>5.8315098061704096E-2</v>
      </c>
      <c r="GX70">
        <v>-1.8737672975241264E-3</v>
      </c>
      <c r="GY70">
        <v>3.4841680826446841E-2</v>
      </c>
      <c r="GZ70">
        <v>1.9905520549937526E-2</v>
      </c>
      <c r="HA70">
        <v>0.11977403451420465</v>
      </c>
      <c r="HB70">
        <v>0.10803448050601802</v>
      </c>
      <c r="HC70">
        <v>0.16658211677721441</v>
      </c>
      <c r="HD70">
        <v>0.11030269730180775</v>
      </c>
      <c r="HE70">
        <v>5.5948351773096108E-2</v>
      </c>
      <c r="HF70">
        <v>-5.3295350239560474E-2</v>
      </c>
      <c r="HG70">
        <v>7.5725258055718888E-3</v>
      </c>
      <c r="HH70">
        <v>1.3568344899945216E-3</v>
      </c>
      <c r="HI70">
        <v>0.28567960497082245</v>
      </c>
      <c r="HJ70">
        <v>1.8128371922365803E-2</v>
      </c>
      <c r="HK70">
        <v>-0.19170195220701275</v>
      </c>
      <c r="HL70">
        <v>5.3777522445893101E-2</v>
      </c>
      <c r="HM70">
        <v>1.3546453368623864E-2</v>
      </c>
      <c r="HN70">
        <v>7.6965100187942025E-3</v>
      </c>
      <c r="HO70">
        <v>9.8141352844389143E-2</v>
      </c>
      <c r="HP70">
        <v>4.4981846416335319E-2</v>
      </c>
      <c r="HQ70">
        <v>-6.5499920194875523E-3</v>
      </c>
      <c r="HR70">
        <v>0.21008180233494178</v>
      </c>
      <c r="HS70">
        <v>-3.0440317906284681E-2</v>
      </c>
      <c r="HT70">
        <v>-7.6840329433909629E-3</v>
      </c>
      <c r="HU70">
        <v>5.4633620528767492E-3</v>
      </c>
      <c r="HV70">
        <v>5.9396359611997183E-3</v>
      </c>
      <c r="HW70">
        <v>2.7633249625431847E-2</v>
      </c>
      <c r="HX70">
        <v>-5.6758614896831108E-2</v>
      </c>
      <c r="HY70">
        <v>6.7399227302013106E-3</v>
      </c>
      <c r="HZ70">
        <v>3.6355018513389965E-2</v>
      </c>
      <c r="IA70">
        <v>-4.8353159430560375E-3</v>
      </c>
      <c r="IB70">
        <v>-0.13367941590481003</v>
      </c>
      <c r="IC70">
        <v>-6.7294885794161633E-4</v>
      </c>
      <c r="ID70">
        <v>2.2610058776446368E-2</v>
      </c>
      <c r="IE70">
        <v>-0.12181040643698313</v>
      </c>
      <c r="IF70">
        <v>0.15451455848747486</v>
      </c>
      <c r="IG70">
        <v>2.9080217510854552E-2</v>
      </c>
      <c r="IH70">
        <v>-3.0158390671335121E-3</v>
      </c>
      <c r="II70">
        <v>3.3655291759794204E-2</v>
      </c>
      <c r="IJ70">
        <v>1.0889091128777395E-2</v>
      </c>
      <c r="IK70">
        <v>-3.5274547844160009E-2</v>
      </c>
      <c r="IL70">
        <v>-2.0467649956152568E-2</v>
      </c>
      <c r="IM70">
        <v>-0.16005247786796098</v>
      </c>
      <c r="IN70">
        <v>1.630155662901232E-2</v>
      </c>
      <c r="IO70">
        <v>-1.830560202792493E-2</v>
      </c>
      <c r="IP70">
        <v>2.0471981403143834E-2</v>
      </c>
      <c r="IQ70">
        <v>0.11249990536094066</v>
      </c>
      <c r="IR70">
        <v>-6.2102747136878885E-4</v>
      </c>
      <c r="IS70">
        <v>1.6943614445846154E-2</v>
      </c>
      <c r="IT70">
        <v>6.7664190931044685E-2</v>
      </c>
      <c r="IU70">
        <v>6.3520861715015961E-2</v>
      </c>
      <c r="IV70">
        <v>0.10363379287352854</v>
      </c>
      <c r="IW70">
        <v>6.1566798347379909E-2</v>
      </c>
      <c r="IX70">
        <v>1.0594757825397117E-2</v>
      </c>
      <c r="IY70">
        <v>0.11935501624814837</v>
      </c>
      <c r="IZ70">
        <v>-6.0086218029898934E-2</v>
      </c>
      <c r="JA70">
        <v>3.7185468748385463E-3</v>
      </c>
      <c r="JB70">
        <v>-1.0465553943500612E-2</v>
      </c>
      <c r="JC70">
        <v>2.9086895285979873E-2</v>
      </c>
      <c r="JD70">
        <v>0.17120477040460641</v>
      </c>
      <c r="JE70">
        <v>2.585377954083631E-2</v>
      </c>
      <c r="JF70">
        <v>0.10922853738940588</v>
      </c>
      <c r="JG70">
        <v>4.1345144466679577E-2</v>
      </c>
      <c r="JH70">
        <v>-9.4788362410875762E-3</v>
      </c>
      <c r="JI70">
        <v>2.5066274280891667E-2</v>
      </c>
      <c r="JJ70">
        <v>7.410421418609826E-3</v>
      </c>
      <c r="JK70">
        <v>0.20938362655605275</v>
      </c>
      <c r="JL70">
        <v>6.1378282034771345E-2</v>
      </c>
      <c r="JM70">
        <v>0.22763519016289158</v>
      </c>
      <c r="JN70">
        <v>1.0183003398759209E-2</v>
      </c>
      <c r="JO70">
        <v>6.7721618412071707E-2</v>
      </c>
      <c r="JP70">
        <v>3.8230967096583204E-2</v>
      </c>
      <c r="JQ70">
        <v>1.459294634981609E-3</v>
      </c>
      <c r="JR70">
        <v>-7.1353124976409913E-3</v>
      </c>
      <c r="JS70">
        <v>-3.7603806542195466E-2</v>
      </c>
      <c r="JT70">
        <v>-9.4099320446157569E-2</v>
      </c>
      <c r="JU70">
        <v>1.1780932149454802E-2</v>
      </c>
      <c r="JV70">
        <v>8.7869049210151332E-2</v>
      </c>
      <c r="JW70">
        <v>8.0394594728194685E-2</v>
      </c>
      <c r="JX70">
        <v>4.9911949839942363E-2</v>
      </c>
      <c r="JY70">
        <v>6.1497333824122105E-2</v>
      </c>
      <c r="JZ70">
        <v>-4.1819435442022664E-2</v>
      </c>
      <c r="KA70">
        <v>5.1016801172471184E-2</v>
      </c>
      <c r="KB70">
        <v>7.0779380608841517E-3</v>
      </c>
      <c r="KC70">
        <v>5.0622286569511822E-2</v>
      </c>
      <c r="KD70">
        <v>3.16640338560385E-3</v>
      </c>
      <c r="KE70">
        <v>-7.5915255222672312E-2</v>
      </c>
      <c r="KF70">
        <v>2.3427670002863846E-2</v>
      </c>
      <c r="KG70">
        <v>1.2364652391234012E-2</v>
      </c>
      <c r="KH70">
        <v>9.3312905553914582E-2</v>
      </c>
      <c r="KI70">
        <v>2.1457005475468804E-2</v>
      </c>
      <c r="KJ70">
        <v>3.0303350205146576E-3</v>
      </c>
      <c r="KK70">
        <v>0.19489429361366223</v>
      </c>
      <c r="KL70">
        <v>6.6973219191676717E-2</v>
      </c>
      <c r="KM70">
        <v>2.5034511153700863E-2</v>
      </c>
      <c r="KN70">
        <v>-2.4601478002330261E-2</v>
      </c>
      <c r="KO70">
        <v>-1.0563223547745719E-2</v>
      </c>
      <c r="KP70">
        <v>-1.8434718590983042E-3</v>
      </c>
      <c r="KQ70">
        <v>2.6671633352964921E-2</v>
      </c>
      <c r="KR70">
        <v>0.11120121036934444</v>
      </c>
      <c r="KS70">
        <v>1.307116053119671E-2</v>
      </c>
      <c r="KT70">
        <v>-2.120925660679751E-3</v>
      </c>
      <c r="KU70">
        <v>0.19310030445948595</v>
      </c>
      <c r="KV70">
        <v>9.5597942389637633E-2</v>
      </c>
      <c r="KW70">
        <v>3.1863726333420848E-2</v>
      </c>
      <c r="KX70">
        <v>2.3574628252004026E-2</v>
      </c>
      <c r="KY70">
        <v>0.30254623664503205</v>
      </c>
      <c r="KZ70">
        <v>-7.3924125746586328E-2</v>
      </c>
      <c r="LA70">
        <v>-1.9071328596592187E-2</v>
      </c>
      <c r="LB70">
        <v>1.067388121204578E-2</v>
      </c>
      <c r="LC70">
        <v>0.10582634649371871</v>
      </c>
      <c r="LD70">
        <v>-7.516019756586661E-3</v>
      </c>
      <c r="LE70">
        <v>3.8637066375246526E-2</v>
      </c>
      <c r="LF70">
        <v>-2.6062591161959359E-2</v>
      </c>
      <c r="LG70">
        <v>8.0643396246351251E-2</v>
      </c>
      <c r="LH70">
        <v>-6.8443614868543548E-3</v>
      </c>
      <c r="LI70">
        <v>3.6947702101989596E-2</v>
      </c>
      <c r="LJ70">
        <v>3.5199286103485467E-3</v>
      </c>
      <c r="LK70">
        <v>3.8602797339626661E-3</v>
      </c>
      <c r="LL70">
        <v>-6.4635075131830144E-2</v>
      </c>
      <c r="LM70">
        <v>5.1945614810197632E-2</v>
      </c>
      <c r="LN70">
        <v>8.0236291506377774E-2</v>
      </c>
      <c r="LO70">
        <v>0.28048584732295662</v>
      </c>
      <c r="LP70">
        <v>-3.8329253734956284E-2</v>
      </c>
      <c r="LQ70">
        <v>-2.0629051228643131E-2</v>
      </c>
      <c r="LR70">
        <v>-3.3073785391332253E-2</v>
      </c>
      <c r="LS70">
        <v>5.4349634221107813E-2</v>
      </c>
      <c r="LT70">
        <v>-3.6326767438022683E-2</v>
      </c>
      <c r="LU70">
        <v>8.5384492876543663E-2</v>
      </c>
      <c r="LV70">
        <v>2.0159439921099979E-2</v>
      </c>
      <c r="LW70">
        <v>-9.7489638769219247E-2</v>
      </c>
      <c r="LX70">
        <v>-1.8458993429877078E-2</v>
      </c>
      <c r="LY70">
        <v>3.7472724904627955E-2</v>
      </c>
      <c r="LZ70">
        <v>6.753128514446519E-3</v>
      </c>
      <c r="MA70">
        <v>9.943500627616909E-3</v>
      </c>
      <c r="MB70">
        <v>-3.9988479008572159E-3</v>
      </c>
      <c r="MC70">
        <v>-2.4515779158746438E-3</v>
      </c>
      <c r="MD70">
        <v>-8.5569631337665056E-3</v>
      </c>
      <c r="ME70">
        <v>1.2753986230394128E-2</v>
      </c>
      <c r="MF70">
        <v>-1.3965061397141725E-2</v>
      </c>
      <c r="MG70">
        <v>0.10803844978862422</v>
      </c>
      <c r="MH70">
        <v>2.4145040042980497E-2</v>
      </c>
      <c r="MI70">
        <v>3.4787905319457101E-2</v>
      </c>
      <c r="MJ70">
        <v>0.10842736684233335</v>
      </c>
      <c r="MK70">
        <v>-5.9990087900259108E-2</v>
      </c>
      <c r="ML70">
        <v>-9.2182362498489309E-2</v>
      </c>
      <c r="MM70">
        <v>2.3239023433370514E-2</v>
      </c>
      <c r="MN70">
        <v>-7.6036356878116983E-3</v>
      </c>
      <c r="MO70">
        <v>-0.1538675080783114</v>
      </c>
      <c r="MP70">
        <v>4.6124052589901609E-3</v>
      </c>
      <c r="MQ70">
        <v>7.2844529474916042E-2</v>
      </c>
      <c r="MR70">
        <v>-2.9738045225381642E-2</v>
      </c>
      <c r="MS70">
        <v>-7.735101371538447E-2</v>
      </c>
      <c r="MT70">
        <v>-3.2189876318062367E-2</v>
      </c>
      <c r="MU70">
        <v>8.296407682884098E-2</v>
      </c>
      <c r="MV70">
        <v>5.6499871628675612E-2</v>
      </c>
      <c r="MW70">
        <v>1.2069047050560788E-2</v>
      </c>
      <c r="MX70">
        <v>-7.8105857053749235E-3</v>
      </c>
      <c r="MY70">
        <v>0.1428797278868322</v>
      </c>
      <c r="MZ70">
        <v>0.16746687906500643</v>
      </c>
      <c r="NA70">
        <v>6.6454425900513592E-2</v>
      </c>
      <c r="NB70">
        <v>2.545157026470932E-2</v>
      </c>
      <c r="NC70">
        <v>0.1546123385977913</v>
      </c>
      <c r="ND70">
        <v>8.334215616476846E-3</v>
      </c>
      <c r="NE70">
        <v>9.7279680043360614E-2</v>
      </c>
      <c r="NF70">
        <v>5.4988960864818725E-3</v>
      </c>
      <c r="NG70">
        <v>0.1352744694212144</v>
      </c>
      <c r="NH70">
        <v>-0.14546721958520104</v>
      </c>
      <c r="NI70">
        <v>-4.4265671597021371E-3</v>
      </c>
      <c r="NJ70">
        <v>8.704999177623321E-2</v>
      </c>
      <c r="NK70">
        <v>0.14367647407954162</v>
      </c>
      <c r="NL70">
        <v>-3.0050633919049153E-2</v>
      </c>
      <c r="NM70">
        <v>5.575246565217977E-2</v>
      </c>
      <c r="NN70">
        <v>2.1896969031428164E-2</v>
      </c>
      <c r="NO70">
        <v>4.0864464951334487E-2</v>
      </c>
      <c r="NP70">
        <v>8.4541312966693954E-2</v>
      </c>
      <c r="NQ70">
        <v>-6.6359873199767672E-4</v>
      </c>
      <c r="NR70">
        <v>1.8850792890695725E-3</v>
      </c>
      <c r="NS70">
        <v>1.1281604844931523E-2</v>
      </c>
      <c r="NT70">
        <v>8.137467663499727E-2</v>
      </c>
      <c r="NU70">
        <v>7.5496910214179175E-2</v>
      </c>
      <c r="NV70">
        <v>-1.2409597805275303E-2</v>
      </c>
      <c r="NW70">
        <v>-3.3968398094953667E-2</v>
      </c>
      <c r="NX70">
        <v>9.8425353644204752E-2</v>
      </c>
      <c r="NY70">
        <v>-2.2048821862082093E-2</v>
      </c>
      <c r="NZ70">
        <v>-2.6120260355701471E-2</v>
      </c>
      <c r="OA70">
        <v>-1.219489528059195E-2</v>
      </c>
      <c r="OB70">
        <v>3.5276601168283094E-2</v>
      </c>
      <c r="OC70">
        <v>-2.1243217513260259E-2</v>
      </c>
      <c r="OD70">
        <v>-0.10733529758436364</v>
      </c>
      <c r="OE70">
        <v>-1.6224847139352305E-2</v>
      </c>
      <c r="OF70">
        <v>-2.8307370967789857E-3</v>
      </c>
      <c r="OG70">
        <v>4.5934661685796234E-2</v>
      </c>
      <c r="OH70">
        <v>-3.2106558473017376E-2</v>
      </c>
      <c r="OI70">
        <v>2.7668163824072139E-2</v>
      </c>
      <c r="OJ70">
        <v>-1.0644157498535286E-2</v>
      </c>
      <c r="OK70">
        <v>0.10008221591358446</v>
      </c>
      <c r="OL70">
        <v>3.8660682585729966E-3</v>
      </c>
      <c r="OM70">
        <v>-1.4593239278347462E-2</v>
      </c>
      <c r="ON70">
        <v>3.8914775304531336E-2</v>
      </c>
    </row>
    <row r="71" spans="1:404">
      <c r="A71" s="2">
        <v>0.6875</v>
      </c>
      <c r="B71">
        <v>0.28087812836543663</v>
      </c>
      <c r="C71">
        <v>-1.1233553553340122E-2</v>
      </c>
      <c r="D71">
        <v>-1.0167446128624389E-2</v>
      </c>
      <c r="E71">
        <v>-0.13679847615456847</v>
      </c>
      <c r="F71">
        <v>-9.5173918158443241E-2</v>
      </c>
      <c r="G71">
        <v>3.1371375474603197E-2</v>
      </c>
      <c r="H71">
        <v>0.15741987545213165</v>
      </c>
      <c r="I71">
        <v>-2.224663413609319E-2</v>
      </c>
      <c r="J71">
        <v>-6.0641607153766441E-3</v>
      </c>
      <c r="K71">
        <v>5.4627981377364646E-6</v>
      </c>
      <c r="L71">
        <v>5.4525849737369174E-2</v>
      </c>
      <c r="M71">
        <v>8.8743219079218755E-2</v>
      </c>
      <c r="N71">
        <v>4.0113838280614433E-2</v>
      </c>
      <c r="O71">
        <v>-0.11140512908819422</v>
      </c>
      <c r="P71">
        <v>7.2835110027894921E-3</v>
      </c>
      <c r="Q71">
        <v>2.5455540994735865E-2</v>
      </c>
      <c r="R71">
        <v>9.9054079416226265E-2</v>
      </c>
      <c r="S71">
        <v>6.4073114131295988E-2</v>
      </c>
      <c r="T71">
        <v>1.1065996290523314E-2</v>
      </c>
      <c r="U71">
        <v>-9.7894193121472003E-2</v>
      </c>
      <c r="V71">
        <v>1.8677392598363821E-2</v>
      </c>
      <c r="W71">
        <v>1.741370991183523E-3</v>
      </c>
      <c r="X71">
        <v>-3.0582175610703852E-2</v>
      </c>
      <c r="Y71">
        <v>0.1420966379300117</v>
      </c>
      <c r="Z71">
        <v>3.4065928886115933E-2</v>
      </c>
      <c r="AA71">
        <v>6.9432568736258221E-2</v>
      </c>
      <c r="AB71">
        <v>3.384902172902135E-2</v>
      </c>
      <c r="AC71">
        <v>2.0093487896682739E-2</v>
      </c>
      <c r="AD71">
        <v>0.2023279198029653</v>
      </c>
      <c r="AE71">
        <v>3.5492243562160797E-2</v>
      </c>
      <c r="AF71">
        <v>9.7609341999431179E-2</v>
      </c>
      <c r="AG71">
        <v>5.8803438792298844E-2</v>
      </c>
      <c r="AH71">
        <v>-2.4839088793696742E-2</v>
      </c>
      <c r="AI71">
        <v>1.1580907420892317E-2</v>
      </c>
      <c r="AJ71">
        <v>9.0511897795558342E-3</v>
      </c>
      <c r="AK71">
        <v>6.6923036474696371E-2</v>
      </c>
      <c r="AL71">
        <v>3.0341324628154254E-2</v>
      </c>
      <c r="AM71">
        <v>-3.5837716725347908E-4</v>
      </c>
      <c r="AN71">
        <v>1.7947146173043912E-3</v>
      </c>
      <c r="AO71">
        <v>1.9212737869202676E-2</v>
      </c>
      <c r="AP71">
        <v>2.7485170214860666E-3</v>
      </c>
      <c r="AQ71">
        <v>1.2453351688715851E-3</v>
      </c>
      <c r="AR71">
        <v>-3.608574521767921E-2</v>
      </c>
      <c r="AS71">
        <v>3.2562439480146123E-2</v>
      </c>
      <c r="AT71">
        <v>7.4591162789534649E-2</v>
      </c>
      <c r="AU71">
        <v>6.5055517661579021E-2</v>
      </c>
      <c r="AV71">
        <v>0.20131217906340196</v>
      </c>
      <c r="AW71">
        <v>-8.0163496138098908E-3</v>
      </c>
      <c r="AX71">
        <v>-2.6679097706989726E-2</v>
      </c>
      <c r="AY71">
        <v>-5.3338256623654434E-2</v>
      </c>
      <c r="AZ71">
        <v>0.19958665380661508</v>
      </c>
      <c r="BA71">
        <v>-1.7509071502774379E-5</v>
      </c>
      <c r="BB71">
        <v>1.0126764950708167E-2</v>
      </c>
      <c r="BC71">
        <v>-6.8330873015260613E-2</v>
      </c>
      <c r="BD71">
        <v>0.1090887190037626</v>
      </c>
      <c r="BE71">
        <v>7.4498937003999566E-2</v>
      </c>
      <c r="BF71">
        <v>3.0478066616450819E-2</v>
      </c>
      <c r="BG71">
        <v>3.9465222103778744E-2</v>
      </c>
      <c r="BH71">
        <v>-6.1018310240049225E-3</v>
      </c>
      <c r="BI71">
        <v>8.9845901816590662E-2</v>
      </c>
      <c r="BJ71">
        <v>3.9866443008003023E-3</v>
      </c>
      <c r="BK71">
        <v>-6.0687118126601701E-3</v>
      </c>
      <c r="BL71">
        <v>3.755998541668339E-4</v>
      </c>
      <c r="BM71">
        <v>6.6692492814377904E-2</v>
      </c>
      <c r="BN71">
        <v>4.419059077114771E-2</v>
      </c>
      <c r="BO71">
        <v>1.9163512158038132E-2</v>
      </c>
      <c r="BP71">
        <v>5.913166968958568E-3</v>
      </c>
      <c r="BQ71">
        <v>4.212243795817648E-3</v>
      </c>
      <c r="BR71">
        <v>-1.8438959763460376E-2</v>
      </c>
      <c r="BS71">
        <v>9.7032754586339115E-2</v>
      </c>
      <c r="BT71">
        <v>-0.11803210460174381</v>
      </c>
      <c r="BU71">
        <v>8.9573047109704748E-2</v>
      </c>
      <c r="BV71">
        <v>0.11941713556540574</v>
      </c>
      <c r="BW71">
        <v>1.8250071240113862E-2</v>
      </c>
      <c r="BX71">
        <v>0.12363821715539272</v>
      </c>
      <c r="BY71">
        <v>2.8270494875088484E-2</v>
      </c>
      <c r="BZ71">
        <v>1.3145216105993049E-2</v>
      </c>
      <c r="CA71">
        <v>-0.18683728118643325</v>
      </c>
      <c r="CB71">
        <v>2.3079366227833423E-2</v>
      </c>
      <c r="CC71">
        <v>1.1068879590598794E-2</v>
      </c>
      <c r="CD71">
        <v>8.4167244958388662E-2</v>
      </c>
      <c r="CE71">
        <v>5.6511867744543712E-2</v>
      </c>
      <c r="CF71">
        <v>-9.9917092727182841E-2</v>
      </c>
      <c r="CG71">
        <v>2.9792143081180671E-3</v>
      </c>
      <c r="CH71">
        <v>9.0364790583015147E-3</v>
      </c>
      <c r="CI71">
        <v>5.7750473201608468E-3</v>
      </c>
      <c r="CJ71">
        <v>-0.21738342337115132</v>
      </c>
      <c r="CK71">
        <v>7.3227027643190654E-2</v>
      </c>
      <c r="CL71">
        <v>2.2344528481393372E-2</v>
      </c>
      <c r="CM71">
        <v>6.887755579971378E-3</v>
      </c>
      <c r="CN71">
        <v>-2.4799090267535642E-2</v>
      </c>
      <c r="CO71">
        <v>3.186428872596888E-2</v>
      </c>
      <c r="CP71">
        <v>2.5772074872711874E-2</v>
      </c>
      <c r="CQ71">
        <v>-5.4918891150134298E-2</v>
      </c>
      <c r="CR71">
        <v>1.5538915646813756E-2</v>
      </c>
      <c r="CS71">
        <v>5.6245727043517824E-2</v>
      </c>
      <c r="CT71">
        <v>-2.6029611424745403E-2</v>
      </c>
      <c r="CU71">
        <v>-0.21625488538265317</v>
      </c>
      <c r="CV71">
        <v>3.7939920608396273E-2</v>
      </c>
      <c r="CW71">
        <v>7.2490559501363072E-2</v>
      </c>
      <c r="CX71">
        <v>-0.75</v>
      </c>
      <c r="CY71">
        <v>4.6115176337213184E-3</v>
      </c>
      <c r="CZ71">
        <v>1.875221919116932E-2</v>
      </c>
      <c r="DA71">
        <v>1.0705834798728386E-2</v>
      </c>
      <c r="DB71">
        <v>1.6957472681494286E-2</v>
      </c>
      <c r="DC71">
        <v>-5.7817932790678442E-2</v>
      </c>
      <c r="DD71">
        <v>8.71144390439961E-2</v>
      </c>
      <c r="DE71">
        <v>6.6003729968874034E-2</v>
      </c>
      <c r="DF71">
        <v>-0.36980571190081168</v>
      </c>
      <c r="DG71">
        <v>-1.2845012642332761E-3</v>
      </c>
      <c r="DH71">
        <v>2.4598321668827857E-2</v>
      </c>
      <c r="DI71">
        <v>-4.3593771484710612E-3</v>
      </c>
      <c r="DJ71">
        <v>7.1394750220632889E-3</v>
      </c>
      <c r="DK71">
        <v>-2.4202472341870205E-2</v>
      </c>
      <c r="DL71">
        <v>-4.6617463818947186E-2</v>
      </c>
      <c r="DM71">
        <v>8.0293067008525676E-2</v>
      </c>
      <c r="DN71">
        <v>-0.21987481723239424</v>
      </c>
      <c r="DO71">
        <v>0.15607062829148691</v>
      </c>
      <c r="DP71">
        <v>0.10878053397573006</v>
      </c>
      <c r="DQ71">
        <v>-4.5515641244746148E-3</v>
      </c>
      <c r="DR71">
        <v>-1.1513006140598032E-2</v>
      </c>
      <c r="DS71">
        <v>4.0478957728814845E-2</v>
      </c>
      <c r="DT71">
        <v>7.9459832457464546E-2</v>
      </c>
      <c r="DU71">
        <v>9.6827091688325498E-2</v>
      </c>
      <c r="DV71">
        <v>1.239984731557665E-2</v>
      </c>
      <c r="DW71">
        <v>2.4654818675785367E-2</v>
      </c>
      <c r="DX71">
        <v>-7.093287688199155E-3</v>
      </c>
      <c r="DY71">
        <v>9.5483078904746166E-2</v>
      </c>
      <c r="DZ71">
        <v>2.9490003028308315E-2</v>
      </c>
      <c r="EA71">
        <v>-0.20953075817175792</v>
      </c>
      <c r="EB71">
        <v>1.9295391221156828E-2</v>
      </c>
      <c r="EC71">
        <v>1.2892794286287444E-2</v>
      </c>
      <c r="ED71">
        <v>6.7416065821407328E-2</v>
      </c>
      <c r="EE71">
        <v>6.1647922568788078E-3</v>
      </c>
      <c r="EF71">
        <v>-5.5564645224427167E-2</v>
      </c>
      <c r="EG71">
        <v>1.8433518829040927E-3</v>
      </c>
      <c r="EH71">
        <v>-2.5767306640963137E-3</v>
      </c>
      <c r="EI71">
        <v>8.0745021074157021E-3</v>
      </c>
      <c r="EJ71">
        <v>6.2277473990237128E-2</v>
      </c>
      <c r="EK71">
        <v>6.7409881302217381E-2</v>
      </c>
      <c r="EL71">
        <v>6.6712621066819258E-2</v>
      </c>
      <c r="EM71">
        <v>4.7857953187691873E-4</v>
      </c>
      <c r="EN71">
        <v>0.16658204403044144</v>
      </c>
      <c r="EO71">
        <v>1.7282755971645917E-2</v>
      </c>
      <c r="EP71">
        <v>2.2951421851182638E-2</v>
      </c>
      <c r="EQ71">
        <v>1.2480802710815548E-2</v>
      </c>
      <c r="ER71">
        <v>7.3918580238521617E-2</v>
      </c>
      <c r="ES71">
        <v>-0.18196664778768015</v>
      </c>
      <c r="ET71">
        <v>1.1373690560011184E-2</v>
      </c>
      <c r="EU71">
        <v>-3.735742314919123E-2</v>
      </c>
      <c r="EV71">
        <v>4.5567020946715546E-3</v>
      </c>
      <c r="EW71">
        <v>1.6952197919174374E-2</v>
      </c>
      <c r="EX71">
        <v>6.4336530920374141E-2</v>
      </c>
      <c r="EY71">
        <v>0.1349835984046425</v>
      </c>
      <c r="EZ71">
        <v>2.25110025986557E-2</v>
      </c>
      <c r="FA71">
        <v>-5.4377934117385542E-2</v>
      </c>
      <c r="FB71">
        <v>0.14041122787839805</v>
      </c>
      <c r="FC71">
        <v>-2.7595606755295557E-2</v>
      </c>
      <c r="FD71">
        <v>-2.8332219496177737E-3</v>
      </c>
      <c r="FE71">
        <v>-1.6511423938364574E-2</v>
      </c>
      <c r="FF71">
        <v>4.5604795236799105E-2</v>
      </c>
      <c r="FG71">
        <v>2.7134252074354326E-2</v>
      </c>
      <c r="FH71">
        <v>9.0557028425180489E-3</v>
      </c>
      <c r="FI71">
        <v>5.7739309033902418E-2</v>
      </c>
      <c r="FJ71">
        <v>-0.11802923781905679</v>
      </c>
      <c r="FK71">
        <v>-0.36703831093177969</v>
      </c>
      <c r="FL71">
        <v>1.0218417353452495E-2</v>
      </c>
      <c r="FM71">
        <v>1.8993258322695498E-2</v>
      </c>
      <c r="FN71">
        <v>2.5541464091347759E-2</v>
      </c>
      <c r="FO71">
        <v>6.426188223939365E-2</v>
      </c>
      <c r="FP71">
        <v>1.3171445556769627E-2</v>
      </c>
      <c r="FQ71">
        <v>2.947729655070412E-3</v>
      </c>
      <c r="FR71">
        <v>1.442559329971513E-2</v>
      </c>
      <c r="FS71">
        <v>1.5328827900757899E-3</v>
      </c>
      <c r="FT71">
        <v>5.0020980413103065E-2</v>
      </c>
      <c r="FU71">
        <v>-1.3602117650320636E-3</v>
      </c>
      <c r="FV71">
        <v>5.3070690237155702E-2</v>
      </c>
      <c r="FW71">
        <v>-1.149261052317968E-3</v>
      </c>
      <c r="FX71">
        <v>0.18847530921070221</v>
      </c>
      <c r="FY71">
        <v>5.5352552964055141E-2</v>
      </c>
      <c r="FZ71">
        <v>-5.3819709919982694E-2</v>
      </c>
      <c r="GA71">
        <v>3.7313745559754495E-2</v>
      </c>
      <c r="GB71">
        <v>3.3485705972269457E-2</v>
      </c>
      <c r="GC71">
        <v>-8.9451756053907892E-3</v>
      </c>
      <c r="GD71">
        <v>2.8349176723066874E-2</v>
      </c>
      <c r="GE71">
        <v>6.4506338946450949E-3</v>
      </c>
      <c r="GF71">
        <v>-3.9539894577033066E-2</v>
      </c>
      <c r="GG71">
        <v>6.3436814082866826E-3</v>
      </c>
      <c r="GH71">
        <v>-9.6456207699571507E-3</v>
      </c>
      <c r="GI71">
        <v>2.4053971058938705E-2</v>
      </c>
      <c r="GJ71">
        <v>-3.0280556332329043E-2</v>
      </c>
      <c r="GK71">
        <v>-2.189807310053089E-2</v>
      </c>
      <c r="GL71">
        <v>0.19769642500707466</v>
      </c>
      <c r="GM71">
        <v>-2.0096283578318382E-2</v>
      </c>
      <c r="GN71">
        <v>3.9554470592754798E-2</v>
      </c>
      <c r="GO71">
        <v>4.7258651618605138E-2</v>
      </c>
      <c r="GP71">
        <v>-5.4721369804975668E-2</v>
      </c>
      <c r="GQ71">
        <v>4.195759079958436E-3</v>
      </c>
      <c r="GR71">
        <v>9.1727268897147413E-2</v>
      </c>
      <c r="GS71">
        <v>3.1299003813345101E-4</v>
      </c>
      <c r="GT71">
        <v>4.3243569559874503E-2</v>
      </c>
      <c r="GU71">
        <v>-8.4248181597489619E-2</v>
      </c>
      <c r="GV71">
        <v>9.9307204201595875E-2</v>
      </c>
      <c r="GW71">
        <v>5.8315098061704096E-2</v>
      </c>
      <c r="GX71">
        <v>-1.8737672975241264E-3</v>
      </c>
      <c r="GY71">
        <v>3.4841680826446841E-2</v>
      </c>
      <c r="GZ71">
        <v>1.9905520549937526E-2</v>
      </c>
      <c r="HA71">
        <v>0.11977403451420465</v>
      </c>
      <c r="HB71">
        <v>0.10803448050601802</v>
      </c>
      <c r="HC71">
        <v>0.16658211677721441</v>
      </c>
      <c r="HD71">
        <v>0.11030269730180775</v>
      </c>
      <c r="HE71">
        <v>5.5948351773096108E-2</v>
      </c>
      <c r="HF71">
        <v>-5.3295350239560474E-2</v>
      </c>
      <c r="HG71">
        <v>7.5725258055718888E-3</v>
      </c>
      <c r="HH71">
        <v>1.3568344899945216E-3</v>
      </c>
      <c r="HI71">
        <v>0.28567960497082245</v>
      </c>
      <c r="HJ71">
        <v>1.8128371922365803E-2</v>
      </c>
      <c r="HK71">
        <v>-0.19170195220701275</v>
      </c>
      <c r="HL71">
        <v>5.3777522445893101E-2</v>
      </c>
      <c r="HM71">
        <v>1.3546453368623864E-2</v>
      </c>
      <c r="HN71">
        <v>7.6965100187942025E-3</v>
      </c>
      <c r="HO71">
        <v>9.8141352844389143E-2</v>
      </c>
      <c r="HP71">
        <v>4.4981846416335319E-2</v>
      </c>
      <c r="HQ71">
        <v>-6.5499920194875523E-3</v>
      </c>
      <c r="HR71">
        <v>0.21008180233494178</v>
      </c>
      <c r="HS71">
        <v>-3.0440317906284681E-2</v>
      </c>
      <c r="HT71">
        <v>-7.6840329433909629E-3</v>
      </c>
      <c r="HU71">
        <v>5.4633620528767492E-3</v>
      </c>
      <c r="HV71">
        <v>5.9396359611997183E-3</v>
      </c>
      <c r="HW71">
        <v>2.7633249625431847E-2</v>
      </c>
      <c r="HX71">
        <v>-5.6758614896831108E-2</v>
      </c>
      <c r="HY71">
        <v>6.7399227302013106E-3</v>
      </c>
      <c r="HZ71">
        <v>3.6355018513389965E-2</v>
      </c>
      <c r="IA71">
        <v>-4.8353159430560375E-3</v>
      </c>
      <c r="IB71">
        <v>-0.13367941590481003</v>
      </c>
      <c r="IC71">
        <v>-6.7294885794161633E-4</v>
      </c>
      <c r="ID71">
        <v>2.2610058776446368E-2</v>
      </c>
      <c r="IE71">
        <v>-0.12181040643698313</v>
      </c>
      <c r="IF71">
        <v>0.15451455848747486</v>
      </c>
      <c r="IG71">
        <v>2.9080217510854552E-2</v>
      </c>
      <c r="IH71">
        <v>-3.0158390671335121E-3</v>
      </c>
      <c r="II71">
        <v>3.3655291759794204E-2</v>
      </c>
      <c r="IJ71">
        <v>1.0889091128777395E-2</v>
      </c>
      <c r="IK71">
        <v>-3.5274547844160009E-2</v>
      </c>
      <c r="IL71">
        <v>-2.0467649956152568E-2</v>
      </c>
      <c r="IM71">
        <v>-0.16005247786796098</v>
      </c>
      <c r="IN71">
        <v>1.630155662901232E-2</v>
      </c>
      <c r="IO71">
        <v>-1.830560202792493E-2</v>
      </c>
      <c r="IP71">
        <v>2.0471981403143834E-2</v>
      </c>
      <c r="IQ71">
        <v>0.11249990536094066</v>
      </c>
      <c r="IR71">
        <v>-6.2102747136878885E-4</v>
      </c>
      <c r="IS71">
        <v>1.6943614445846154E-2</v>
      </c>
      <c r="IT71">
        <v>6.7664190931044685E-2</v>
      </c>
      <c r="IU71">
        <v>6.3520861715015961E-2</v>
      </c>
      <c r="IV71">
        <v>0.10363379287352854</v>
      </c>
      <c r="IW71">
        <v>6.1566798347379909E-2</v>
      </c>
      <c r="IX71">
        <v>1.0594757825397117E-2</v>
      </c>
      <c r="IY71">
        <v>0.11935501624814837</v>
      </c>
      <c r="IZ71">
        <v>-6.0086218029898934E-2</v>
      </c>
      <c r="JA71">
        <v>3.7185468748385463E-3</v>
      </c>
      <c r="JB71">
        <v>-1.0465553943500612E-2</v>
      </c>
      <c r="JC71">
        <v>2.9086895285979873E-2</v>
      </c>
      <c r="JD71">
        <v>0.17120477040460641</v>
      </c>
      <c r="JE71">
        <v>2.585377954083631E-2</v>
      </c>
      <c r="JF71">
        <v>0.10922853738940588</v>
      </c>
      <c r="JG71">
        <v>4.1345144466679577E-2</v>
      </c>
      <c r="JH71">
        <v>-9.4788362410875762E-3</v>
      </c>
      <c r="JI71">
        <v>2.5066274280891667E-2</v>
      </c>
      <c r="JJ71">
        <v>7.410421418609826E-3</v>
      </c>
      <c r="JK71">
        <v>0.20938362655605275</v>
      </c>
      <c r="JL71">
        <v>6.1378282034771345E-2</v>
      </c>
      <c r="JM71">
        <v>0.22763519016289158</v>
      </c>
      <c r="JN71">
        <v>1.0183003398759209E-2</v>
      </c>
      <c r="JO71">
        <v>6.7721618412071707E-2</v>
      </c>
      <c r="JP71">
        <v>3.8230967096583204E-2</v>
      </c>
      <c r="JQ71">
        <v>1.459294634981609E-3</v>
      </c>
      <c r="JR71">
        <v>-7.1353124976409913E-3</v>
      </c>
      <c r="JS71">
        <v>-3.7603806542195466E-2</v>
      </c>
      <c r="JT71">
        <v>-9.4099320446157569E-2</v>
      </c>
      <c r="JU71">
        <v>1.1780932149454802E-2</v>
      </c>
      <c r="JV71">
        <v>8.7869049210151332E-2</v>
      </c>
      <c r="JW71">
        <v>8.0394594728194685E-2</v>
      </c>
      <c r="JX71">
        <v>4.9911949839942363E-2</v>
      </c>
      <c r="JY71">
        <v>6.1497333824122105E-2</v>
      </c>
      <c r="JZ71">
        <v>-4.1819435442022664E-2</v>
      </c>
      <c r="KA71">
        <v>5.1016801172471184E-2</v>
      </c>
      <c r="KB71">
        <v>7.0779380608841517E-3</v>
      </c>
      <c r="KC71">
        <v>5.0622286569511822E-2</v>
      </c>
      <c r="KD71">
        <v>3.16640338560385E-3</v>
      </c>
      <c r="KE71">
        <v>-7.5915255222672312E-2</v>
      </c>
      <c r="KF71">
        <v>2.3427670002863846E-2</v>
      </c>
      <c r="KG71">
        <v>1.2364652391234012E-2</v>
      </c>
      <c r="KH71">
        <v>9.3312905553914582E-2</v>
      </c>
      <c r="KI71">
        <v>2.1457005475468804E-2</v>
      </c>
      <c r="KJ71">
        <v>3.0303350205146576E-3</v>
      </c>
      <c r="KK71">
        <v>0.19489429361366223</v>
      </c>
      <c r="KL71">
        <v>6.6973219191676717E-2</v>
      </c>
      <c r="KM71">
        <v>2.5034511153700863E-2</v>
      </c>
      <c r="KN71">
        <v>-2.4601478002330261E-2</v>
      </c>
      <c r="KO71">
        <v>-1.0563223547745719E-2</v>
      </c>
      <c r="KP71">
        <v>-1.8434718590983042E-3</v>
      </c>
      <c r="KQ71">
        <v>2.6671633352964921E-2</v>
      </c>
      <c r="KR71">
        <v>0.11120121036934444</v>
      </c>
      <c r="KS71">
        <v>1.307116053119671E-2</v>
      </c>
      <c r="KT71">
        <v>-2.120925660679751E-3</v>
      </c>
      <c r="KU71">
        <v>0.19310030445948595</v>
      </c>
      <c r="KV71">
        <v>9.5597942389637633E-2</v>
      </c>
      <c r="KW71">
        <v>3.1863726333420848E-2</v>
      </c>
      <c r="KX71">
        <v>2.3574628252004026E-2</v>
      </c>
      <c r="KY71">
        <v>0.30254623664503205</v>
      </c>
      <c r="KZ71">
        <v>-7.3924125746586328E-2</v>
      </c>
      <c r="LA71">
        <v>-1.9071328596592187E-2</v>
      </c>
      <c r="LB71">
        <v>1.067388121204578E-2</v>
      </c>
      <c r="LC71">
        <v>0.10582634649371871</v>
      </c>
      <c r="LD71">
        <v>-7.516019756586661E-3</v>
      </c>
      <c r="LE71">
        <v>3.8637066375246526E-2</v>
      </c>
      <c r="LF71">
        <v>-2.6062591161959359E-2</v>
      </c>
      <c r="LG71">
        <v>8.0643396246351251E-2</v>
      </c>
      <c r="LH71">
        <v>-6.8443614868543548E-3</v>
      </c>
      <c r="LI71">
        <v>3.6947702101989596E-2</v>
      </c>
      <c r="LJ71">
        <v>3.5199286103485467E-3</v>
      </c>
      <c r="LK71">
        <v>3.8602797339626661E-3</v>
      </c>
      <c r="LL71">
        <v>-6.4635075131830144E-2</v>
      </c>
      <c r="LM71">
        <v>5.1945614810197632E-2</v>
      </c>
      <c r="LN71">
        <v>8.0236291506377774E-2</v>
      </c>
      <c r="LO71">
        <v>0.28048584732295662</v>
      </c>
      <c r="LP71">
        <v>-3.8329253734956284E-2</v>
      </c>
      <c r="LQ71">
        <v>-2.0629051228643131E-2</v>
      </c>
      <c r="LR71">
        <v>-3.3073785391332253E-2</v>
      </c>
      <c r="LS71">
        <v>5.4349634221107813E-2</v>
      </c>
      <c r="LT71">
        <v>-3.6326767438022683E-2</v>
      </c>
      <c r="LU71">
        <v>8.5384492876543663E-2</v>
      </c>
      <c r="LV71">
        <v>2.0159439921099979E-2</v>
      </c>
      <c r="LW71">
        <v>-9.7489638769219247E-2</v>
      </c>
      <c r="LX71">
        <v>-1.8458993429877078E-2</v>
      </c>
      <c r="LY71">
        <v>3.7472724904627955E-2</v>
      </c>
      <c r="LZ71">
        <v>6.753128514446519E-3</v>
      </c>
      <c r="MA71">
        <v>9.943500627616909E-3</v>
      </c>
      <c r="MB71">
        <v>-3.9988479008572159E-3</v>
      </c>
      <c r="MC71">
        <v>-2.4515779158746438E-3</v>
      </c>
      <c r="MD71">
        <v>-8.5569631337665056E-3</v>
      </c>
      <c r="ME71">
        <v>1.2753986230394128E-2</v>
      </c>
      <c r="MF71">
        <v>-1.3965061397141725E-2</v>
      </c>
      <c r="MG71">
        <v>0.10803844978862422</v>
      </c>
      <c r="MH71">
        <v>2.4145040042980497E-2</v>
      </c>
      <c r="MI71">
        <v>3.4787905319457101E-2</v>
      </c>
      <c r="MJ71">
        <v>0.10842736684233335</v>
      </c>
      <c r="MK71">
        <v>-5.9990087900259108E-2</v>
      </c>
      <c r="ML71">
        <v>-9.2182362498489309E-2</v>
      </c>
      <c r="MM71">
        <v>2.3239023433370514E-2</v>
      </c>
      <c r="MN71">
        <v>-7.6036356878116983E-3</v>
      </c>
      <c r="MO71">
        <v>-0.1538675080783114</v>
      </c>
      <c r="MP71">
        <v>4.6124052589901609E-3</v>
      </c>
      <c r="MQ71">
        <v>7.2844529474916042E-2</v>
      </c>
      <c r="MR71">
        <v>-2.9738045225381642E-2</v>
      </c>
      <c r="MS71">
        <v>-7.735101371538447E-2</v>
      </c>
      <c r="MT71">
        <v>-3.2189876318062367E-2</v>
      </c>
      <c r="MU71">
        <v>8.296407682884098E-2</v>
      </c>
      <c r="MV71">
        <v>5.6499871628675612E-2</v>
      </c>
      <c r="MW71">
        <v>1.2069047050560788E-2</v>
      </c>
      <c r="MX71">
        <v>-7.8105857053749235E-3</v>
      </c>
      <c r="MY71">
        <v>0.1428797278868322</v>
      </c>
      <c r="MZ71">
        <v>0.16746687906500643</v>
      </c>
      <c r="NA71">
        <v>6.6454425900513592E-2</v>
      </c>
      <c r="NB71">
        <v>2.545157026470932E-2</v>
      </c>
      <c r="NC71">
        <v>0.1546123385977913</v>
      </c>
      <c r="ND71">
        <v>8.334215616476846E-3</v>
      </c>
      <c r="NE71">
        <v>9.7279680043360614E-2</v>
      </c>
      <c r="NF71">
        <v>5.4988960864818725E-3</v>
      </c>
      <c r="NG71">
        <v>0.1352744694212144</v>
      </c>
      <c r="NH71">
        <v>-0.14546721958520104</v>
      </c>
      <c r="NI71">
        <v>-4.4265671597021371E-3</v>
      </c>
      <c r="NJ71">
        <v>8.704999177623321E-2</v>
      </c>
      <c r="NK71">
        <v>0.14367647407954162</v>
      </c>
      <c r="NL71">
        <v>-3.0050633919049153E-2</v>
      </c>
      <c r="NM71">
        <v>5.575246565217977E-2</v>
      </c>
      <c r="NN71">
        <v>2.1896969031428164E-2</v>
      </c>
      <c r="NO71">
        <v>4.0864464951334487E-2</v>
      </c>
      <c r="NP71">
        <v>8.4541312966693954E-2</v>
      </c>
      <c r="NQ71">
        <v>-6.6359873199767672E-4</v>
      </c>
      <c r="NR71">
        <v>1.8850792890695725E-3</v>
      </c>
      <c r="NS71">
        <v>1.1281604844931523E-2</v>
      </c>
      <c r="NT71">
        <v>8.137467663499727E-2</v>
      </c>
      <c r="NU71">
        <v>7.5496910214179175E-2</v>
      </c>
      <c r="NV71">
        <v>-1.2409597805275303E-2</v>
      </c>
      <c r="NW71">
        <v>-3.3968398094953667E-2</v>
      </c>
      <c r="NX71">
        <v>9.8425353644204752E-2</v>
      </c>
      <c r="NY71">
        <v>-2.2048821862082093E-2</v>
      </c>
      <c r="NZ71">
        <v>-2.6120260355701471E-2</v>
      </c>
      <c r="OA71">
        <v>-1.219489528059195E-2</v>
      </c>
      <c r="OB71">
        <v>3.5276601168283094E-2</v>
      </c>
      <c r="OC71">
        <v>-2.1243217513260259E-2</v>
      </c>
      <c r="OD71">
        <v>-0.10733529758436364</v>
      </c>
      <c r="OE71">
        <v>-1.6224847139352305E-2</v>
      </c>
      <c r="OF71">
        <v>-2.8307370967789857E-3</v>
      </c>
      <c r="OG71">
        <v>4.5934661685796234E-2</v>
      </c>
      <c r="OH71">
        <v>-3.2106558473017376E-2</v>
      </c>
      <c r="OI71">
        <v>2.7668163824072139E-2</v>
      </c>
      <c r="OJ71">
        <v>-1.0644157498535286E-2</v>
      </c>
      <c r="OK71">
        <v>0.10008221591358446</v>
      </c>
      <c r="OL71">
        <v>3.8660682585729966E-3</v>
      </c>
      <c r="OM71">
        <v>-1.4593239278347462E-2</v>
      </c>
      <c r="ON71">
        <v>3.8914775304531336E-2</v>
      </c>
    </row>
    <row r="72" spans="1:404">
      <c r="A72" s="2">
        <v>0.69791666666666663</v>
      </c>
      <c r="B72">
        <v>0.28087812836543663</v>
      </c>
      <c r="C72">
        <v>-1.1233553553340122E-2</v>
      </c>
      <c r="D72">
        <v>-1.0167446128624389E-2</v>
      </c>
      <c r="E72">
        <v>-0.13679847615456847</v>
      </c>
      <c r="F72">
        <v>-9.5173918158443241E-2</v>
      </c>
      <c r="G72">
        <v>3.1371375474603197E-2</v>
      </c>
      <c r="H72">
        <v>0.15741987545213165</v>
      </c>
      <c r="I72">
        <v>-2.224663413609319E-2</v>
      </c>
      <c r="J72">
        <v>-6.0641607153766441E-3</v>
      </c>
      <c r="K72">
        <v>5.4627981377364646E-6</v>
      </c>
      <c r="L72">
        <v>5.4525849737369174E-2</v>
      </c>
      <c r="M72">
        <v>8.8743219079218755E-2</v>
      </c>
      <c r="N72">
        <v>4.0113838280614433E-2</v>
      </c>
      <c r="O72">
        <v>-0.11140512908819422</v>
      </c>
      <c r="P72">
        <v>7.2835110027894921E-3</v>
      </c>
      <c r="Q72">
        <v>2.5455540994735865E-2</v>
      </c>
      <c r="R72">
        <v>9.9054079416226265E-2</v>
      </c>
      <c r="S72">
        <v>6.4073114131295988E-2</v>
      </c>
      <c r="T72">
        <v>1.1065996290523314E-2</v>
      </c>
      <c r="U72">
        <v>-9.7894193121472003E-2</v>
      </c>
      <c r="V72">
        <v>1.8677392598363821E-2</v>
      </c>
      <c r="W72">
        <v>1.741370991183523E-3</v>
      </c>
      <c r="X72">
        <v>-3.0582175610703852E-2</v>
      </c>
      <c r="Y72">
        <v>0.1420966379300117</v>
      </c>
      <c r="Z72">
        <v>3.4065928886115933E-2</v>
      </c>
      <c r="AA72">
        <v>6.9432568736258221E-2</v>
      </c>
      <c r="AB72">
        <v>3.384902172902135E-2</v>
      </c>
      <c r="AC72">
        <v>2.0093487896682739E-2</v>
      </c>
      <c r="AD72">
        <v>0.2023279198029653</v>
      </c>
      <c r="AE72">
        <v>3.5492243562160797E-2</v>
      </c>
      <c r="AF72">
        <v>9.7609341999431179E-2</v>
      </c>
      <c r="AG72">
        <v>5.8803438792298844E-2</v>
      </c>
      <c r="AH72">
        <v>-2.4839088793696742E-2</v>
      </c>
      <c r="AI72">
        <v>1.1580907420892317E-2</v>
      </c>
      <c r="AJ72">
        <v>9.0511897795558342E-3</v>
      </c>
      <c r="AK72">
        <v>6.6923036474696371E-2</v>
      </c>
      <c r="AL72">
        <v>3.0341324628154254E-2</v>
      </c>
      <c r="AM72">
        <v>-3.5837716725347908E-4</v>
      </c>
      <c r="AN72">
        <v>1.7947146173043912E-3</v>
      </c>
      <c r="AO72">
        <v>1.9212737869202676E-2</v>
      </c>
      <c r="AP72">
        <v>2.7485170214860666E-3</v>
      </c>
      <c r="AQ72">
        <v>1.2453351688715851E-3</v>
      </c>
      <c r="AR72">
        <v>-3.608574521767921E-2</v>
      </c>
      <c r="AS72">
        <v>3.2562439480146123E-2</v>
      </c>
      <c r="AT72">
        <v>7.4591162789534649E-2</v>
      </c>
      <c r="AU72">
        <v>6.5055517661579021E-2</v>
      </c>
      <c r="AV72">
        <v>0.20131217906340196</v>
      </c>
      <c r="AW72">
        <v>-8.0163496138098908E-3</v>
      </c>
      <c r="AX72">
        <v>-2.6679097706989726E-2</v>
      </c>
      <c r="AY72">
        <v>-5.3338256623654434E-2</v>
      </c>
      <c r="AZ72">
        <v>0.19958665380661508</v>
      </c>
      <c r="BA72">
        <v>-1.7509071502774379E-5</v>
      </c>
      <c r="BB72">
        <v>1.0126764950708167E-2</v>
      </c>
      <c r="BC72">
        <v>-6.8330873015260613E-2</v>
      </c>
      <c r="BD72">
        <v>0.1090887190037626</v>
      </c>
      <c r="BE72">
        <v>7.4498937003999566E-2</v>
      </c>
      <c r="BF72">
        <v>3.0478066616450819E-2</v>
      </c>
      <c r="BG72">
        <v>3.9465222103778744E-2</v>
      </c>
      <c r="BH72">
        <v>-6.1018310240049225E-3</v>
      </c>
      <c r="BI72">
        <v>8.9845901816590662E-2</v>
      </c>
      <c r="BJ72">
        <v>3.9866443008003023E-3</v>
      </c>
      <c r="BK72">
        <v>-6.0687118126601701E-3</v>
      </c>
      <c r="BL72">
        <v>3.755998541668339E-4</v>
      </c>
      <c r="BM72">
        <v>6.6692492814377904E-2</v>
      </c>
      <c r="BN72">
        <v>4.419059077114771E-2</v>
      </c>
      <c r="BO72">
        <v>1.9163512158038132E-2</v>
      </c>
      <c r="BP72">
        <v>5.913166968958568E-3</v>
      </c>
      <c r="BQ72">
        <v>4.212243795817648E-3</v>
      </c>
      <c r="BR72">
        <v>-1.8438959763460376E-2</v>
      </c>
      <c r="BS72">
        <v>9.7032754586339115E-2</v>
      </c>
      <c r="BT72">
        <v>-0.11803210460174381</v>
      </c>
      <c r="BU72">
        <v>8.9573047109704748E-2</v>
      </c>
      <c r="BV72">
        <v>0.11941713556540574</v>
      </c>
      <c r="BW72">
        <v>1.8250071240113862E-2</v>
      </c>
      <c r="BX72">
        <v>0.12363821715539272</v>
      </c>
      <c r="BY72">
        <v>2.8270494875088484E-2</v>
      </c>
      <c r="BZ72">
        <v>1.3145216105993049E-2</v>
      </c>
      <c r="CA72">
        <v>-0.18683728118643325</v>
      </c>
      <c r="CB72">
        <v>2.3079366227833423E-2</v>
      </c>
      <c r="CC72">
        <v>1.1068879590598794E-2</v>
      </c>
      <c r="CD72">
        <v>8.4167244958388662E-2</v>
      </c>
      <c r="CE72">
        <v>5.6511867744543712E-2</v>
      </c>
      <c r="CF72">
        <v>-9.9917092727182841E-2</v>
      </c>
      <c r="CG72">
        <v>2.9792143081180671E-3</v>
      </c>
      <c r="CH72">
        <v>9.0364790583015147E-3</v>
      </c>
      <c r="CI72">
        <v>5.7750473201608468E-3</v>
      </c>
      <c r="CJ72">
        <v>-0.21738342337115132</v>
      </c>
      <c r="CK72">
        <v>7.3227027643190654E-2</v>
      </c>
      <c r="CL72">
        <v>2.2344528481393372E-2</v>
      </c>
      <c r="CM72">
        <v>6.887755579971378E-3</v>
      </c>
      <c r="CN72">
        <v>-2.4799090267535642E-2</v>
      </c>
      <c r="CO72">
        <v>3.186428872596888E-2</v>
      </c>
      <c r="CP72">
        <v>2.5772074872711874E-2</v>
      </c>
      <c r="CQ72">
        <v>-5.4918891150134298E-2</v>
      </c>
      <c r="CR72">
        <v>1.5538915646813756E-2</v>
      </c>
      <c r="CS72">
        <v>5.6245727043517824E-2</v>
      </c>
      <c r="CT72">
        <v>-2.6029611424745403E-2</v>
      </c>
      <c r="CU72">
        <v>-0.21625488538265317</v>
      </c>
      <c r="CV72">
        <v>3.7939920608396273E-2</v>
      </c>
      <c r="CW72">
        <v>7.2490559501363072E-2</v>
      </c>
      <c r="CX72">
        <v>-0.75</v>
      </c>
      <c r="CY72">
        <v>4.6115176337213184E-3</v>
      </c>
      <c r="CZ72">
        <v>1.875221919116932E-2</v>
      </c>
      <c r="DA72">
        <v>1.0705834798728386E-2</v>
      </c>
      <c r="DB72">
        <v>1.6957472681494286E-2</v>
      </c>
      <c r="DC72">
        <v>-5.7817932790678442E-2</v>
      </c>
      <c r="DD72">
        <v>8.71144390439961E-2</v>
      </c>
      <c r="DE72">
        <v>6.6003729968874034E-2</v>
      </c>
      <c r="DF72">
        <v>-0.36980571190081168</v>
      </c>
      <c r="DG72">
        <v>-1.2845012642332761E-3</v>
      </c>
      <c r="DH72">
        <v>2.4598321668827857E-2</v>
      </c>
      <c r="DI72">
        <v>-4.3593771484710612E-3</v>
      </c>
      <c r="DJ72">
        <v>7.1394750220632889E-3</v>
      </c>
      <c r="DK72">
        <v>-2.4202472341870205E-2</v>
      </c>
      <c r="DL72">
        <v>-4.6617463818947186E-2</v>
      </c>
      <c r="DM72">
        <v>8.0293067008525676E-2</v>
      </c>
      <c r="DN72">
        <v>-0.21987481723239424</v>
      </c>
      <c r="DO72">
        <v>0.15607062829148691</v>
      </c>
      <c r="DP72">
        <v>0.10878053397573006</v>
      </c>
      <c r="DQ72">
        <v>-4.5515641244746148E-3</v>
      </c>
      <c r="DR72">
        <v>-1.1513006140598032E-2</v>
      </c>
      <c r="DS72">
        <v>4.0478957728814845E-2</v>
      </c>
      <c r="DT72">
        <v>7.9459832457464546E-2</v>
      </c>
      <c r="DU72">
        <v>9.6827091688325498E-2</v>
      </c>
      <c r="DV72">
        <v>1.239984731557665E-2</v>
      </c>
      <c r="DW72">
        <v>2.4654818675785367E-2</v>
      </c>
      <c r="DX72">
        <v>-7.093287688199155E-3</v>
      </c>
      <c r="DY72">
        <v>9.5483078904746166E-2</v>
      </c>
      <c r="DZ72">
        <v>2.9490003028308315E-2</v>
      </c>
      <c r="EA72">
        <v>-0.20953075817175792</v>
      </c>
      <c r="EB72">
        <v>1.9295391221156828E-2</v>
      </c>
      <c r="EC72">
        <v>1.2892794286287444E-2</v>
      </c>
      <c r="ED72">
        <v>6.7416065821407328E-2</v>
      </c>
      <c r="EE72">
        <v>6.1647922568788078E-3</v>
      </c>
      <c r="EF72">
        <v>-5.5564645224427167E-2</v>
      </c>
      <c r="EG72">
        <v>1.8433518829040927E-3</v>
      </c>
      <c r="EH72">
        <v>-2.5767306640963137E-3</v>
      </c>
      <c r="EI72">
        <v>8.0745021074157021E-3</v>
      </c>
      <c r="EJ72">
        <v>6.2277473990237128E-2</v>
      </c>
      <c r="EK72">
        <v>6.7409881302217381E-2</v>
      </c>
      <c r="EL72">
        <v>6.6712621066819258E-2</v>
      </c>
      <c r="EM72">
        <v>4.7857953187691873E-4</v>
      </c>
      <c r="EN72">
        <v>0.16658204403044144</v>
      </c>
      <c r="EO72">
        <v>1.7282755971645917E-2</v>
      </c>
      <c r="EP72">
        <v>2.2951421851182638E-2</v>
      </c>
      <c r="EQ72">
        <v>1.2480802710815548E-2</v>
      </c>
      <c r="ER72">
        <v>7.3918580238521617E-2</v>
      </c>
      <c r="ES72">
        <v>-0.18196664778768015</v>
      </c>
      <c r="ET72">
        <v>1.1373690560011184E-2</v>
      </c>
      <c r="EU72">
        <v>-3.735742314919123E-2</v>
      </c>
      <c r="EV72">
        <v>4.5567020946715546E-3</v>
      </c>
      <c r="EW72">
        <v>1.6952197919174374E-2</v>
      </c>
      <c r="EX72">
        <v>6.4336530920374141E-2</v>
      </c>
      <c r="EY72">
        <v>0.1349835984046425</v>
      </c>
      <c r="EZ72">
        <v>2.25110025986557E-2</v>
      </c>
      <c r="FA72">
        <v>-5.4377934117385542E-2</v>
      </c>
      <c r="FB72">
        <v>0.14041122787839805</v>
      </c>
      <c r="FC72">
        <v>-2.7595606755295557E-2</v>
      </c>
      <c r="FD72">
        <v>-2.8332219496177737E-3</v>
      </c>
      <c r="FE72">
        <v>-1.6511423938364574E-2</v>
      </c>
      <c r="FF72">
        <v>4.5604795236799105E-2</v>
      </c>
      <c r="FG72">
        <v>2.7134252074354326E-2</v>
      </c>
      <c r="FH72">
        <v>9.0557028425180489E-3</v>
      </c>
      <c r="FI72">
        <v>5.7739309033902418E-2</v>
      </c>
      <c r="FJ72">
        <v>-0.11802923781905679</v>
      </c>
      <c r="FK72">
        <v>-0.36703831093177969</v>
      </c>
      <c r="FL72">
        <v>1.0218417353452495E-2</v>
      </c>
      <c r="FM72">
        <v>1.8993258322695498E-2</v>
      </c>
      <c r="FN72">
        <v>2.5541464091347759E-2</v>
      </c>
      <c r="FO72">
        <v>6.426188223939365E-2</v>
      </c>
      <c r="FP72">
        <v>1.3171445556769627E-2</v>
      </c>
      <c r="FQ72">
        <v>2.947729655070412E-3</v>
      </c>
      <c r="FR72">
        <v>1.442559329971513E-2</v>
      </c>
      <c r="FS72">
        <v>1.5328827900757899E-3</v>
      </c>
      <c r="FT72">
        <v>5.0020980413103065E-2</v>
      </c>
      <c r="FU72">
        <v>-1.3602117650320636E-3</v>
      </c>
      <c r="FV72">
        <v>5.3070690237155702E-2</v>
      </c>
      <c r="FW72">
        <v>-1.149261052317968E-3</v>
      </c>
      <c r="FX72">
        <v>0.18847530921070221</v>
      </c>
      <c r="FY72">
        <v>5.5352552964055141E-2</v>
      </c>
      <c r="FZ72">
        <v>-5.3819709919982694E-2</v>
      </c>
      <c r="GA72">
        <v>3.7313745559754495E-2</v>
      </c>
      <c r="GB72">
        <v>3.3485705972269457E-2</v>
      </c>
      <c r="GC72">
        <v>-8.9451756053907892E-3</v>
      </c>
      <c r="GD72">
        <v>2.8349176723066874E-2</v>
      </c>
      <c r="GE72">
        <v>6.4506338946450949E-3</v>
      </c>
      <c r="GF72">
        <v>-3.9539894577033066E-2</v>
      </c>
      <c r="GG72">
        <v>6.3436814082866826E-3</v>
      </c>
      <c r="GH72">
        <v>-9.6456207699571507E-3</v>
      </c>
      <c r="GI72">
        <v>2.4053971058938705E-2</v>
      </c>
      <c r="GJ72">
        <v>-3.0280556332329043E-2</v>
      </c>
      <c r="GK72">
        <v>-2.189807310053089E-2</v>
      </c>
      <c r="GL72">
        <v>0.19769642500707466</v>
      </c>
      <c r="GM72">
        <v>-2.0096283578318382E-2</v>
      </c>
      <c r="GN72">
        <v>3.9554470592754798E-2</v>
      </c>
      <c r="GO72">
        <v>4.7258651618605138E-2</v>
      </c>
      <c r="GP72">
        <v>-5.4721369804975668E-2</v>
      </c>
      <c r="GQ72">
        <v>4.195759079958436E-3</v>
      </c>
      <c r="GR72">
        <v>9.1727268897147413E-2</v>
      </c>
      <c r="GS72">
        <v>3.1299003813345101E-4</v>
      </c>
      <c r="GT72">
        <v>4.3243569559874503E-2</v>
      </c>
      <c r="GU72">
        <v>-8.4248181597489619E-2</v>
      </c>
      <c r="GV72">
        <v>9.9307204201595875E-2</v>
      </c>
      <c r="GW72">
        <v>5.8315098061704096E-2</v>
      </c>
      <c r="GX72">
        <v>-1.8737672975241264E-3</v>
      </c>
      <c r="GY72">
        <v>3.4841680826446841E-2</v>
      </c>
      <c r="GZ72">
        <v>1.9905520549937526E-2</v>
      </c>
      <c r="HA72">
        <v>0.11977403451420465</v>
      </c>
      <c r="HB72">
        <v>0.10803448050601802</v>
      </c>
      <c r="HC72">
        <v>0.16658211677721441</v>
      </c>
      <c r="HD72">
        <v>0.11030269730180775</v>
      </c>
      <c r="HE72">
        <v>5.5948351773096108E-2</v>
      </c>
      <c r="HF72">
        <v>-5.3295350239560474E-2</v>
      </c>
      <c r="HG72">
        <v>7.5725258055718888E-3</v>
      </c>
      <c r="HH72">
        <v>1.3568344899945216E-3</v>
      </c>
      <c r="HI72">
        <v>0.28567960497082245</v>
      </c>
      <c r="HJ72">
        <v>1.8128371922365803E-2</v>
      </c>
      <c r="HK72">
        <v>-0.19170195220701275</v>
      </c>
      <c r="HL72">
        <v>5.3777522445893101E-2</v>
      </c>
      <c r="HM72">
        <v>1.3546453368623864E-2</v>
      </c>
      <c r="HN72">
        <v>7.6965100187942025E-3</v>
      </c>
      <c r="HO72">
        <v>9.8141352844389143E-2</v>
      </c>
      <c r="HP72">
        <v>4.4981846416335319E-2</v>
      </c>
      <c r="HQ72">
        <v>-6.5499920194875523E-3</v>
      </c>
      <c r="HR72">
        <v>0.21008180233494178</v>
      </c>
      <c r="HS72">
        <v>-3.0440317906284681E-2</v>
      </c>
      <c r="HT72">
        <v>-7.6840329433909629E-3</v>
      </c>
      <c r="HU72">
        <v>5.4633620528767492E-3</v>
      </c>
      <c r="HV72">
        <v>5.9396359611997183E-3</v>
      </c>
      <c r="HW72">
        <v>2.7633249625431847E-2</v>
      </c>
      <c r="HX72">
        <v>-5.6758614896831108E-2</v>
      </c>
      <c r="HY72">
        <v>6.7399227302013106E-3</v>
      </c>
      <c r="HZ72">
        <v>3.6355018513389965E-2</v>
      </c>
      <c r="IA72">
        <v>-4.8353159430560375E-3</v>
      </c>
      <c r="IB72">
        <v>-0.13367941590481003</v>
      </c>
      <c r="IC72">
        <v>-6.7294885794161633E-4</v>
      </c>
      <c r="ID72">
        <v>2.2610058776446368E-2</v>
      </c>
      <c r="IE72">
        <v>-0.12181040643698313</v>
      </c>
      <c r="IF72">
        <v>0.15451455848747486</v>
      </c>
      <c r="IG72">
        <v>2.9080217510854552E-2</v>
      </c>
      <c r="IH72">
        <v>-3.0158390671335121E-3</v>
      </c>
      <c r="II72">
        <v>3.3655291759794204E-2</v>
      </c>
      <c r="IJ72">
        <v>1.0889091128777395E-2</v>
      </c>
      <c r="IK72">
        <v>-3.5274547844160009E-2</v>
      </c>
      <c r="IL72">
        <v>-2.0467649956152568E-2</v>
      </c>
      <c r="IM72">
        <v>-0.16005247786796098</v>
      </c>
      <c r="IN72">
        <v>1.630155662901232E-2</v>
      </c>
      <c r="IO72">
        <v>-1.830560202792493E-2</v>
      </c>
      <c r="IP72">
        <v>2.0471981403143834E-2</v>
      </c>
      <c r="IQ72">
        <v>0.11249990536094066</v>
      </c>
      <c r="IR72">
        <v>-6.2102747136878885E-4</v>
      </c>
      <c r="IS72">
        <v>1.6943614445846154E-2</v>
      </c>
      <c r="IT72">
        <v>6.7664190931044685E-2</v>
      </c>
      <c r="IU72">
        <v>6.3520861715015961E-2</v>
      </c>
      <c r="IV72">
        <v>0.10363379287352854</v>
      </c>
      <c r="IW72">
        <v>6.1566798347379909E-2</v>
      </c>
      <c r="IX72">
        <v>1.0594757825397117E-2</v>
      </c>
      <c r="IY72">
        <v>0.11935501624814837</v>
      </c>
      <c r="IZ72">
        <v>-6.0086218029898934E-2</v>
      </c>
      <c r="JA72">
        <v>3.7185468748385463E-3</v>
      </c>
      <c r="JB72">
        <v>-1.0465553943500612E-2</v>
      </c>
      <c r="JC72">
        <v>2.9086895285979873E-2</v>
      </c>
      <c r="JD72">
        <v>0.17120477040460641</v>
      </c>
      <c r="JE72">
        <v>2.585377954083631E-2</v>
      </c>
      <c r="JF72">
        <v>0.10922853738940588</v>
      </c>
      <c r="JG72">
        <v>4.1345144466679577E-2</v>
      </c>
      <c r="JH72">
        <v>-9.4788362410875762E-3</v>
      </c>
      <c r="JI72">
        <v>2.5066274280891667E-2</v>
      </c>
      <c r="JJ72">
        <v>7.410421418609826E-3</v>
      </c>
      <c r="JK72">
        <v>0.20938362655605275</v>
      </c>
      <c r="JL72">
        <v>6.1378282034771345E-2</v>
      </c>
      <c r="JM72">
        <v>0.22763519016289158</v>
      </c>
      <c r="JN72">
        <v>1.0183003398759209E-2</v>
      </c>
      <c r="JO72">
        <v>6.7721618412071707E-2</v>
      </c>
      <c r="JP72">
        <v>3.8230967096583204E-2</v>
      </c>
      <c r="JQ72">
        <v>1.459294634981609E-3</v>
      </c>
      <c r="JR72">
        <v>-7.1353124976409913E-3</v>
      </c>
      <c r="JS72">
        <v>-3.7603806542195466E-2</v>
      </c>
      <c r="JT72">
        <v>-9.4099320446157569E-2</v>
      </c>
      <c r="JU72">
        <v>1.1780932149454802E-2</v>
      </c>
      <c r="JV72">
        <v>8.7869049210151332E-2</v>
      </c>
      <c r="JW72">
        <v>8.0394594728194685E-2</v>
      </c>
      <c r="JX72">
        <v>4.9911949839942363E-2</v>
      </c>
      <c r="JY72">
        <v>6.1497333824122105E-2</v>
      </c>
      <c r="JZ72">
        <v>-4.1819435442022664E-2</v>
      </c>
      <c r="KA72">
        <v>5.1016801172471184E-2</v>
      </c>
      <c r="KB72">
        <v>7.0779380608841517E-3</v>
      </c>
      <c r="KC72">
        <v>5.0622286569511822E-2</v>
      </c>
      <c r="KD72">
        <v>3.16640338560385E-3</v>
      </c>
      <c r="KE72">
        <v>-7.5915255222672312E-2</v>
      </c>
      <c r="KF72">
        <v>2.3427670002863846E-2</v>
      </c>
      <c r="KG72">
        <v>1.2364652391234012E-2</v>
      </c>
      <c r="KH72">
        <v>9.3312905553914582E-2</v>
      </c>
      <c r="KI72">
        <v>2.1457005475468804E-2</v>
      </c>
      <c r="KJ72">
        <v>3.0303350205146576E-3</v>
      </c>
      <c r="KK72">
        <v>0.19489429361366223</v>
      </c>
      <c r="KL72">
        <v>6.6973219191676717E-2</v>
      </c>
      <c r="KM72">
        <v>2.5034511153700863E-2</v>
      </c>
      <c r="KN72">
        <v>-2.4601478002330261E-2</v>
      </c>
      <c r="KO72">
        <v>-1.0563223547745719E-2</v>
      </c>
      <c r="KP72">
        <v>-1.8434718590983042E-3</v>
      </c>
      <c r="KQ72">
        <v>2.6671633352964921E-2</v>
      </c>
      <c r="KR72">
        <v>0.11120121036934444</v>
      </c>
      <c r="KS72">
        <v>1.307116053119671E-2</v>
      </c>
      <c r="KT72">
        <v>-2.120925660679751E-3</v>
      </c>
      <c r="KU72">
        <v>0.19310030445948595</v>
      </c>
      <c r="KV72">
        <v>9.5597942389637633E-2</v>
      </c>
      <c r="KW72">
        <v>3.1863726333420848E-2</v>
      </c>
      <c r="KX72">
        <v>2.3574628252004026E-2</v>
      </c>
      <c r="KY72">
        <v>0.30254623664503205</v>
      </c>
      <c r="KZ72">
        <v>-7.3924125746586328E-2</v>
      </c>
      <c r="LA72">
        <v>-1.9071328596592187E-2</v>
      </c>
      <c r="LB72">
        <v>1.067388121204578E-2</v>
      </c>
      <c r="LC72">
        <v>0.10582634649371871</v>
      </c>
      <c r="LD72">
        <v>-7.516019756586661E-3</v>
      </c>
      <c r="LE72">
        <v>3.8637066375246526E-2</v>
      </c>
      <c r="LF72">
        <v>-2.6062591161959359E-2</v>
      </c>
      <c r="LG72">
        <v>8.0643396246351251E-2</v>
      </c>
      <c r="LH72">
        <v>-6.8443614868543548E-3</v>
      </c>
      <c r="LI72">
        <v>3.6947702101989596E-2</v>
      </c>
      <c r="LJ72">
        <v>3.5199286103485467E-3</v>
      </c>
      <c r="LK72">
        <v>3.8602797339626661E-3</v>
      </c>
      <c r="LL72">
        <v>-6.4635075131830144E-2</v>
      </c>
      <c r="LM72">
        <v>5.1945614810197632E-2</v>
      </c>
      <c r="LN72">
        <v>8.0236291506377774E-2</v>
      </c>
      <c r="LO72">
        <v>0.28048584732295662</v>
      </c>
      <c r="LP72">
        <v>-3.8329253734956284E-2</v>
      </c>
      <c r="LQ72">
        <v>-2.0629051228643131E-2</v>
      </c>
      <c r="LR72">
        <v>-3.3073785391332253E-2</v>
      </c>
      <c r="LS72">
        <v>5.4349634221107813E-2</v>
      </c>
      <c r="LT72">
        <v>-3.6326767438022683E-2</v>
      </c>
      <c r="LU72">
        <v>8.5384492876543663E-2</v>
      </c>
      <c r="LV72">
        <v>2.0159439921099979E-2</v>
      </c>
      <c r="LW72">
        <v>-9.7489638769219247E-2</v>
      </c>
      <c r="LX72">
        <v>-1.8458993429877078E-2</v>
      </c>
      <c r="LY72">
        <v>3.7472724904627955E-2</v>
      </c>
      <c r="LZ72">
        <v>6.753128514446519E-3</v>
      </c>
      <c r="MA72">
        <v>9.943500627616909E-3</v>
      </c>
      <c r="MB72">
        <v>-3.9988479008572159E-3</v>
      </c>
      <c r="MC72">
        <v>-2.4515779158746438E-3</v>
      </c>
      <c r="MD72">
        <v>-8.5569631337665056E-3</v>
      </c>
      <c r="ME72">
        <v>1.2753986230394128E-2</v>
      </c>
      <c r="MF72">
        <v>-1.3965061397141725E-2</v>
      </c>
      <c r="MG72">
        <v>0.10803844978862422</v>
      </c>
      <c r="MH72">
        <v>2.4145040042980497E-2</v>
      </c>
      <c r="MI72">
        <v>3.4787905319457101E-2</v>
      </c>
      <c r="MJ72">
        <v>0.10842736684233335</v>
      </c>
      <c r="MK72">
        <v>-5.9990087900259108E-2</v>
      </c>
      <c r="ML72">
        <v>-9.2182362498489309E-2</v>
      </c>
      <c r="MM72">
        <v>2.3239023433370514E-2</v>
      </c>
      <c r="MN72">
        <v>-7.6036356878116983E-3</v>
      </c>
      <c r="MO72">
        <v>-0.1538675080783114</v>
      </c>
      <c r="MP72">
        <v>4.6124052589901609E-3</v>
      </c>
      <c r="MQ72">
        <v>7.2844529474916042E-2</v>
      </c>
      <c r="MR72">
        <v>-2.9738045225381642E-2</v>
      </c>
      <c r="MS72">
        <v>-7.735101371538447E-2</v>
      </c>
      <c r="MT72">
        <v>-3.2189876318062367E-2</v>
      </c>
      <c r="MU72">
        <v>8.296407682884098E-2</v>
      </c>
      <c r="MV72">
        <v>5.6499871628675612E-2</v>
      </c>
      <c r="MW72">
        <v>1.2069047050560788E-2</v>
      </c>
      <c r="MX72">
        <v>-7.8105857053749235E-3</v>
      </c>
      <c r="MY72">
        <v>0.1428797278868322</v>
      </c>
      <c r="MZ72">
        <v>0.16746687906500643</v>
      </c>
      <c r="NA72">
        <v>6.6454425900513592E-2</v>
      </c>
      <c r="NB72">
        <v>2.545157026470932E-2</v>
      </c>
      <c r="NC72">
        <v>0.1546123385977913</v>
      </c>
      <c r="ND72">
        <v>8.334215616476846E-3</v>
      </c>
      <c r="NE72">
        <v>9.7279680043360614E-2</v>
      </c>
      <c r="NF72">
        <v>5.4988960864818725E-3</v>
      </c>
      <c r="NG72">
        <v>0.1352744694212144</v>
      </c>
      <c r="NH72">
        <v>-0.14546721958520104</v>
      </c>
      <c r="NI72">
        <v>-4.4265671597021371E-3</v>
      </c>
      <c r="NJ72">
        <v>8.704999177623321E-2</v>
      </c>
      <c r="NK72">
        <v>0.14367647407954162</v>
      </c>
      <c r="NL72">
        <v>-3.0050633919049153E-2</v>
      </c>
      <c r="NM72">
        <v>5.575246565217977E-2</v>
      </c>
      <c r="NN72">
        <v>2.1896969031428164E-2</v>
      </c>
      <c r="NO72">
        <v>4.0864464951334487E-2</v>
      </c>
      <c r="NP72">
        <v>8.4541312966693954E-2</v>
      </c>
      <c r="NQ72">
        <v>-6.6359873199767672E-4</v>
      </c>
      <c r="NR72">
        <v>1.8850792890695725E-3</v>
      </c>
      <c r="NS72">
        <v>1.1281604844931523E-2</v>
      </c>
      <c r="NT72">
        <v>8.137467663499727E-2</v>
      </c>
      <c r="NU72">
        <v>7.5496910214179175E-2</v>
      </c>
      <c r="NV72">
        <v>-1.2409597805275303E-2</v>
      </c>
      <c r="NW72">
        <v>-3.3968398094953667E-2</v>
      </c>
      <c r="NX72">
        <v>9.8425353644204752E-2</v>
      </c>
      <c r="NY72">
        <v>-2.2048821862082093E-2</v>
      </c>
      <c r="NZ72">
        <v>-2.6120260355701471E-2</v>
      </c>
      <c r="OA72">
        <v>-1.219489528059195E-2</v>
      </c>
      <c r="OB72">
        <v>3.5276601168283094E-2</v>
      </c>
      <c r="OC72">
        <v>-2.1243217513260259E-2</v>
      </c>
      <c r="OD72">
        <v>-0.10733529758436364</v>
      </c>
      <c r="OE72">
        <v>-1.6224847139352305E-2</v>
      </c>
      <c r="OF72">
        <v>-2.8307370967789857E-3</v>
      </c>
      <c r="OG72">
        <v>4.5934661685796234E-2</v>
      </c>
      <c r="OH72">
        <v>-3.2106558473017376E-2</v>
      </c>
      <c r="OI72">
        <v>2.7668163824072139E-2</v>
      </c>
      <c r="OJ72">
        <v>-1.0644157498535286E-2</v>
      </c>
      <c r="OK72">
        <v>0.10008221591358446</v>
      </c>
      <c r="OL72">
        <v>3.8660682585729966E-3</v>
      </c>
      <c r="OM72">
        <v>-1.4593239278347462E-2</v>
      </c>
      <c r="ON72">
        <v>3.8914775304531336E-2</v>
      </c>
    </row>
    <row r="73" spans="1:404">
      <c r="A73" s="2">
        <v>0.70833333333333337</v>
      </c>
      <c r="B73">
        <v>0.14116601632940953</v>
      </c>
      <c r="C73">
        <v>9.3995884871331797E-3</v>
      </c>
      <c r="D73">
        <v>-3.797232887667875E-2</v>
      </c>
      <c r="E73">
        <v>1.4915267206021487E-2</v>
      </c>
      <c r="F73">
        <v>4.4821841185410376E-2</v>
      </c>
      <c r="G73">
        <v>4.8874181107593624E-2</v>
      </c>
      <c r="H73">
        <v>1.7136852503597078E-2</v>
      </c>
      <c r="I73">
        <v>3.9166042926307723E-2</v>
      </c>
      <c r="J73">
        <v>3.263273592561438E-2</v>
      </c>
      <c r="K73">
        <v>8.0471427440279783E-2</v>
      </c>
      <c r="L73">
        <v>-6.4724737455357839E-2</v>
      </c>
      <c r="M73">
        <v>0.19775569670935994</v>
      </c>
      <c r="N73">
        <v>3.9246976189122269E-2</v>
      </c>
      <c r="O73">
        <v>9.6440351337476443E-2</v>
      </c>
      <c r="P73">
        <v>4.7363797923786685E-2</v>
      </c>
      <c r="Q73">
        <v>1.7596389677615388E-2</v>
      </c>
      <c r="R73">
        <v>0.10287651084024843</v>
      </c>
      <c r="S73">
        <v>2.735050005968544E-2</v>
      </c>
      <c r="T73">
        <v>6.6962877937798537E-2</v>
      </c>
      <c r="U73">
        <v>-4.5090450747588731E-2</v>
      </c>
      <c r="V73">
        <v>8.4095645332617652E-2</v>
      </c>
      <c r="W73">
        <v>-2.9254476036090684E-2</v>
      </c>
      <c r="X73">
        <v>4.8045880766394058E-2</v>
      </c>
      <c r="Y73">
        <v>2.9023915281268346E-2</v>
      </c>
      <c r="Z73">
        <v>-3.0422321702298631E-2</v>
      </c>
      <c r="AA73">
        <v>1.1159138464139745E-2</v>
      </c>
      <c r="AB73">
        <v>8.5669125651687463E-3</v>
      </c>
      <c r="AC73">
        <v>2.2308246050694491E-2</v>
      </c>
      <c r="AD73">
        <v>-1.4267546057651233E-2</v>
      </c>
      <c r="AE73">
        <v>3.0958979955077574E-2</v>
      </c>
      <c r="AF73">
        <v>0.13248955287186956</v>
      </c>
      <c r="AG73">
        <v>2.8609753392001579E-2</v>
      </c>
      <c r="AH73">
        <v>4.0971061912408395E-2</v>
      </c>
      <c r="AI73">
        <v>-3.1488246730877684E-3</v>
      </c>
      <c r="AJ73">
        <v>-6.2439687251532289E-2</v>
      </c>
      <c r="AK73">
        <v>9.3395282251778379E-3</v>
      </c>
      <c r="AL73">
        <v>1.7142232662990094E-2</v>
      </c>
      <c r="AM73">
        <v>1.0536956667737133E-2</v>
      </c>
      <c r="AN73">
        <v>6.0349605988743713E-2</v>
      </c>
      <c r="AO73">
        <v>1.3959367940272215E-2</v>
      </c>
      <c r="AP73">
        <v>-4.1899639787072306E-2</v>
      </c>
      <c r="AQ73">
        <v>4.8199600469461819E-2</v>
      </c>
      <c r="AR73">
        <v>1.1642845234053087E-2</v>
      </c>
      <c r="AS73">
        <v>-3.7230126777115992E-2</v>
      </c>
      <c r="AT73">
        <v>0.10806724229722951</v>
      </c>
      <c r="AU73">
        <v>8.4884257798788845E-3</v>
      </c>
      <c r="AV73">
        <v>2.4294405855948338E-2</v>
      </c>
      <c r="AW73">
        <v>5.4764365169078226E-2</v>
      </c>
      <c r="AX73">
        <v>-0.13581915511996986</v>
      </c>
      <c r="AY73">
        <v>-7.1683831763346278E-2</v>
      </c>
      <c r="AZ73">
        <v>0.16282279738140076</v>
      </c>
      <c r="BA73">
        <v>8.4905423819793352E-2</v>
      </c>
      <c r="BB73">
        <v>0.16632282046341448</v>
      </c>
      <c r="BC73">
        <v>-4.4647156835611511E-2</v>
      </c>
      <c r="BD73">
        <v>6.857619845705476E-2</v>
      </c>
      <c r="BE73">
        <v>6.2427651832763602E-2</v>
      </c>
      <c r="BF73">
        <v>-3.0703340251071239E-2</v>
      </c>
      <c r="BG73">
        <v>3.7313728450614439E-2</v>
      </c>
      <c r="BH73">
        <v>-0.74565449602474965</v>
      </c>
      <c r="BI73">
        <v>0.11376276322552922</v>
      </c>
      <c r="BJ73">
        <v>0.1383407436015395</v>
      </c>
      <c r="BK73">
        <v>1.8434338791271279E-2</v>
      </c>
      <c r="BL73">
        <v>-7.9132491790711076E-3</v>
      </c>
      <c r="BM73">
        <v>0.11196910966832049</v>
      </c>
      <c r="BN73">
        <v>-1.7997875702387877E-2</v>
      </c>
      <c r="BO73">
        <v>-3.6993380692891258E-2</v>
      </c>
      <c r="BP73">
        <v>-1.2490634438360222E-2</v>
      </c>
      <c r="BQ73">
        <v>-0.74999973095342043</v>
      </c>
      <c r="BR73">
        <v>7.6146779224088454E-2</v>
      </c>
      <c r="BS73">
        <v>4.8737742662564648E-3</v>
      </c>
      <c r="BT73">
        <v>0.23001249696115833</v>
      </c>
      <c r="BU73">
        <v>-0.35986204337311872</v>
      </c>
      <c r="BV73">
        <v>-2.3430656419317665E-2</v>
      </c>
      <c r="BW73">
        <v>-6.3410106823942889E-3</v>
      </c>
      <c r="BX73">
        <v>3.2473809686534134E-2</v>
      </c>
      <c r="BY73">
        <v>-3.6428918492933265E-5</v>
      </c>
      <c r="BZ73">
        <v>-3.4662747546440461E-3</v>
      </c>
      <c r="CA73">
        <v>3.5580951199305454E-3</v>
      </c>
      <c r="CB73">
        <v>-0.74999978836124404</v>
      </c>
      <c r="CC73">
        <v>8.8688311587734756E-2</v>
      </c>
      <c r="CD73">
        <v>9.7742287113832857E-2</v>
      </c>
      <c r="CE73">
        <v>-2.8783047488531187E-2</v>
      </c>
      <c r="CF73">
        <v>-0.11504372965637875</v>
      </c>
      <c r="CG73">
        <v>-2.7251153348593384E-2</v>
      </c>
      <c r="CH73">
        <v>2.056073993935946E-3</v>
      </c>
      <c r="CI73">
        <v>-2.8461714930020098E-2</v>
      </c>
      <c r="CJ73">
        <v>7.4161471614376043E-2</v>
      </c>
      <c r="CK73">
        <v>-0.37189492530241913</v>
      </c>
      <c r="CL73">
        <v>0.14816813224049388</v>
      </c>
      <c r="CM73">
        <v>-1.3654312385340185E-2</v>
      </c>
      <c r="CN73">
        <v>-3.9106038290330746E-4</v>
      </c>
      <c r="CO73">
        <v>-1.2050674582270521E-2</v>
      </c>
      <c r="CP73">
        <v>0.12107466026619845</v>
      </c>
      <c r="CQ73">
        <v>7.4110803031378639E-2</v>
      </c>
      <c r="CR73">
        <v>0.15339130980904842</v>
      </c>
      <c r="CS73">
        <v>2.6640863518079674E-2</v>
      </c>
      <c r="CT73">
        <v>4.2283390365752752E-2</v>
      </c>
      <c r="CU73">
        <v>3.8865949659776057E-2</v>
      </c>
      <c r="CV73">
        <v>6.0145011937833455E-2</v>
      </c>
      <c r="CW73">
        <v>0.20781676264517798</v>
      </c>
      <c r="CX73">
        <v>5.9716793311415158E-3</v>
      </c>
      <c r="CY73">
        <v>-7.7768926092266349E-2</v>
      </c>
      <c r="CZ73">
        <v>-0.11994238131093747</v>
      </c>
      <c r="DA73">
        <v>-0.63367407508322005</v>
      </c>
      <c r="DB73">
        <v>4.6094869912675265E-2</v>
      </c>
      <c r="DC73">
        <v>-3.6877835472372111E-2</v>
      </c>
      <c r="DD73">
        <v>-0.19849175131746105</v>
      </c>
      <c r="DE73">
        <v>8.8953541751899914E-2</v>
      </c>
      <c r="DF73">
        <v>0.19329539899772444</v>
      </c>
      <c r="DG73">
        <v>2.4592452122435306E-2</v>
      </c>
      <c r="DH73">
        <v>-8.5942377842014063E-3</v>
      </c>
      <c r="DI73">
        <v>1.7920757627068028E-2</v>
      </c>
      <c r="DJ73">
        <v>-7.30158321101589E-3</v>
      </c>
      <c r="DK73">
        <v>7.1191044122578459E-4</v>
      </c>
      <c r="DL73">
        <v>0.23652974988994493</v>
      </c>
      <c r="DM73">
        <v>2.6692512378887503E-2</v>
      </c>
      <c r="DN73">
        <v>6.1261667573863601E-2</v>
      </c>
      <c r="DO73">
        <v>0.1467511149569847</v>
      </c>
      <c r="DP73">
        <v>-1.6432817911651815E-2</v>
      </c>
      <c r="DQ73">
        <v>8.0924427111474392E-2</v>
      </c>
      <c r="DR73">
        <v>5.4267188732848318E-2</v>
      </c>
      <c r="DS73">
        <v>2.1499028317757962E-2</v>
      </c>
      <c r="DT73">
        <v>0.15197058892042012</v>
      </c>
      <c r="DU73">
        <v>0.23423924618473746</v>
      </c>
      <c r="DV73">
        <v>-2.5018082481490928E-3</v>
      </c>
      <c r="DW73">
        <v>-2.5757349767033593E-3</v>
      </c>
      <c r="DX73">
        <v>-5.3705714987056813E-2</v>
      </c>
      <c r="DY73">
        <v>-5.5861294589271651E-2</v>
      </c>
      <c r="DZ73">
        <v>-5.7768349798457234E-2</v>
      </c>
      <c r="EA73">
        <v>-0.55619607416655337</v>
      </c>
      <c r="EB73">
        <v>-0.69345695822391829</v>
      </c>
      <c r="EC73">
        <v>9.4535158941530112E-3</v>
      </c>
      <c r="ED73">
        <v>1.9990139374253257E-2</v>
      </c>
      <c r="EE73">
        <v>4.2856380071741036E-2</v>
      </c>
      <c r="EF73">
        <v>-9.89078672866118E-2</v>
      </c>
      <c r="EG73">
        <v>6.8310860071639969E-3</v>
      </c>
      <c r="EH73">
        <v>2.3625263470570982E-2</v>
      </c>
      <c r="EI73">
        <v>2.6356944273097471E-3</v>
      </c>
      <c r="EJ73">
        <v>-1.2150343384196667E-2</v>
      </c>
      <c r="EK73">
        <v>5.8756692084210138E-2</v>
      </c>
      <c r="EL73">
        <v>4.379227979439744E-2</v>
      </c>
      <c r="EM73">
        <v>-0.21589858241262269</v>
      </c>
      <c r="EN73">
        <v>-0.5422268658094016</v>
      </c>
      <c r="EO73">
        <v>2.1510681377125529E-2</v>
      </c>
      <c r="EP73">
        <v>2.0082067263480691E-2</v>
      </c>
      <c r="EQ73">
        <v>-9.9814675522022223E-2</v>
      </c>
      <c r="ER73">
        <v>-9.2326360942072513E-2</v>
      </c>
      <c r="ES73">
        <v>-0.74970471286798834</v>
      </c>
      <c r="ET73">
        <v>2.2940242597587444E-3</v>
      </c>
      <c r="EU73">
        <v>1.661010603188412E-2</v>
      </c>
      <c r="EV73">
        <v>-0.15688342320025406</v>
      </c>
      <c r="EW73">
        <v>3.3573726516738455E-3</v>
      </c>
      <c r="EX73">
        <v>-1.091362969333794E-2</v>
      </c>
      <c r="EY73">
        <v>4.1323548041434805E-3</v>
      </c>
      <c r="EZ73">
        <v>7.224108608772159E-2</v>
      </c>
      <c r="FA73">
        <v>2.0909957043438655E-2</v>
      </c>
      <c r="FB73">
        <v>-0.11169869178789658</v>
      </c>
      <c r="FC73">
        <v>3.2589657628894049E-2</v>
      </c>
      <c r="FD73">
        <v>1.8803628112035976E-3</v>
      </c>
      <c r="FE73">
        <v>-3.3414682724911736E-2</v>
      </c>
      <c r="FF73">
        <v>0.12668624099710057</v>
      </c>
      <c r="FG73">
        <v>-1.0274358162563082E-2</v>
      </c>
      <c r="FH73">
        <v>2.6303680262169261E-2</v>
      </c>
      <c r="FI73">
        <v>2.9805964097081097E-2</v>
      </c>
      <c r="FJ73">
        <v>1.3246925013309927E-2</v>
      </c>
      <c r="FK73">
        <v>-3.7270391841474765E-2</v>
      </c>
      <c r="FL73">
        <v>4.9564246762162315E-3</v>
      </c>
      <c r="FM73">
        <v>5.3123291640808925E-4</v>
      </c>
      <c r="FN73">
        <v>6.9727687604795308E-2</v>
      </c>
      <c r="FO73">
        <v>2.7208049335470212E-2</v>
      </c>
      <c r="FP73">
        <v>-0.178566042813216</v>
      </c>
      <c r="FQ73">
        <v>0.28732874382981077</v>
      </c>
      <c r="FR73">
        <v>-4.6227077043620976E-4</v>
      </c>
      <c r="FS73">
        <v>5.5795888574296876E-2</v>
      </c>
      <c r="FT73">
        <v>0.1382534195884754</v>
      </c>
      <c r="FU73">
        <v>8.5221832365405797E-3</v>
      </c>
      <c r="FV73">
        <v>6.4130759433140908E-2</v>
      </c>
      <c r="FW73">
        <v>4.1749509600066265E-2</v>
      </c>
      <c r="FX73">
        <v>-6.221322658797321E-3</v>
      </c>
      <c r="FY73">
        <v>0.105273192890184</v>
      </c>
      <c r="FZ73">
        <v>0.15958651459635992</v>
      </c>
      <c r="GA73">
        <v>0.13480481116131482</v>
      </c>
      <c r="GB73">
        <v>8.2860659501770018E-2</v>
      </c>
      <c r="GC73">
        <v>0.15316349483885502</v>
      </c>
      <c r="GD73">
        <v>8.1856181275409723E-2</v>
      </c>
      <c r="GE73">
        <v>9.7926364360632189E-3</v>
      </c>
      <c r="GF73">
        <v>8.4740342495056228E-3</v>
      </c>
      <c r="GG73">
        <v>3.3009443996540834E-3</v>
      </c>
      <c r="GH73">
        <v>0.10681612450395371</v>
      </c>
      <c r="GI73">
        <v>-5.8932851818804151E-3</v>
      </c>
      <c r="GJ73">
        <v>3.5127340158454712E-3</v>
      </c>
      <c r="GK73">
        <v>-0.12935477583444346</v>
      </c>
      <c r="GL73">
        <v>0.30219886058194284</v>
      </c>
      <c r="GM73">
        <v>1.2227146796343204E-2</v>
      </c>
      <c r="GN73">
        <v>4.5431840834214976E-2</v>
      </c>
      <c r="GO73">
        <v>1.6401913325442509E-3</v>
      </c>
      <c r="GP73">
        <v>0.17692954135971822</v>
      </c>
      <c r="GQ73">
        <v>-3.72290895042642E-2</v>
      </c>
      <c r="GR73">
        <v>-5.2278238434854884E-3</v>
      </c>
      <c r="GS73">
        <v>7.7633673773830408E-3</v>
      </c>
      <c r="GT73">
        <v>3.7521145492890859E-2</v>
      </c>
      <c r="GU73">
        <v>1.3289132942100056E-2</v>
      </c>
      <c r="GV73">
        <v>4.6082022652578547E-2</v>
      </c>
      <c r="GW73">
        <v>0.10242911712287851</v>
      </c>
      <c r="GX73">
        <v>6.0761248276955157E-2</v>
      </c>
      <c r="GY73">
        <v>0.1236959058372506</v>
      </c>
      <c r="GZ73">
        <v>4.7991940409766266E-2</v>
      </c>
      <c r="HA73">
        <v>-2.1759761432034925E-3</v>
      </c>
      <c r="HB73">
        <v>0.16946695430261288</v>
      </c>
      <c r="HC73">
        <v>0.1044312666047527</v>
      </c>
      <c r="HD73">
        <v>8.1849216420436577E-2</v>
      </c>
      <c r="HE73">
        <v>9.207040226241707E-2</v>
      </c>
      <c r="HF73">
        <v>6.5597093051051117E-2</v>
      </c>
      <c r="HG73">
        <v>8.7780699207665361E-2</v>
      </c>
      <c r="HH73">
        <v>1.3517942972675032E-2</v>
      </c>
      <c r="HI73">
        <v>-0.10906494982199093</v>
      </c>
      <c r="HJ73">
        <v>-8.0204856654503401E-2</v>
      </c>
      <c r="HK73">
        <v>0.14664434944438529</v>
      </c>
      <c r="HL73">
        <v>1.1831982792219075E-2</v>
      </c>
      <c r="HM73">
        <v>7.9356439959563971E-2</v>
      </c>
      <c r="HN73">
        <v>-4.922892996161251E-2</v>
      </c>
      <c r="HO73">
        <v>2.2660245689920401E-2</v>
      </c>
      <c r="HP73">
        <v>0.21278010936411956</v>
      </c>
      <c r="HQ73">
        <v>4.7602024734708571E-2</v>
      </c>
      <c r="HR73">
        <v>2.3485840914494141E-2</v>
      </c>
      <c r="HS73">
        <v>-3.5902251182491855E-3</v>
      </c>
      <c r="HT73">
        <v>5.9170904374929036E-2</v>
      </c>
      <c r="HU73">
        <v>-1.9133273768549043E-2</v>
      </c>
      <c r="HV73">
        <v>-7.1212285388362009E-2</v>
      </c>
      <c r="HW73">
        <v>0.26428133858963693</v>
      </c>
      <c r="HX73">
        <v>-2.3233576951486944E-2</v>
      </c>
      <c r="HY73">
        <v>5.6905702752085216E-2</v>
      </c>
      <c r="HZ73">
        <v>3.6781380763841486E-2</v>
      </c>
      <c r="IA73">
        <v>-5.2173214482967453E-2</v>
      </c>
      <c r="IB73">
        <v>9.0235786539513523E-3</v>
      </c>
      <c r="IC73">
        <v>-1.8437661068473218E-2</v>
      </c>
      <c r="ID73">
        <v>5.4714685117088985E-3</v>
      </c>
      <c r="IE73">
        <v>0.15499872946982099</v>
      </c>
      <c r="IF73">
        <v>2.4156997425459004E-2</v>
      </c>
      <c r="IG73">
        <v>0.19025706656799407</v>
      </c>
      <c r="IH73">
        <v>6.2062990884552286E-3</v>
      </c>
      <c r="II73">
        <v>3.0450851885269775E-2</v>
      </c>
      <c r="IJ73">
        <v>1.7137172173940743E-2</v>
      </c>
      <c r="IK73">
        <v>3.9213127556922002E-2</v>
      </c>
      <c r="IL73">
        <v>-1.9767770359387427E-2</v>
      </c>
      <c r="IM73">
        <v>-4.4263816009736369E-2</v>
      </c>
      <c r="IN73">
        <v>-1.8103035335588828E-2</v>
      </c>
      <c r="IO73">
        <v>2.9551437981050581E-2</v>
      </c>
      <c r="IP73">
        <v>7.8432537779721659E-2</v>
      </c>
      <c r="IQ73">
        <v>0.14892550113294581</v>
      </c>
      <c r="IR73">
        <v>0.1072470285969894</v>
      </c>
      <c r="IS73">
        <v>-1.2631924659672618E-2</v>
      </c>
      <c r="IT73">
        <v>4.9065566093569678E-2</v>
      </c>
      <c r="IU73">
        <v>-1.7399934506749315E-2</v>
      </c>
      <c r="IV73">
        <v>1.3145787907944928E-2</v>
      </c>
      <c r="IW73">
        <v>-9.9398339189701694E-3</v>
      </c>
      <c r="IX73">
        <v>-2.0196551201835018E-2</v>
      </c>
      <c r="IY73">
        <v>0.11230898119016113</v>
      </c>
      <c r="IZ73">
        <v>-1.1040570230577534E-2</v>
      </c>
      <c r="JA73">
        <v>-2.5112186125267777E-2</v>
      </c>
      <c r="JB73">
        <v>-4.7189419206221793E-2</v>
      </c>
      <c r="JC73">
        <v>-5.210190179428812E-2</v>
      </c>
      <c r="JD73">
        <v>-7.2517147745430152E-2</v>
      </c>
      <c r="JE73">
        <v>3.43875020496874E-2</v>
      </c>
      <c r="JF73">
        <v>2.6807788330670025E-2</v>
      </c>
      <c r="JG73">
        <v>3.1425829611839203E-3</v>
      </c>
      <c r="JH73">
        <v>1.1325983074623677E-2</v>
      </c>
      <c r="JI73">
        <v>3.3058922799934616E-2</v>
      </c>
      <c r="JJ73">
        <v>-0.18156936184918732</v>
      </c>
      <c r="JK73">
        <v>3.677236309479541E-2</v>
      </c>
      <c r="JL73">
        <v>-1.7484555743001482E-4</v>
      </c>
      <c r="JM73">
        <v>-4.5179340377901785E-2</v>
      </c>
      <c r="JN73">
        <v>9.0877511929838891E-3</v>
      </c>
      <c r="JO73">
        <v>3.8471816819107278E-3</v>
      </c>
      <c r="JP73">
        <v>5.4631513536783902E-2</v>
      </c>
      <c r="JQ73">
        <v>6.3754294303776882E-2</v>
      </c>
      <c r="JR73">
        <v>7.8386307911703326E-2</v>
      </c>
      <c r="JS73">
        <v>-7.0687966955291809E-2</v>
      </c>
      <c r="JT73">
        <v>5.5505449124496044E-2</v>
      </c>
      <c r="JU73">
        <v>8.1902636381595603E-2</v>
      </c>
      <c r="JV73">
        <v>-2.2798541376222894E-3</v>
      </c>
      <c r="JW73">
        <v>0.11491817724472</v>
      </c>
      <c r="JX73">
        <v>0.10100001266636002</v>
      </c>
      <c r="JY73">
        <v>-0.10761817026141658</v>
      </c>
      <c r="JZ73">
        <v>5.2695528342020785E-2</v>
      </c>
      <c r="KA73">
        <v>5.3055107896971015E-2</v>
      </c>
      <c r="KB73">
        <v>4.7534043386393714E-2</v>
      </c>
      <c r="KC73">
        <v>8.0649711924217233E-3</v>
      </c>
      <c r="KD73">
        <v>5.6210922624325997E-2</v>
      </c>
      <c r="KE73">
        <v>-8.8365357370151401E-2</v>
      </c>
      <c r="KF73">
        <v>-4.55045055143843E-2</v>
      </c>
      <c r="KG73">
        <v>-2.119241711890921E-5</v>
      </c>
      <c r="KH73">
        <v>-0.16075963102688845</v>
      </c>
      <c r="KI73">
        <v>3.1021048514613216E-2</v>
      </c>
      <c r="KJ73">
        <v>-1.8847239606445008E-4</v>
      </c>
      <c r="KK73">
        <v>0.23215949927027044</v>
      </c>
      <c r="KL73">
        <v>1.7529762551511553E-2</v>
      </c>
      <c r="KM73">
        <v>-1.3219446967565218E-2</v>
      </c>
      <c r="KN73">
        <v>-6.4319325420443052E-2</v>
      </c>
      <c r="KO73">
        <v>-5.3396868455892615E-2</v>
      </c>
      <c r="KP73">
        <v>0.11418370659291956</v>
      </c>
      <c r="KQ73">
        <v>2.9663681499023299E-2</v>
      </c>
      <c r="KR73">
        <v>-5.9748337092694934E-2</v>
      </c>
      <c r="KS73">
        <v>-7.0306125621232785E-2</v>
      </c>
      <c r="KT73">
        <v>3.5856682627033939E-2</v>
      </c>
      <c r="KU73">
        <v>6.77506710405852E-2</v>
      </c>
      <c r="KV73">
        <v>-1.6114745259397417E-2</v>
      </c>
      <c r="KW73">
        <v>5.4666690299161803E-2</v>
      </c>
      <c r="KX73">
        <v>-1.2167769526751223E-2</v>
      </c>
      <c r="KY73">
        <v>3.8600741712242412E-2</v>
      </c>
      <c r="KZ73">
        <v>4.947768543754532E-2</v>
      </c>
      <c r="LA73">
        <v>-1.1126762484510781E-2</v>
      </c>
      <c r="LB73">
        <v>-2.768381936118175E-2</v>
      </c>
      <c r="LC73">
        <v>-4.6821009650003166E-2</v>
      </c>
      <c r="LD73">
        <v>-3.1578144378464294E-3</v>
      </c>
      <c r="LE73">
        <v>-3.252567893044353E-2</v>
      </c>
      <c r="LF73">
        <v>-9.5653287651082233E-2</v>
      </c>
      <c r="LG73">
        <v>5.2778908140019828E-2</v>
      </c>
      <c r="LH73">
        <v>9.9199524436070496E-3</v>
      </c>
      <c r="LI73">
        <v>5.7891304962996028E-2</v>
      </c>
      <c r="LJ73">
        <v>1.7573800744857322E-2</v>
      </c>
      <c r="LK73">
        <v>0.11205083282319607</v>
      </c>
      <c r="LL73">
        <v>0.18159700983865368</v>
      </c>
      <c r="LM73">
        <v>6.1339179387040435E-2</v>
      </c>
      <c r="LN73">
        <v>2.6928689868193343E-3</v>
      </c>
      <c r="LO73">
        <v>0.14187749810679826</v>
      </c>
      <c r="LP73">
        <v>6.8128654800507504E-2</v>
      </c>
      <c r="LQ73">
        <v>-4.5965696386919648E-3</v>
      </c>
      <c r="LR73">
        <v>7.4924547623163334E-2</v>
      </c>
      <c r="LS73">
        <v>0.24433647800942149</v>
      </c>
      <c r="LT73">
        <v>-4.6750629640803454E-2</v>
      </c>
      <c r="LU73">
        <v>-1.6318985814337762E-2</v>
      </c>
      <c r="LV73">
        <v>3.6843992962624639E-2</v>
      </c>
      <c r="LW73">
        <v>4.7725377558125399E-2</v>
      </c>
      <c r="LX73">
        <v>7.9014276160461056E-3</v>
      </c>
      <c r="LY73">
        <v>6.6823054169343962E-2</v>
      </c>
      <c r="LZ73">
        <v>1.0619398714191769E-2</v>
      </c>
      <c r="MA73">
        <v>0.16208896742554171</v>
      </c>
      <c r="MB73">
        <v>3.8110202501983284E-2</v>
      </c>
      <c r="MC73">
        <v>7.7971577571117889E-2</v>
      </c>
      <c r="MD73">
        <v>2.6693049603401783E-2</v>
      </c>
      <c r="ME73">
        <v>2.9267392883830785E-3</v>
      </c>
      <c r="MF73">
        <v>3.2992428224034129E-2</v>
      </c>
      <c r="MG73">
        <v>9.6424754364412765E-2</v>
      </c>
      <c r="MH73">
        <v>-3.5302832992632399E-2</v>
      </c>
      <c r="MI73">
        <v>0.10771423604635018</v>
      </c>
      <c r="MJ73">
        <v>-3.8975106362326026E-2</v>
      </c>
      <c r="MK73">
        <v>2.4204727389154353E-2</v>
      </c>
      <c r="ML73">
        <v>-1.3882873408586289E-2</v>
      </c>
      <c r="MM73">
        <v>1.2152246808119877E-2</v>
      </c>
      <c r="MN73">
        <v>7.3209679423174578E-2</v>
      </c>
      <c r="MO73">
        <v>0.10604033101199359</v>
      </c>
      <c r="MP73">
        <v>0.18528480859743549</v>
      </c>
      <c r="MQ73">
        <v>5.3488014088351993E-2</v>
      </c>
      <c r="MR73">
        <v>3.4018225863929219E-2</v>
      </c>
      <c r="MS73">
        <v>1.6039460914634155E-2</v>
      </c>
      <c r="MT73">
        <v>0.11349450177600615</v>
      </c>
      <c r="MU73">
        <v>0.21520226958730712</v>
      </c>
      <c r="MV73">
        <v>7.4710884519468751E-2</v>
      </c>
      <c r="MW73">
        <v>5.2076615764439449E-2</v>
      </c>
      <c r="MX73">
        <v>-4.547316133306506E-2</v>
      </c>
      <c r="MY73">
        <v>-5.4468996438188956E-2</v>
      </c>
      <c r="MZ73">
        <v>5.5043996043933115E-3</v>
      </c>
      <c r="NA73">
        <v>0.1321145334066896</v>
      </c>
      <c r="NB73">
        <v>4.3596798338915839E-2</v>
      </c>
      <c r="NC73">
        <v>-4.6534225745124357E-2</v>
      </c>
      <c r="ND73">
        <v>4.3349008564456365E-2</v>
      </c>
      <c r="NE73">
        <v>2.860286105568938E-2</v>
      </c>
      <c r="NF73">
        <v>7.4525929753311973E-2</v>
      </c>
      <c r="NG73">
        <v>1.440191776478222E-2</v>
      </c>
      <c r="NH73">
        <v>3.921262690636388E-2</v>
      </c>
      <c r="NI73">
        <v>0.13298053787663361</v>
      </c>
      <c r="NJ73">
        <v>2.2912112183640466E-2</v>
      </c>
      <c r="NK73">
        <v>9.4775703329673389E-3</v>
      </c>
      <c r="NL73">
        <v>8.9933523674547822E-2</v>
      </c>
      <c r="NM73">
        <v>-1.7779949599960085E-2</v>
      </c>
      <c r="NN73">
        <v>0.1335625034074818</v>
      </c>
      <c r="NO73">
        <v>3.8940209695632583E-2</v>
      </c>
      <c r="NP73">
        <v>3.1934867925085791E-2</v>
      </c>
      <c r="NQ73">
        <v>1.5417430103108413E-2</v>
      </c>
      <c r="NR73">
        <v>0.20779990038583726</v>
      </c>
      <c r="NS73">
        <v>2.1715768890903518E-3</v>
      </c>
      <c r="NT73">
        <v>-1.0929349098920054E-2</v>
      </c>
      <c r="NU73">
        <v>1.5612029584554087E-4</v>
      </c>
      <c r="NV73">
        <v>0.12900763252353697</v>
      </c>
      <c r="NW73">
        <v>-5.170220335033316E-2</v>
      </c>
      <c r="NX73">
        <v>1.5871757431822301E-3</v>
      </c>
      <c r="NY73">
        <v>0.18801598174619888</v>
      </c>
      <c r="NZ73">
        <v>6.2127263769968723E-2</v>
      </c>
      <c r="OA73">
        <v>-0.12770512300539849</v>
      </c>
      <c r="OB73">
        <v>4.2366812090798803E-2</v>
      </c>
      <c r="OC73">
        <v>-3.7083295942373869E-2</v>
      </c>
      <c r="OD73">
        <v>4.7676590572304854E-2</v>
      </c>
      <c r="OE73">
        <v>-5.4835952005291982E-3</v>
      </c>
      <c r="OF73">
        <v>-2.0577341949433437E-2</v>
      </c>
      <c r="OG73">
        <v>-1.1785378971862086E-2</v>
      </c>
      <c r="OH73">
        <v>8.4249789167479255E-3</v>
      </c>
      <c r="OI73">
        <v>6.7600733362453827E-2</v>
      </c>
      <c r="OJ73">
        <v>-1.2451479066494478E-2</v>
      </c>
      <c r="OK73">
        <v>-3.8518497764536065E-2</v>
      </c>
      <c r="OL73">
        <v>0.11592413037704921</v>
      </c>
      <c r="OM73">
        <v>1.7399054019400024E-2</v>
      </c>
      <c r="ON73">
        <v>9.441301655033596E-3</v>
      </c>
    </row>
    <row r="74" spans="1:404">
      <c r="A74" s="2">
        <v>0.71875</v>
      </c>
      <c r="B74">
        <v>0.14116601632940953</v>
      </c>
      <c r="C74">
        <v>9.3995884871331797E-3</v>
      </c>
      <c r="D74">
        <v>-3.797232887667875E-2</v>
      </c>
      <c r="E74">
        <v>1.4915267206021487E-2</v>
      </c>
      <c r="F74">
        <v>4.4821841185410376E-2</v>
      </c>
      <c r="G74">
        <v>4.8874181107593624E-2</v>
      </c>
      <c r="H74">
        <v>1.7136852503597078E-2</v>
      </c>
      <c r="I74">
        <v>3.9166042926307723E-2</v>
      </c>
      <c r="J74">
        <v>3.263273592561438E-2</v>
      </c>
      <c r="K74">
        <v>8.0471427440279783E-2</v>
      </c>
      <c r="L74">
        <v>-6.4724737455357839E-2</v>
      </c>
      <c r="M74">
        <v>0.19775569670935994</v>
      </c>
      <c r="N74">
        <v>3.9246976189122269E-2</v>
      </c>
      <c r="O74">
        <v>9.6440351337476443E-2</v>
      </c>
      <c r="P74">
        <v>4.7363797923786685E-2</v>
      </c>
      <c r="Q74">
        <v>1.7596389677615388E-2</v>
      </c>
      <c r="R74">
        <v>0.10287651084024843</v>
      </c>
      <c r="S74">
        <v>2.735050005968544E-2</v>
      </c>
      <c r="T74">
        <v>6.6962877937798537E-2</v>
      </c>
      <c r="U74">
        <v>-4.5090450747588731E-2</v>
      </c>
      <c r="V74">
        <v>8.4095645332617652E-2</v>
      </c>
      <c r="W74">
        <v>-2.9254476036090684E-2</v>
      </c>
      <c r="X74">
        <v>4.8045880766394058E-2</v>
      </c>
      <c r="Y74">
        <v>2.9023915281268346E-2</v>
      </c>
      <c r="Z74">
        <v>-3.0422321702298631E-2</v>
      </c>
      <c r="AA74">
        <v>1.1159138464139745E-2</v>
      </c>
      <c r="AB74">
        <v>8.5669125651687463E-3</v>
      </c>
      <c r="AC74">
        <v>2.2308246050694491E-2</v>
      </c>
      <c r="AD74">
        <v>-1.4267546057651233E-2</v>
      </c>
      <c r="AE74">
        <v>3.0958979955077574E-2</v>
      </c>
      <c r="AF74">
        <v>0.13248955287186956</v>
      </c>
      <c r="AG74">
        <v>2.8609753392001579E-2</v>
      </c>
      <c r="AH74">
        <v>4.0971061912408395E-2</v>
      </c>
      <c r="AI74">
        <v>-3.1488246730877684E-3</v>
      </c>
      <c r="AJ74">
        <v>-6.2439687251532289E-2</v>
      </c>
      <c r="AK74">
        <v>9.3395282251778379E-3</v>
      </c>
      <c r="AL74">
        <v>1.7142232662990094E-2</v>
      </c>
      <c r="AM74">
        <v>1.0536956667737133E-2</v>
      </c>
      <c r="AN74">
        <v>6.0349605988743713E-2</v>
      </c>
      <c r="AO74">
        <v>1.3959367940272215E-2</v>
      </c>
      <c r="AP74">
        <v>-4.1899639787072306E-2</v>
      </c>
      <c r="AQ74">
        <v>4.8199600469461819E-2</v>
      </c>
      <c r="AR74">
        <v>1.1642845234053087E-2</v>
      </c>
      <c r="AS74">
        <v>-3.7230126777115992E-2</v>
      </c>
      <c r="AT74">
        <v>0.10806724229722951</v>
      </c>
      <c r="AU74">
        <v>8.4884257798788845E-3</v>
      </c>
      <c r="AV74">
        <v>2.4294405855948338E-2</v>
      </c>
      <c r="AW74">
        <v>5.4764365169078226E-2</v>
      </c>
      <c r="AX74">
        <v>-0.13581915511996986</v>
      </c>
      <c r="AY74">
        <v>-7.1683831763346278E-2</v>
      </c>
      <c r="AZ74">
        <v>0.16282279738140076</v>
      </c>
      <c r="BA74">
        <v>8.4905423819793352E-2</v>
      </c>
      <c r="BB74">
        <v>0.16632282046341448</v>
      </c>
      <c r="BC74">
        <v>-4.4647156835611511E-2</v>
      </c>
      <c r="BD74">
        <v>6.857619845705476E-2</v>
      </c>
      <c r="BE74">
        <v>6.2427651832763602E-2</v>
      </c>
      <c r="BF74">
        <v>-3.0703340251071239E-2</v>
      </c>
      <c r="BG74">
        <v>3.7313728450614439E-2</v>
      </c>
      <c r="BH74">
        <v>-0.74565449602474965</v>
      </c>
      <c r="BI74">
        <v>0.11376276322552922</v>
      </c>
      <c r="BJ74">
        <v>0.1383407436015395</v>
      </c>
      <c r="BK74">
        <v>1.8434338791271279E-2</v>
      </c>
      <c r="BL74">
        <v>-7.9132491790711076E-3</v>
      </c>
      <c r="BM74">
        <v>0.11196910966832049</v>
      </c>
      <c r="BN74">
        <v>-1.7997875702387877E-2</v>
      </c>
      <c r="BO74">
        <v>-3.6993380692891258E-2</v>
      </c>
      <c r="BP74">
        <v>-1.2490634438360222E-2</v>
      </c>
      <c r="BQ74">
        <v>-0.74999973095342043</v>
      </c>
      <c r="BR74">
        <v>7.6146779224088454E-2</v>
      </c>
      <c r="BS74">
        <v>4.8737742662564648E-3</v>
      </c>
      <c r="BT74">
        <v>0.23001249696115833</v>
      </c>
      <c r="BU74">
        <v>-0.35986204337311872</v>
      </c>
      <c r="BV74">
        <v>-2.3430656419317665E-2</v>
      </c>
      <c r="BW74">
        <v>-6.3410106823942889E-3</v>
      </c>
      <c r="BX74">
        <v>3.2473809686534134E-2</v>
      </c>
      <c r="BY74">
        <v>-3.6428918492933265E-5</v>
      </c>
      <c r="BZ74">
        <v>-3.4662747546440461E-3</v>
      </c>
      <c r="CA74">
        <v>3.5580951199305454E-3</v>
      </c>
      <c r="CB74">
        <v>-0.74999978836124404</v>
      </c>
      <c r="CC74">
        <v>8.8688311587734756E-2</v>
      </c>
      <c r="CD74">
        <v>9.7742287113832857E-2</v>
      </c>
      <c r="CE74">
        <v>-2.8783047488531187E-2</v>
      </c>
      <c r="CF74">
        <v>-0.11504372965637875</v>
      </c>
      <c r="CG74">
        <v>-2.7251153348593384E-2</v>
      </c>
      <c r="CH74">
        <v>2.056073993935946E-3</v>
      </c>
      <c r="CI74">
        <v>-2.8461714930020098E-2</v>
      </c>
      <c r="CJ74">
        <v>7.4161471614376043E-2</v>
      </c>
      <c r="CK74">
        <v>-0.37189492530241913</v>
      </c>
      <c r="CL74">
        <v>0.14816813224049388</v>
      </c>
      <c r="CM74">
        <v>-1.3654312385340185E-2</v>
      </c>
      <c r="CN74">
        <v>-3.9106038290330746E-4</v>
      </c>
      <c r="CO74">
        <v>-1.2050674582270521E-2</v>
      </c>
      <c r="CP74">
        <v>0.12107466026619845</v>
      </c>
      <c r="CQ74">
        <v>7.4110803031378639E-2</v>
      </c>
      <c r="CR74">
        <v>0.15339130980904842</v>
      </c>
      <c r="CS74">
        <v>2.6640863518079674E-2</v>
      </c>
      <c r="CT74">
        <v>4.2283390365752752E-2</v>
      </c>
      <c r="CU74">
        <v>3.8865949659776057E-2</v>
      </c>
      <c r="CV74">
        <v>6.0145011937833455E-2</v>
      </c>
      <c r="CW74">
        <v>0.20781676264517798</v>
      </c>
      <c r="CX74">
        <v>5.9716793311415158E-3</v>
      </c>
      <c r="CY74">
        <v>-7.7768926092266349E-2</v>
      </c>
      <c r="CZ74">
        <v>-0.11994238131093747</v>
      </c>
      <c r="DA74">
        <v>-0.63367407508322005</v>
      </c>
      <c r="DB74">
        <v>4.6094869912675265E-2</v>
      </c>
      <c r="DC74">
        <v>-3.6877835472372111E-2</v>
      </c>
      <c r="DD74">
        <v>-0.19849175131746105</v>
      </c>
      <c r="DE74">
        <v>8.8953541751899914E-2</v>
      </c>
      <c r="DF74">
        <v>0.19329539899772444</v>
      </c>
      <c r="DG74">
        <v>2.4592452122435306E-2</v>
      </c>
      <c r="DH74">
        <v>-8.5942377842014063E-3</v>
      </c>
      <c r="DI74">
        <v>1.7920757627068028E-2</v>
      </c>
      <c r="DJ74">
        <v>-7.30158321101589E-3</v>
      </c>
      <c r="DK74">
        <v>7.1191044122578459E-4</v>
      </c>
      <c r="DL74">
        <v>0.23652974988994493</v>
      </c>
      <c r="DM74">
        <v>2.6692512378887503E-2</v>
      </c>
      <c r="DN74">
        <v>6.1261667573863601E-2</v>
      </c>
      <c r="DO74">
        <v>0.1467511149569847</v>
      </c>
      <c r="DP74">
        <v>-1.6432817911651815E-2</v>
      </c>
      <c r="DQ74">
        <v>8.0924427111474392E-2</v>
      </c>
      <c r="DR74">
        <v>5.4267188732848318E-2</v>
      </c>
      <c r="DS74">
        <v>2.1499028317757962E-2</v>
      </c>
      <c r="DT74">
        <v>0.15197058892042012</v>
      </c>
      <c r="DU74">
        <v>0.23423924618473746</v>
      </c>
      <c r="DV74">
        <v>-2.5018082481490928E-3</v>
      </c>
      <c r="DW74">
        <v>-2.5757349767033593E-3</v>
      </c>
      <c r="DX74">
        <v>-5.3705714987056813E-2</v>
      </c>
      <c r="DY74">
        <v>-5.5861294589271651E-2</v>
      </c>
      <c r="DZ74">
        <v>-5.7768349798457234E-2</v>
      </c>
      <c r="EA74">
        <v>-0.55619607416655337</v>
      </c>
      <c r="EB74">
        <v>-0.69345695822391829</v>
      </c>
      <c r="EC74">
        <v>9.4535158941530112E-3</v>
      </c>
      <c r="ED74">
        <v>1.9990139374253257E-2</v>
      </c>
      <c r="EE74">
        <v>4.2856380071741036E-2</v>
      </c>
      <c r="EF74">
        <v>-9.89078672866118E-2</v>
      </c>
      <c r="EG74">
        <v>6.8310860071639969E-3</v>
      </c>
      <c r="EH74">
        <v>2.3625263470570982E-2</v>
      </c>
      <c r="EI74">
        <v>2.6356944273097471E-3</v>
      </c>
      <c r="EJ74">
        <v>-1.2150343384196667E-2</v>
      </c>
      <c r="EK74">
        <v>5.8756692084210138E-2</v>
      </c>
      <c r="EL74">
        <v>4.379227979439744E-2</v>
      </c>
      <c r="EM74">
        <v>-0.21589858241262269</v>
      </c>
      <c r="EN74">
        <v>-0.5422268658094016</v>
      </c>
      <c r="EO74">
        <v>2.1510681377125529E-2</v>
      </c>
      <c r="EP74">
        <v>2.0082067263480691E-2</v>
      </c>
      <c r="EQ74">
        <v>-9.9814675522022223E-2</v>
      </c>
      <c r="ER74">
        <v>-9.2326360942072513E-2</v>
      </c>
      <c r="ES74">
        <v>-0.74970471286798834</v>
      </c>
      <c r="ET74">
        <v>2.2940242597587444E-3</v>
      </c>
      <c r="EU74">
        <v>1.661010603188412E-2</v>
      </c>
      <c r="EV74">
        <v>-0.15688342320025406</v>
      </c>
      <c r="EW74">
        <v>3.3573726516738455E-3</v>
      </c>
      <c r="EX74">
        <v>-1.091362969333794E-2</v>
      </c>
      <c r="EY74">
        <v>4.1323548041434805E-3</v>
      </c>
      <c r="EZ74">
        <v>7.224108608772159E-2</v>
      </c>
      <c r="FA74">
        <v>2.0909957043438655E-2</v>
      </c>
      <c r="FB74">
        <v>-0.11169869178789658</v>
      </c>
      <c r="FC74">
        <v>3.2589657628894049E-2</v>
      </c>
      <c r="FD74">
        <v>1.8803628112035976E-3</v>
      </c>
      <c r="FE74">
        <v>-3.3414682724911736E-2</v>
      </c>
      <c r="FF74">
        <v>0.12668624099710057</v>
      </c>
      <c r="FG74">
        <v>-1.0274358162563082E-2</v>
      </c>
      <c r="FH74">
        <v>2.6303680262169261E-2</v>
      </c>
      <c r="FI74">
        <v>2.9805964097081097E-2</v>
      </c>
      <c r="FJ74">
        <v>1.3246925013309927E-2</v>
      </c>
      <c r="FK74">
        <v>-3.7270391841474765E-2</v>
      </c>
      <c r="FL74">
        <v>4.9564246762162315E-3</v>
      </c>
      <c r="FM74">
        <v>5.3123291640808925E-4</v>
      </c>
      <c r="FN74">
        <v>6.9727687604795308E-2</v>
      </c>
      <c r="FO74">
        <v>2.7208049335470212E-2</v>
      </c>
      <c r="FP74">
        <v>-0.178566042813216</v>
      </c>
      <c r="FQ74">
        <v>0.28732874382981077</v>
      </c>
      <c r="FR74">
        <v>-4.6227077043620976E-4</v>
      </c>
      <c r="FS74">
        <v>5.5795888574296876E-2</v>
      </c>
      <c r="FT74">
        <v>0.1382534195884754</v>
      </c>
      <c r="FU74">
        <v>8.5221832365405797E-3</v>
      </c>
      <c r="FV74">
        <v>6.4130759433140908E-2</v>
      </c>
      <c r="FW74">
        <v>4.1749509600066265E-2</v>
      </c>
      <c r="FX74">
        <v>-6.221322658797321E-3</v>
      </c>
      <c r="FY74">
        <v>0.105273192890184</v>
      </c>
      <c r="FZ74">
        <v>0.15958651459635992</v>
      </c>
      <c r="GA74">
        <v>0.13480481116131482</v>
      </c>
      <c r="GB74">
        <v>8.2860659501770018E-2</v>
      </c>
      <c r="GC74">
        <v>0.15316349483885502</v>
      </c>
      <c r="GD74">
        <v>8.1856181275409723E-2</v>
      </c>
      <c r="GE74">
        <v>9.7926364360632189E-3</v>
      </c>
      <c r="GF74">
        <v>8.4740342495056228E-3</v>
      </c>
      <c r="GG74">
        <v>3.3009443996540834E-3</v>
      </c>
      <c r="GH74">
        <v>0.10681612450395371</v>
      </c>
      <c r="GI74">
        <v>-5.8932851818804151E-3</v>
      </c>
      <c r="GJ74">
        <v>3.5127340158454712E-3</v>
      </c>
      <c r="GK74">
        <v>-0.12935477583444346</v>
      </c>
      <c r="GL74">
        <v>0.30219886058194284</v>
      </c>
      <c r="GM74">
        <v>1.2227146796343204E-2</v>
      </c>
      <c r="GN74">
        <v>4.5431840834214976E-2</v>
      </c>
      <c r="GO74">
        <v>1.6401913325442509E-3</v>
      </c>
      <c r="GP74">
        <v>0.17692954135971822</v>
      </c>
      <c r="GQ74">
        <v>-3.72290895042642E-2</v>
      </c>
      <c r="GR74">
        <v>-5.2278238434854884E-3</v>
      </c>
      <c r="GS74">
        <v>7.7633673773830408E-3</v>
      </c>
      <c r="GT74">
        <v>3.7521145492890859E-2</v>
      </c>
      <c r="GU74">
        <v>1.3289132942100056E-2</v>
      </c>
      <c r="GV74">
        <v>4.6082022652578547E-2</v>
      </c>
      <c r="GW74">
        <v>0.10242911712287851</v>
      </c>
      <c r="GX74">
        <v>6.0761248276955157E-2</v>
      </c>
      <c r="GY74">
        <v>0.1236959058372506</v>
      </c>
      <c r="GZ74">
        <v>4.7991940409766266E-2</v>
      </c>
      <c r="HA74">
        <v>-2.1759761432034925E-3</v>
      </c>
      <c r="HB74">
        <v>0.16946695430261288</v>
      </c>
      <c r="HC74">
        <v>0.1044312666047527</v>
      </c>
      <c r="HD74">
        <v>8.1849216420436577E-2</v>
      </c>
      <c r="HE74">
        <v>9.207040226241707E-2</v>
      </c>
      <c r="HF74">
        <v>6.5597093051051117E-2</v>
      </c>
      <c r="HG74">
        <v>8.7780699207665361E-2</v>
      </c>
      <c r="HH74">
        <v>1.3517942972675032E-2</v>
      </c>
      <c r="HI74">
        <v>-0.10906494982199093</v>
      </c>
      <c r="HJ74">
        <v>-8.0204856654503401E-2</v>
      </c>
      <c r="HK74">
        <v>0.14664434944438529</v>
      </c>
      <c r="HL74">
        <v>1.1831982792219075E-2</v>
      </c>
      <c r="HM74">
        <v>7.9356439959563971E-2</v>
      </c>
      <c r="HN74">
        <v>-4.922892996161251E-2</v>
      </c>
      <c r="HO74">
        <v>2.2660245689920401E-2</v>
      </c>
      <c r="HP74">
        <v>0.21278010936411956</v>
      </c>
      <c r="HQ74">
        <v>4.7602024734708571E-2</v>
      </c>
      <c r="HR74">
        <v>2.3485840914494141E-2</v>
      </c>
      <c r="HS74">
        <v>-3.5902251182491855E-3</v>
      </c>
      <c r="HT74">
        <v>5.9170904374929036E-2</v>
      </c>
      <c r="HU74">
        <v>-1.9133273768549043E-2</v>
      </c>
      <c r="HV74">
        <v>-7.1212285388362009E-2</v>
      </c>
      <c r="HW74">
        <v>0.26428133858963693</v>
      </c>
      <c r="HX74">
        <v>-2.3233576951486944E-2</v>
      </c>
      <c r="HY74">
        <v>5.6905702752085216E-2</v>
      </c>
      <c r="HZ74">
        <v>3.6781380763841486E-2</v>
      </c>
      <c r="IA74">
        <v>-5.2173214482967453E-2</v>
      </c>
      <c r="IB74">
        <v>9.0235786539513523E-3</v>
      </c>
      <c r="IC74">
        <v>-1.8437661068473218E-2</v>
      </c>
      <c r="ID74">
        <v>5.4714685117088985E-3</v>
      </c>
      <c r="IE74">
        <v>0.15499872946982099</v>
      </c>
      <c r="IF74">
        <v>2.4156997425459004E-2</v>
      </c>
      <c r="IG74">
        <v>0.19025706656799407</v>
      </c>
      <c r="IH74">
        <v>6.2062990884552286E-3</v>
      </c>
      <c r="II74">
        <v>3.0450851885269775E-2</v>
      </c>
      <c r="IJ74">
        <v>1.7137172173940743E-2</v>
      </c>
      <c r="IK74">
        <v>3.9213127556922002E-2</v>
      </c>
      <c r="IL74">
        <v>-1.9767770359387427E-2</v>
      </c>
      <c r="IM74">
        <v>-4.4263816009736369E-2</v>
      </c>
      <c r="IN74">
        <v>-1.8103035335588828E-2</v>
      </c>
      <c r="IO74">
        <v>2.9551437981050581E-2</v>
      </c>
      <c r="IP74">
        <v>7.8432537779721659E-2</v>
      </c>
      <c r="IQ74">
        <v>0.14892550113294581</v>
      </c>
      <c r="IR74">
        <v>0.1072470285969894</v>
      </c>
      <c r="IS74">
        <v>-1.2631924659672618E-2</v>
      </c>
      <c r="IT74">
        <v>4.9065566093569678E-2</v>
      </c>
      <c r="IU74">
        <v>-1.7399934506749315E-2</v>
      </c>
      <c r="IV74">
        <v>1.3145787907944928E-2</v>
      </c>
      <c r="IW74">
        <v>-9.9398339189701694E-3</v>
      </c>
      <c r="IX74">
        <v>-2.0196551201835018E-2</v>
      </c>
      <c r="IY74">
        <v>0.11230898119016113</v>
      </c>
      <c r="IZ74">
        <v>-1.1040570230577534E-2</v>
      </c>
      <c r="JA74">
        <v>-2.5112186125267777E-2</v>
      </c>
      <c r="JB74">
        <v>-4.7189419206221793E-2</v>
      </c>
      <c r="JC74">
        <v>-5.210190179428812E-2</v>
      </c>
      <c r="JD74">
        <v>-7.2517147745430152E-2</v>
      </c>
      <c r="JE74">
        <v>3.43875020496874E-2</v>
      </c>
      <c r="JF74">
        <v>2.6807788330670025E-2</v>
      </c>
      <c r="JG74">
        <v>3.1425829611839203E-3</v>
      </c>
      <c r="JH74">
        <v>1.1325983074623677E-2</v>
      </c>
      <c r="JI74">
        <v>3.3058922799934616E-2</v>
      </c>
      <c r="JJ74">
        <v>-0.18156936184918732</v>
      </c>
      <c r="JK74">
        <v>3.677236309479541E-2</v>
      </c>
      <c r="JL74">
        <v>-1.7484555743001482E-4</v>
      </c>
      <c r="JM74">
        <v>-4.5179340377901785E-2</v>
      </c>
      <c r="JN74">
        <v>9.0877511929838891E-3</v>
      </c>
      <c r="JO74">
        <v>3.8471816819107278E-3</v>
      </c>
      <c r="JP74">
        <v>5.4631513536783902E-2</v>
      </c>
      <c r="JQ74">
        <v>6.3754294303776882E-2</v>
      </c>
      <c r="JR74">
        <v>7.8386307911703326E-2</v>
      </c>
      <c r="JS74">
        <v>-7.0687966955291809E-2</v>
      </c>
      <c r="JT74">
        <v>5.5505449124496044E-2</v>
      </c>
      <c r="JU74">
        <v>8.1902636381595603E-2</v>
      </c>
      <c r="JV74">
        <v>-2.2798541376222894E-3</v>
      </c>
      <c r="JW74">
        <v>0.11491817724472</v>
      </c>
      <c r="JX74">
        <v>0.10100001266636002</v>
      </c>
      <c r="JY74">
        <v>-0.10761817026141658</v>
      </c>
      <c r="JZ74">
        <v>5.2695528342020785E-2</v>
      </c>
      <c r="KA74">
        <v>5.3055107896971015E-2</v>
      </c>
      <c r="KB74">
        <v>4.7534043386393714E-2</v>
      </c>
      <c r="KC74">
        <v>8.0649711924217233E-3</v>
      </c>
      <c r="KD74">
        <v>5.6210922624325997E-2</v>
      </c>
      <c r="KE74">
        <v>-8.8365357370151401E-2</v>
      </c>
      <c r="KF74">
        <v>-4.55045055143843E-2</v>
      </c>
      <c r="KG74">
        <v>-2.119241711890921E-5</v>
      </c>
      <c r="KH74">
        <v>-0.16075963102688845</v>
      </c>
      <c r="KI74">
        <v>3.1021048514613216E-2</v>
      </c>
      <c r="KJ74">
        <v>-1.8847239606445008E-4</v>
      </c>
      <c r="KK74">
        <v>0.23215949927027044</v>
      </c>
      <c r="KL74">
        <v>1.7529762551511553E-2</v>
      </c>
      <c r="KM74">
        <v>-1.3219446967565218E-2</v>
      </c>
      <c r="KN74">
        <v>-6.4319325420443052E-2</v>
      </c>
      <c r="KO74">
        <v>-5.3396868455892615E-2</v>
      </c>
      <c r="KP74">
        <v>0.11418370659291956</v>
      </c>
      <c r="KQ74">
        <v>2.9663681499023299E-2</v>
      </c>
      <c r="KR74">
        <v>-5.9748337092694934E-2</v>
      </c>
      <c r="KS74">
        <v>-7.0306125621232785E-2</v>
      </c>
      <c r="KT74">
        <v>3.5856682627033939E-2</v>
      </c>
      <c r="KU74">
        <v>6.77506710405852E-2</v>
      </c>
      <c r="KV74">
        <v>-1.6114745259397417E-2</v>
      </c>
      <c r="KW74">
        <v>5.4666690299161803E-2</v>
      </c>
      <c r="KX74">
        <v>-1.2167769526751223E-2</v>
      </c>
      <c r="KY74">
        <v>3.8600741712242412E-2</v>
      </c>
      <c r="KZ74">
        <v>4.947768543754532E-2</v>
      </c>
      <c r="LA74">
        <v>-1.1126762484510781E-2</v>
      </c>
      <c r="LB74">
        <v>-2.768381936118175E-2</v>
      </c>
      <c r="LC74">
        <v>-4.6821009650003166E-2</v>
      </c>
      <c r="LD74">
        <v>-3.1578144378464294E-3</v>
      </c>
      <c r="LE74">
        <v>-3.252567893044353E-2</v>
      </c>
      <c r="LF74">
        <v>-9.5653287651082233E-2</v>
      </c>
      <c r="LG74">
        <v>5.2778908140019828E-2</v>
      </c>
      <c r="LH74">
        <v>9.9199524436070496E-3</v>
      </c>
      <c r="LI74">
        <v>5.7891304962996028E-2</v>
      </c>
      <c r="LJ74">
        <v>1.7573800744857322E-2</v>
      </c>
      <c r="LK74">
        <v>0.11205083282319607</v>
      </c>
      <c r="LL74">
        <v>0.18159700983865368</v>
      </c>
      <c r="LM74">
        <v>6.1339179387040435E-2</v>
      </c>
      <c r="LN74">
        <v>2.6928689868193343E-3</v>
      </c>
      <c r="LO74">
        <v>0.14187749810679826</v>
      </c>
      <c r="LP74">
        <v>6.8128654800507504E-2</v>
      </c>
      <c r="LQ74">
        <v>-4.5965696386919648E-3</v>
      </c>
      <c r="LR74">
        <v>7.4924547623163334E-2</v>
      </c>
      <c r="LS74">
        <v>0.24433647800942149</v>
      </c>
      <c r="LT74">
        <v>-4.6750629640803454E-2</v>
      </c>
      <c r="LU74">
        <v>-1.6318985814337762E-2</v>
      </c>
      <c r="LV74">
        <v>3.6843992962624639E-2</v>
      </c>
      <c r="LW74">
        <v>4.7725377558125399E-2</v>
      </c>
      <c r="LX74">
        <v>7.9014276160461056E-3</v>
      </c>
      <c r="LY74">
        <v>6.6823054169343962E-2</v>
      </c>
      <c r="LZ74">
        <v>1.0619398714191769E-2</v>
      </c>
      <c r="MA74">
        <v>0.16208896742554171</v>
      </c>
      <c r="MB74">
        <v>3.8110202501983284E-2</v>
      </c>
      <c r="MC74">
        <v>7.7971577571117889E-2</v>
      </c>
      <c r="MD74">
        <v>2.6693049603401783E-2</v>
      </c>
      <c r="ME74">
        <v>2.9267392883830785E-3</v>
      </c>
      <c r="MF74">
        <v>3.2992428224034129E-2</v>
      </c>
      <c r="MG74">
        <v>9.6424754364412765E-2</v>
      </c>
      <c r="MH74">
        <v>-3.5302832992632399E-2</v>
      </c>
      <c r="MI74">
        <v>0.10771423604635018</v>
      </c>
      <c r="MJ74">
        <v>-3.8975106362326026E-2</v>
      </c>
      <c r="MK74">
        <v>2.4204727389154353E-2</v>
      </c>
      <c r="ML74">
        <v>-1.3882873408586289E-2</v>
      </c>
      <c r="MM74">
        <v>1.2152246808119877E-2</v>
      </c>
      <c r="MN74">
        <v>7.3209679423174578E-2</v>
      </c>
      <c r="MO74">
        <v>0.10604033101199359</v>
      </c>
      <c r="MP74">
        <v>0.18528480859743549</v>
      </c>
      <c r="MQ74">
        <v>5.3488014088351993E-2</v>
      </c>
      <c r="MR74">
        <v>3.4018225863929219E-2</v>
      </c>
      <c r="MS74">
        <v>1.6039460914634155E-2</v>
      </c>
      <c r="MT74">
        <v>0.11349450177600615</v>
      </c>
      <c r="MU74">
        <v>0.21520226958730712</v>
      </c>
      <c r="MV74">
        <v>7.4710884519468751E-2</v>
      </c>
      <c r="MW74">
        <v>5.2076615764439449E-2</v>
      </c>
      <c r="MX74">
        <v>-4.547316133306506E-2</v>
      </c>
      <c r="MY74">
        <v>-5.4468996438188956E-2</v>
      </c>
      <c r="MZ74">
        <v>5.5043996043933115E-3</v>
      </c>
      <c r="NA74">
        <v>0.1321145334066896</v>
      </c>
      <c r="NB74">
        <v>4.3596798338915839E-2</v>
      </c>
      <c r="NC74">
        <v>-4.6534225745124357E-2</v>
      </c>
      <c r="ND74">
        <v>4.3349008564456365E-2</v>
      </c>
      <c r="NE74">
        <v>2.860286105568938E-2</v>
      </c>
      <c r="NF74">
        <v>7.4525929753311973E-2</v>
      </c>
      <c r="NG74">
        <v>1.440191776478222E-2</v>
      </c>
      <c r="NH74">
        <v>3.921262690636388E-2</v>
      </c>
      <c r="NI74">
        <v>0.13298053787663361</v>
      </c>
      <c r="NJ74">
        <v>2.2912112183640466E-2</v>
      </c>
      <c r="NK74">
        <v>9.4775703329673389E-3</v>
      </c>
      <c r="NL74">
        <v>8.9933523674547822E-2</v>
      </c>
      <c r="NM74">
        <v>-1.7779949599960085E-2</v>
      </c>
      <c r="NN74">
        <v>0.1335625034074818</v>
      </c>
      <c r="NO74">
        <v>3.8940209695632583E-2</v>
      </c>
      <c r="NP74">
        <v>3.1934867925085791E-2</v>
      </c>
      <c r="NQ74">
        <v>1.5417430103108413E-2</v>
      </c>
      <c r="NR74">
        <v>0.20779990038583726</v>
      </c>
      <c r="NS74">
        <v>2.1715768890903518E-3</v>
      </c>
      <c r="NT74">
        <v>-1.0929349098920054E-2</v>
      </c>
      <c r="NU74">
        <v>1.5612029584554087E-4</v>
      </c>
      <c r="NV74">
        <v>0.12900763252353697</v>
      </c>
      <c r="NW74">
        <v>-5.170220335033316E-2</v>
      </c>
      <c r="NX74">
        <v>1.5871757431822301E-3</v>
      </c>
      <c r="NY74">
        <v>0.18801598174619888</v>
      </c>
      <c r="NZ74">
        <v>6.2127263769968723E-2</v>
      </c>
      <c r="OA74">
        <v>-0.12770512300539849</v>
      </c>
      <c r="OB74">
        <v>4.2366812090798803E-2</v>
      </c>
      <c r="OC74">
        <v>-3.7083295942373869E-2</v>
      </c>
      <c r="OD74">
        <v>4.7676590572304854E-2</v>
      </c>
      <c r="OE74">
        <v>-5.4835952005291982E-3</v>
      </c>
      <c r="OF74">
        <v>-2.0577341949433437E-2</v>
      </c>
      <c r="OG74">
        <v>-1.1785378971862086E-2</v>
      </c>
      <c r="OH74">
        <v>8.4249789167479255E-3</v>
      </c>
      <c r="OI74">
        <v>6.7600733362453827E-2</v>
      </c>
      <c r="OJ74">
        <v>-1.2451479066494478E-2</v>
      </c>
      <c r="OK74">
        <v>-3.8518497764536065E-2</v>
      </c>
      <c r="OL74">
        <v>0.11592413037704921</v>
      </c>
      <c r="OM74">
        <v>1.7399054019400024E-2</v>
      </c>
      <c r="ON74">
        <v>9.441301655033596E-3</v>
      </c>
    </row>
    <row r="75" spans="1:404">
      <c r="A75" s="2">
        <v>0.72916666666666663</v>
      </c>
      <c r="B75">
        <v>0.14116601632940953</v>
      </c>
      <c r="C75">
        <v>9.3995884871331797E-3</v>
      </c>
      <c r="D75">
        <v>-3.797232887667875E-2</v>
      </c>
      <c r="E75">
        <v>1.4915267206021487E-2</v>
      </c>
      <c r="F75">
        <v>4.4821841185410376E-2</v>
      </c>
      <c r="G75">
        <v>4.8874181107593624E-2</v>
      </c>
      <c r="H75">
        <v>1.7136852503597078E-2</v>
      </c>
      <c r="I75">
        <v>3.9166042926307723E-2</v>
      </c>
      <c r="J75">
        <v>3.263273592561438E-2</v>
      </c>
      <c r="K75">
        <v>8.0471427440279783E-2</v>
      </c>
      <c r="L75">
        <v>-6.4724737455357839E-2</v>
      </c>
      <c r="M75">
        <v>0.19775569670935994</v>
      </c>
      <c r="N75">
        <v>3.9246976189122269E-2</v>
      </c>
      <c r="O75">
        <v>9.6440351337476443E-2</v>
      </c>
      <c r="P75">
        <v>4.7363797923786685E-2</v>
      </c>
      <c r="Q75">
        <v>1.7596389677615388E-2</v>
      </c>
      <c r="R75">
        <v>0.10287651084024843</v>
      </c>
      <c r="S75">
        <v>2.735050005968544E-2</v>
      </c>
      <c r="T75">
        <v>6.6962877937798537E-2</v>
      </c>
      <c r="U75">
        <v>-4.5090450747588731E-2</v>
      </c>
      <c r="V75">
        <v>8.4095645332617652E-2</v>
      </c>
      <c r="W75">
        <v>-2.9254476036090684E-2</v>
      </c>
      <c r="X75">
        <v>4.8045880766394058E-2</v>
      </c>
      <c r="Y75">
        <v>2.9023915281268346E-2</v>
      </c>
      <c r="Z75">
        <v>-3.0422321702298631E-2</v>
      </c>
      <c r="AA75">
        <v>1.1159138464139745E-2</v>
      </c>
      <c r="AB75">
        <v>8.5669125651687463E-3</v>
      </c>
      <c r="AC75">
        <v>2.2308246050694491E-2</v>
      </c>
      <c r="AD75">
        <v>-1.4267546057651233E-2</v>
      </c>
      <c r="AE75">
        <v>3.0958979955077574E-2</v>
      </c>
      <c r="AF75">
        <v>0.13248955287186956</v>
      </c>
      <c r="AG75">
        <v>2.8609753392001579E-2</v>
      </c>
      <c r="AH75">
        <v>4.0971061912408395E-2</v>
      </c>
      <c r="AI75">
        <v>-3.1488246730877684E-3</v>
      </c>
      <c r="AJ75">
        <v>-6.2439687251532289E-2</v>
      </c>
      <c r="AK75">
        <v>9.3395282251778379E-3</v>
      </c>
      <c r="AL75">
        <v>1.7142232662990094E-2</v>
      </c>
      <c r="AM75">
        <v>1.0536956667737133E-2</v>
      </c>
      <c r="AN75">
        <v>6.0349605988743713E-2</v>
      </c>
      <c r="AO75">
        <v>1.3959367940272215E-2</v>
      </c>
      <c r="AP75">
        <v>-4.1899639787072306E-2</v>
      </c>
      <c r="AQ75">
        <v>4.8199600469461819E-2</v>
      </c>
      <c r="AR75">
        <v>1.1642845234053087E-2</v>
      </c>
      <c r="AS75">
        <v>-3.7230126777115992E-2</v>
      </c>
      <c r="AT75">
        <v>0.10806724229722951</v>
      </c>
      <c r="AU75">
        <v>8.4884257798788845E-3</v>
      </c>
      <c r="AV75">
        <v>2.4294405855948338E-2</v>
      </c>
      <c r="AW75">
        <v>5.4764365169078226E-2</v>
      </c>
      <c r="AX75">
        <v>-0.13581915511996986</v>
      </c>
      <c r="AY75">
        <v>-7.1683831763346278E-2</v>
      </c>
      <c r="AZ75">
        <v>0.16282279738140076</v>
      </c>
      <c r="BA75">
        <v>8.4905423819793352E-2</v>
      </c>
      <c r="BB75">
        <v>0.16632282046341448</v>
      </c>
      <c r="BC75">
        <v>-4.4647156835611511E-2</v>
      </c>
      <c r="BD75">
        <v>6.857619845705476E-2</v>
      </c>
      <c r="BE75">
        <v>6.2427651832763602E-2</v>
      </c>
      <c r="BF75">
        <v>-3.0703340251071239E-2</v>
      </c>
      <c r="BG75">
        <v>3.7313728450614439E-2</v>
      </c>
      <c r="BH75">
        <v>-0.74565449602474965</v>
      </c>
      <c r="BI75">
        <v>0.11376276322552922</v>
      </c>
      <c r="BJ75">
        <v>0.1383407436015395</v>
      </c>
      <c r="BK75">
        <v>1.8434338791271279E-2</v>
      </c>
      <c r="BL75">
        <v>-7.9132491790711076E-3</v>
      </c>
      <c r="BM75">
        <v>0.11196910966832049</v>
      </c>
      <c r="BN75">
        <v>-1.7997875702387877E-2</v>
      </c>
      <c r="BO75">
        <v>-3.6993380692891258E-2</v>
      </c>
      <c r="BP75">
        <v>-1.2490634438360222E-2</v>
      </c>
      <c r="BQ75">
        <v>-0.74999973095342043</v>
      </c>
      <c r="BR75">
        <v>7.6146779224088454E-2</v>
      </c>
      <c r="BS75">
        <v>4.8737742662564648E-3</v>
      </c>
      <c r="BT75">
        <v>0.23001249696115833</v>
      </c>
      <c r="BU75">
        <v>-0.35986204337311872</v>
      </c>
      <c r="BV75">
        <v>-2.3430656419317665E-2</v>
      </c>
      <c r="BW75">
        <v>-6.3410106823942889E-3</v>
      </c>
      <c r="BX75">
        <v>3.2473809686534134E-2</v>
      </c>
      <c r="BY75">
        <v>-3.6428918492933265E-5</v>
      </c>
      <c r="BZ75">
        <v>-3.4662747546440461E-3</v>
      </c>
      <c r="CA75">
        <v>3.5580951199305454E-3</v>
      </c>
      <c r="CB75">
        <v>-0.74999978836124404</v>
      </c>
      <c r="CC75">
        <v>8.8688311587734756E-2</v>
      </c>
      <c r="CD75">
        <v>9.7742287113832857E-2</v>
      </c>
      <c r="CE75">
        <v>-2.8783047488531187E-2</v>
      </c>
      <c r="CF75">
        <v>-0.11504372965637875</v>
      </c>
      <c r="CG75">
        <v>-2.7251153348593384E-2</v>
      </c>
      <c r="CH75">
        <v>2.056073993935946E-3</v>
      </c>
      <c r="CI75">
        <v>-2.8461714930020098E-2</v>
      </c>
      <c r="CJ75">
        <v>7.4161471614376043E-2</v>
      </c>
      <c r="CK75">
        <v>-0.37189492530241913</v>
      </c>
      <c r="CL75">
        <v>0.14816813224049388</v>
      </c>
      <c r="CM75">
        <v>-1.3654312385340185E-2</v>
      </c>
      <c r="CN75">
        <v>-3.9106038290330746E-4</v>
      </c>
      <c r="CO75">
        <v>-1.2050674582270521E-2</v>
      </c>
      <c r="CP75">
        <v>0.12107466026619845</v>
      </c>
      <c r="CQ75">
        <v>7.4110803031378639E-2</v>
      </c>
      <c r="CR75">
        <v>0.15339130980904842</v>
      </c>
      <c r="CS75">
        <v>2.6640863518079674E-2</v>
      </c>
      <c r="CT75">
        <v>4.2283390365752752E-2</v>
      </c>
      <c r="CU75">
        <v>3.8865949659776057E-2</v>
      </c>
      <c r="CV75">
        <v>6.0145011937833455E-2</v>
      </c>
      <c r="CW75">
        <v>0.20781676264517798</v>
      </c>
      <c r="CX75">
        <v>5.9716793311415158E-3</v>
      </c>
      <c r="CY75">
        <v>-7.7768926092266349E-2</v>
      </c>
      <c r="CZ75">
        <v>-0.11994238131093747</v>
      </c>
      <c r="DA75">
        <v>-0.63367407508322005</v>
      </c>
      <c r="DB75">
        <v>4.6094869912675265E-2</v>
      </c>
      <c r="DC75">
        <v>-3.6877835472372111E-2</v>
      </c>
      <c r="DD75">
        <v>-0.19849175131746105</v>
      </c>
      <c r="DE75">
        <v>8.8953541751899914E-2</v>
      </c>
      <c r="DF75">
        <v>0.19329539899772444</v>
      </c>
      <c r="DG75">
        <v>2.4592452122435306E-2</v>
      </c>
      <c r="DH75">
        <v>-8.5942377842014063E-3</v>
      </c>
      <c r="DI75">
        <v>1.7920757627068028E-2</v>
      </c>
      <c r="DJ75">
        <v>-7.30158321101589E-3</v>
      </c>
      <c r="DK75">
        <v>7.1191044122578459E-4</v>
      </c>
      <c r="DL75">
        <v>0.23652974988994493</v>
      </c>
      <c r="DM75">
        <v>2.6692512378887503E-2</v>
      </c>
      <c r="DN75">
        <v>6.1261667573863601E-2</v>
      </c>
      <c r="DO75">
        <v>0.1467511149569847</v>
      </c>
      <c r="DP75">
        <v>-1.6432817911651815E-2</v>
      </c>
      <c r="DQ75">
        <v>8.0924427111474392E-2</v>
      </c>
      <c r="DR75">
        <v>5.4267188732848318E-2</v>
      </c>
      <c r="DS75">
        <v>2.1499028317757962E-2</v>
      </c>
      <c r="DT75">
        <v>0.15197058892042012</v>
      </c>
      <c r="DU75">
        <v>0.23423924618473746</v>
      </c>
      <c r="DV75">
        <v>-2.5018082481490928E-3</v>
      </c>
      <c r="DW75">
        <v>-2.5757349767033593E-3</v>
      </c>
      <c r="DX75">
        <v>-5.3705714987056813E-2</v>
      </c>
      <c r="DY75">
        <v>-5.5861294589271651E-2</v>
      </c>
      <c r="DZ75">
        <v>-5.7768349798457234E-2</v>
      </c>
      <c r="EA75">
        <v>-0.55619607416655337</v>
      </c>
      <c r="EB75">
        <v>-0.69345695822391829</v>
      </c>
      <c r="EC75">
        <v>9.4535158941530112E-3</v>
      </c>
      <c r="ED75">
        <v>1.9990139374253257E-2</v>
      </c>
      <c r="EE75">
        <v>4.2856380071741036E-2</v>
      </c>
      <c r="EF75">
        <v>-9.89078672866118E-2</v>
      </c>
      <c r="EG75">
        <v>6.8310860071639969E-3</v>
      </c>
      <c r="EH75">
        <v>2.3625263470570982E-2</v>
      </c>
      <c r="EI75">
        <v>2.6356944273097471E-3</v>
      </c>
      <c r="EJ75">
        <v>-1.2150343384196667E-2</v>
      </c>
      <c r="EK75">
        <v>5.8756692084210138E-2</v>
      </c>
      <c r="EL75">
        <v>4.379227979439744E-2</v>
      </c>
      <c r="EM75">
        <v>-0.21589858241262269</v>
      </c>
      <c r="EN75">
        <v>-0.5422268658094016</v>
      </c>
      <c r="EO75">
        <v>2.1510681377125529E-2</v>
      </c>
      <c r="EP75">
        <v>2.0082067263480691E-2</v>
      </c>
      <c r="EQ75">
        <v>-9.9814675522022223E-2</v>
      </c>
      <c r="ER75">
        <v>-9.2326360942072513E-2</v>
      </c>
      <c r="ES75">
        <v>-0.74970471286798834</v>
      </c>
      <c r="ET75">
        <v>2.2940242597587444E-3</v>
      </c>
      <c r="EU75">
        <v>1.661010603188412E-2</v>
      </c>
      <c r="EV75">
        <v>-0.15688342320025406</v>
      </c>
      <c r="EW75">
        <v>3.3573726516738455E-3</v>
      </c>
      <c r="EX75">
        <v>-1.091362969333794E-2</v>
      </c>
      <c r="EY75">
        <v>4.1323548041434805E-3</v>
      </c>
      <c r="EZ75">
        <v>7.224108608772159E-2</v>
      </c>
      <c r="FA75">
        <v>2.0909957043438655E-2</v>
      </c>
      <c r="FB75">
        <v>-0.11169869178789658</v>
      </c>
      <c r="FC75">
        <v>3.2589657628894049E-2</v>
      </c>
      <c r="FD75">
        <v>1.8803628112035976E-3</v>
      </c>
      <c r="FE75">
        <v>-3.3414682724911736E-2</v>
      </c>
      <c r="FF75">
        <v>0.12668624099710057</v>
      </c>
      <c r="FG75">
        <v>-1.0274358162563082E-2</v>
      </c>
      <c r="FH75">
        <v>2.6303680262169261E-2</v>
      </c>
      <c r="FI75">
        <v>2.9805964097081097E-2</v>
      </c>
      <c r="FJ75">
        <v>1.3246925013309927E-2</v>
      </c>
      <c r="FK75">
        <v>-3.7270391841474765E-2</v>
      </c>
      <c r="FL75">
        <v>4.9564246762162315E-3</v>
      </c>
      <c r="FM75">
        <v>5.3123291640808925E-4</v>
      </c>
      <c r="FN75">
        <v>6.9727687604795308E-2</v>
      </c>
      <c r="FO75">
        <v>2.7208049335470212E-2</v>
      </c>
      <c r="FP75">
        <v>-0.178566042813216</v>
      </c>
      <c r="FQ75">
        <v>0.28732874382981077</v>
      </c>
      <c r="FR75">
        <v>-4.6227077043620976E-4</v>
      </c>
      <c r="FS75">
        <v>5.5795888574296876E-2</v>
      </c>
      <c r="FT75">
        <v>0.1382534195884754</v>
      </c>
      <c r="FU75">
        <v>8.5221832365405797E-3</v>
      </c>
      <c r="FV75">
        <v>6.4130759433140908E-2</v>
      </c>
      <c r="FW75">
        <v>4.1749509600066265E-2</v>
      </c>
      <c r="FX75">
        <v>-6.221322658797321E-3</v>
      </c>
      <c r="FY75">
        <v>0.105273192890184</v>
      </c>
      <c r="FZ75">
        <v>0.15958651459635992</v>
      </c>
      <c r="GA75">
        <v>0.13480481116131482</v>
      </c>
      <c r="GB75">
        <v>8.2860659501770018E-2</v>
      </c>
      <c r="GC75">
        <v>0.15316349483885502</v>
      </c>
      <c r="GD75">
        <v>8.1856181275409723E-2</v>
      </c>
      <c r="GE75">
        <v>9.7926364360632189E-3</v>
      </c>
      <c r="GF75">
        <v>8.4740342495056228E-3</v>
      </c>
      <c r="GG75">
        <v>3.3009443996540834E-3</v>
      </c>
      <c r="GH75">
        <v>0.10681612450395371</v>
      </c>
      <c r="GI75">
        <v>-5.8932851818804151E-3</v>
      </c>
      <c r="GJ75">
        <v>3.5127340158454712E-3</v>
      </c>
      <c r="GK75">
        <v>-0.12935477583444346</v>
      </c>
      <c r="GL75">
        <v>0.30219886058194284</v>
      </c>
      <c r="GM75">
        <v>1.2227146796343204E-2</v>
      </c>
      <c r="GN75">
        <v>4.5431840834214976E-2</v>
      </c>
      <c r="GO75">
        <v>1.6401913325442509E-3</v>
      </c>
      <c r="GP75">
        <v>0.17692954135971822</v>
      </c>
      <c r="GQ75">
        <v>-3.72290895042642E-2</v>
      </c>
      <c r="GR75">
        <v>-5.2278238434854884E-3</v>
      </c>
      <c r="GS75">
        <v>7.7633673773830408E-3</v>
      </c>
      <c r="GT75">
        <v>3.7521145492890859E-2</v>
      </c>
      <c r="GU75">
        <v>1.3289132942100056E-2</v>
      </c>
      <c r="GV75">
        <v>4.6082022652578547E-2</v>
      </c>
      <c r="GW75">
        <v>0.10242911712287851</v>
      </c>
      <c r="GX75">
        <v>6.0761248276955157E-2</v>
      </c>
      <c r="GY75">
        <v>0.1236959058372506</v>
      </c>
      <c r="GZ75">
        <v>4.7991940409766266E-2</v>
      </c>
      <c r="HA75">
        <v>-2.1759761432034925E-3</v>
      </c>
      <c r="HB75">
        <v>0.16946695430261288</v>
      </c>
      <c r="HC75">
        <v>0.1044312666047527</v>
      </c>
      <c r="HD75">
        <v>8.1849216420436577E-2</v>
      </c>
      <c r="HE75">
        <v>9.207040226241707E-2</v>
      </c>
      <c r="HF75">
        <v>6.5597093051051117E-2</v>
      </c>
      <c r="HG75">
        <v>8.7780699207665361E-2</v>
      </c>
      <c r="HH75">
        <v>1.3517942972675032E-2</v>
      </c>
      <c r="HI75">
        <v>-0.10906494982199093</v>
      </c>
      <c r="HJ75">
        <v>-8.0204856654503401E-2</v>
      </c>
      <c r="HK75">
        <v>0.14664434944438529</v>
      </c>
      <c r="HL75">
        <v>1.1831982792219075E-2</v>
      </c>
      <c r="HM75">
        <v>7.9356439959563971E-2</v>
      </c>
      <c r="HN75">
        <v>-4.922892996161251E-2</v>
      </c>
      <c r="HO75">
        <v>2.2660245689920401E-2</v>
      </c>
      <c r="HP75">
        <v>0.21278010936411956</v>
      </c>
      <c r="HQ75">
        <v>4.7602024734708571E-2</v>
      </c>
      <c r="HR75">
        <v>2.3485840914494141E-2</v>
      </c>
      <c r="HS75">
        <v>-3.5902251182491855E-3</v>
      </c>
      <c r="HT75">
        <v>5.9170904374929036E-2</v>
      </c>
      <c r="HU75">
        <v>-1.9133273768549043E-2</v>
      </c>
      <c r="HV75">
        <v>-7.1212285388362009E-2</v>
      </c>
      <c r="HW75">
        <v>0.26428133858963693</v>
      </c>
      <c r="HX75">
        <v>-2.3233576951486944E-2</v>
      </c>
      <c r="HY75">
        <v>5.6905702752085216E-2</v>
      </c>
      <c r="HZ75">
        <v>3.6781380763841486E-2</v>
      </c>
      <c r="IA75">
        <v>-5.2173214482967453E-2</v>
      </c>
      <c r="IB75">
        <v>9.0235786539513523E-3</v>
      </c>
      <c r="IC75">
        <v>-1.8437661068473218E-2</v>
      </c>
      <c r="ID75">
        <v>5.4714685117088985E-3</v>
      </c>
      <c r="IE75">
        <v>0.15499872946982099</v>
      </c>
      <c r="IF75">
        <v>2.4156997425459004E-2</v>
      </c>
      <c r="IG75">
        <v>0.19025706656799407</v>
      </c>
      <c r="IH75">
        <v>6.2062990884552286E-3</v>
      </c>
      <c r="II75">
        <v>3.0450851885269775E-2</v>
      </c>
      <c r="IJ75">
        <v>1.7137172173940743E-2</v>
      </c>
      <c r="IK75">
        <v>3.9213127556922002E-2</v>
      </c>
      <c r="IL75">
        <v>-1.9767770359387427E-2</v>
      </c>
      <c r="IM75">
        <v>-4.4263816009736369E-2</v>
      </c>
      <c r="IN75">
        <v>-1.8103035335588828E-2</v>
      </c>
      <c r="IO75">
        <v>2.9551437981050581E-2</v>
      </c>
      <c r="IP75">
        <v>7.8432537779721659E-2</v>
      </c>
      <c r="IQ75">
        <v>0.14892550113294581</v>
      </c>
      <c r="IR75">
        <v>0.1072470285969894</v>
      </c>
      <c r="IS75">
        <v>-1.2631924659672618E-2</v>
      </c>
      <c r="IT75">
        <v>4.9065566093569678E-2</v>
      </c>
      <c r="IU75">
        <v>-1.7399934506749315E-2</v>
      </c>
      <c r="IV75">
        <v>1.3145787907944928E-2</v>
      </c>
      <c r="IW75">
        <v>-9.9398339189701694E-3</v>
      </c>
      <c r="IX75">
        <v>-2.0196551201835018E-2</v>
      </c>
      <c r="IY75">
        <v>0.11230898119016113</v>
      </c>
      <c r="IZ75">
        <v>-1.1040570230577534E-2</v>
      </c>
      <c r="JA75">
        <v>-2.5112186125267777E-2</v>
      </c>
      <c r="JB75">
        <v>-4.7189419206221793E-2</v>
      </c>
      <c r="JC75">
        <v>-5.210190179428812E-2</v>
      </c>
      <c r="JD75">
        <v>-7.2517147745430152E-2</v>
      </c>
      <c r="JE75">
        <v>3.43875020496874E-2</v>
      </c>
      <c r="JF75">
        <v>2.6807788330670025E-2</v>
      </c>
      <c r="JG75">
        <v>3.1425829611839203E-3</v>
      </c>
      <c r="JH75">
        <v>1.1325983074623677E-2</v>
      </c>
      <c r="JI75">
        <v>3.3058922799934616E-2</v>
      </c>
      <c r="JJ75">
        <v>-0.18156936184918732</v>
      </c>
      <c r="JK75">
        <v>3.677236309479541E-2</v>
      </c>
      <c r="JL75">
        <v>-1.7484555743001482E-4</v>
      </c>
      <c r="JM75">
        <v>-4.5179340377901785E-2</v>
      </c>
      <c r="JN75">
        <v>9.0877511929838891E-3</v>
      </c>
      <c r="JO75">
        <v>3.8471816819107278E-3</v>
      </c>
      <c r="JP75">
        <v>5.4631513536783902E-2</v>
      </c>
      <c r="JQ75">
        <v>6.3754294303776882E-2</v>
      </c>
      <c r="JR75">
        <v>7.8386307911703326E-2</v>
      </c>
      <c r="JS75">
        <v>-7.0687966955291809E-2</v>
      </c>
      <c r="JT75">
        <v>5.5505449124496044E-2</v>
      </c>
      <c r="JU75">
        <v>8.1902636381595603E-2</v>
      </c>
      <c r="JV75">
        <v>-2.2798541376222894E-3</v>
      </c>
      <c r="JW75">
        <v>0.11491817724472</v>
      </c>
      <c r="JX75">
        <v>0.10100001266636002</v>
      </c>
      <c r="JY75">
        <v>-0.10761817026141658</v>
      </c>
      <c r="JZ75">
        <v>5.2695528342020785E-2</v>
      </c>
      <c r="KA75">
        <v>5.3055107896971015E-2</v>
      </c>
      <c r="KB75">
        <v>4.7534043386393714E-2</v>
      </c>
      <c r="KC75">
        <v>8.0649711924217233E-3</v>
      </c>
      <c r="KD75">
        <v>5.6210922624325997E-2</v>
      </c>
      <c r="KE75">
        <v>-8.8365357370151401E-2</v>
      </c>
      <c r="KF75">
        <v>-4.55045055143843E-2</v>
      </c>
      <c r="KG75">
        <v>-2.119241711890921E-5</v>
      </c>
      <c r="KH75">
        <v>-0.16075963102688845</v>
      </c>
      <c r="KI75">
        <v>3.1021048514613216E-2</v>
      </c>
      <c r="KJ75">
        <v>-1.8847239606445008E-4</v>
      </c>
      <c r="KK75">
        <v>0.23215949927027044</v>
      </c>
      <c r="KL75">
        <v>1.7529762551511553E-2</v>
      </c>
      <c r="KM75">
        <v>-1.3219446967565218E-2</v>
      </c>
      <c r="KN75">
        <v>-6.4319325420443052E-2</v>
      </c>
      <c r="KO75">
        <v>-5.3396868455892615E-2</v>
      </c>
      <c r="KP75">
        <v>0.11418370659291956</v>
      </c>
      <c r="KQ75">
        <v>2.9663681499023299E-2</v>
      </c>
      <c r="KR75">
        <v>-5.9748337092694934E-2</v>
      </c>
      <c r="KS75">
        <v>-7.0306125621232785E-2</v>
      </c>
      <c r="KT75">
        <v>3.5856682627033939E-2</v>
      </c>
      <c r="KU75">
        <v>6.77506710405852E-2</v>
      </c>
      <c r="KV75">
        <v>-1.6114745259397417E-2</v>
      </c>
      <c r="KW75">
        <v>5.4666690299161803E-2</v>
      </c>
      <c r="KX75">
        <v>-1.2167769526751223E-2</v>
      </c>
      <c r="KY75">
        <v>3.8600741712242412E-2</v>
      </c>
      <c r="KZ75">
        <v>4.947768543754532E-2</v>
      </c>
      <c r="LA75">
        <v>-1.1126762484510781E-2</v>
      </c>
      <c r="LB75">
        <v>-2.768381936118175E-2</v>
      </c>
      <c r="LC75">
        <v>-4.6821009650003166E-2</v>
      </c>
      <c r="LD75">
        <v>-3.1578144378464294E-3</v>
      </c>
      <c r="LE75">
        <v>-3.252567893044353E-2</v>
      </c>
      <c r="LF75">
        <v>-9.5653287651082233E-2</v>
      </c>
      <c r="LG75">
        <v>5.2778908140019828E-2</v>
      </c>
      <c r="LH75">
        <v>9.9199524436070496E-3</v>
      </c>
      <c r="LI75">
        <v>5.7891304962996028E-2</v>
      </c>
      <c r="LJ75">
        <v>1.7573800744857322E-2</v>
      </c>
      <c r="LK75">
        <v>0.11205083282319607</v>
      </c>
      <c r="LL75">
        <v>0.18159700983865368</v>
      </c>
      <c r="LM75">
        <v>6.1339179387040435E-2</v>
      </c>
      <c r="LN75">
        <v>2.6928689868193343E-3</v>
      </c>
      <c r="LO75">
        <v>0.14187749810679826</v>
      </c>
      <c r="LP75">
        <v>6.8128654800507504E-2</v>
      </c>
      <c r="LQ75">
        <v>-4.5965696386919648E-3</v>
      </c>
      <c r="LR75">
        <v>7.4924547623163334E-2</v>
      </c>
      <c r="LS75">
        <v>0.24433647800942149</v>
      </c>
      <c r="LT75">
        <v>-4.6750629640803454E-2</v>
      </c>
      <c r="LU75">
        <v>-1.6318985814337762E-2</v>
      </c>
      <c r="LV75">
        <v>3.6843992962624639E-2</v>
      </c>
      <c r="LW75">
        <v>4.7725377558125399E-2</v>
      </c>
      <c r="LX75">
        <v>7.9014276160461056E-3</v>
      </c>
      <c r="LY75">
        <v>6.6823054169343962E-2</v>
      </c>
      <c r="LZ75">
        <v>1.0619398714191769E-2</v>
      </c>
      <c r="MA75">
        <v>0.16208896742554171</v>
      </c>
      <c r="MB75">
        <v>3.8110202501983284E-2</v>
      </c>
      <c r="MC75">
        <v>7.7971577571117889E-2</v>
      </c>
      <c r="MD75">
        <v>2.6693049603401783E-2</v>
      </c>
      <c r="ME75">
        <v>2.9267392883830785E-3</v>
      </c>
      <c r="MF75">
        <v>3.2992428224034129E-2</v>
      </c>
      <c r="MG75">
        <v>9.6424754364412765E-2</v>
      </c>
      <c r="MH75">
        <v>-3.5302832992632399E-2</v>
      </c>
      <c r="MI75">
        <v>0.10771423604635018</v>
      </c>
      <c r="MJ75">
        <v>-3.8975106362326026E-2</v>
      </c>
      <c r="MK75">
        <v>2.4204727389154353E-2</v>
      </c>
      <c r="ML75">
        <v>-1.3882873408586289E-2</v>
      </c>
      <c r="MM75">
        <v>1.2152246808119877E-2</v>
      </c>
      <c r="MN75">
        <v>7.3209679423174578E-2</v>
      </c>
      <c r="MO75">
        <v>0.10604033101199359</v>
      </c>
      <c r="MP75">
        <v>0.18528480859743549</v>
      </c>
      <c r="MQ75">
        <v>5.3488014088351993E-2</v>
      </c>
      <c r="MR75">
        <v>3.4018225863929219E-2</v>
      </c>
      <c r="MS75">
        <v>1.6039460914634155E-2</v>
      </c>
      <c r="MT75">
        <v>0.11349450177600615</v>
      </c>
      <c r="MU75">
        <v>0.21520226958730712</v>
      </c>
      <c r="MV75">
        <v>7.4710884519468751E-2</v>
      </c>
      <c r="MW75">
        <v>5.2076615764439449E-2</v>
      </c>
      <c r="MX75">
        <v>-4.547316133306506E-2</v>
      </c>
      <c r="MY75">
        <v>-5.4468996438188956E-2</v>
      </c>
      <c r="MZ75">
        <v>5.5043996043933115E-3</v>
      </c>
      <c r="NA75">
        <v>0.1321145334066896</v>
      </c>
      <c r="NB75">
        <v>4.3596798338915839E-2</v>
      </c>
      <c r="NC75">
        <v>-4.6534225745124357E-2</v>
      </c>
      <c r="ND75">
        <v>4.3349008564456365E-2</v>
      </c>
      <c r="NE75">
        <v>2.860286105568938E-2</v>
      </c>
      <c r="NF75">
        <v>7.4525929753311973E-2</v>
      </c>
      <c r="NG75">
        <v>1.440191776478222E-2</v>
      </c>
      <c r="NH75">
        <v>3.921262690636388E-2</v>
      </c>
      <c r="NI75">
        <v>0.13298053787663361</v>
      </c>
      <c r="NJ75">
        <v>2.2912112183640466E-2</v>
      </c>
      <c r="NK75">
        <v>9.4775703329673389E-3</v>
      </c>
      <c r="NL75">
        <v>8.9933523674547822E-2</v>
      </c>
      <c r="NM75">
        <v>-1.7779949599960085E-2</v>
      </c>
      <c r="NN75">
        <v>0.1335625034074818</v>
      </c>
      <c r="NO75">
        <v>3.8940209695632583E-2</v>
      </c>
      <c r="NP75">
        <v>3.1934867925085791E-2</v>
      </c>
      <c r="NQ75">
        <v>1.5417430103108413E-2</v>
      </c>
      <c r="NR75">
        <v>0.20779990038583726</v>
      </c>
      <c r="NS75">
        <v>2.1715768890903518E-3</v>
      </c>
      <c r="NT75">
        <v>-1.0929349098920054E-2</v>
      </c>
      <c r="NU75">
        <v>1.5612029584554087E-4</v>
      </c>
      <c r="NV75">
        <v>0.12900763252353697</v>
      </c>
      <c r="NW75">
        <v>-5.170220335033316E-2</v>
      </c>
      <c r="NX75">
        <v>1.5871757431822301E-3</v>
      </c>
      <c r="NY75">
        <v>0.18801598174619888</v>
      </c>
      <c r="NZ75">
        <v>6.2127263769968723E-2</v>
      </c>
      <c r="OA75">
        <v>-0.12770512300539849</v>
      </c>
      <c r="OB75">
        <v>4.2366812090798803E-2</v>
      </c>
      <c r="OC75">
        <v>-3.7083295942373869E-2</v>
      </c>
      <c r="OD75">
        <v>4.7676590572304854E-2</v>
      </c>
      <c r="OE75">
        <v>-5.4835952005291982E-3</v>
      </c>
      <c r="OF75">
        <v>-2.0577341949433437E-2</v>
      </c>
      <c r="OG75">
        <v>-1.1785378971862086E-2</v>
      </c>
      <c r="OH75">
        <v>8.4249789167479255E-3</v>
      </c>
      <c r="OI75">
        <v>6.7600733362453827E-2</v>
      </c>
      <c r="OJ75">
        <v>-1.2451479066494478E-2</v>
      </c>
      <c r="OK75">
        <v>-3.8518497764536065E-2</v>
      </c>
      <c r="OL75">
        <v>0.11592413037704921</v>
      </c>
      <c r="OM75">
        <v>1.7399054019400024E-2</v>
      </c>
      <c r="ON75">
        <v>9.441301655033596E-3</v>
      </c>
    </row>
    <row r="76" spans="1:404">
      <c r="A76" s="2">
        <v>0.73958333333333337</v>
      </c>
      <c r="B76">
        <v>0.14116601632940953</v>
      </c>
      <c r="C76">
        <v>9.3995884871331797E-3</v>
      </c>
      <c r="D76">
        <v>-3.797232887667875E-2</v>
      </c>
      <c r="E76">
        <v>1.4915267206021487E-2</v>
      </c>
      <c r="F76">
        <v>4.4821841185410376E-2</v>
      </c>
      <c r="G76">
        <v>4.8874181107593624E-2</v>
      </c>
      <c r="H76">
        <v>1.7136852503597078E-2</v>
      </c>
      <c r="I76">
        <v>3.9166042926307723E-2</v>
      </c>
      <c r="J76">
        <v>3.263273592561438E-2</v>
      </c>
      <c r="K76">
        <v>8.0471427440279783E-2</v>
      </c>
      <c r="L76">
        <v>-6.4724737455357839E-2</v>
      </c>
      <c r="M76">
        <v>0.19775569670935994</v>
      </c>
      <c r="N76">
        <v>3.9246976189122269E-2</v>
      </c>
      <c r="O76">
        <v>9.6440351337476443E-2</v>
      </c>
      <c r="P76">
        <v>4.7363797923786685E-2</v>
      </c>
      <c r="Q76">
        <v>1.7596389677615388E-2</v>
      </c>
      <c r="R76">
        <v>0.10287651084024843</v>
      </c>
      <c r="S76">
        <v>2.735050005968544E-2</v>
      </c>
      <c r="T76">
        <v>6.6962877937798537E-2</v>
      </c>
      <c r="U76">
        <v>-4.5090450747588731E-2</v>
      </c>
      <c r="V76">
        <v>8.4095645332617652E-2</v>
      </c>
      <c r="W76">
        <v>-2.9254476036090684E-2</v>
      </c>
      <c r="X76">
        <v>4.8045880766394058E-2</v>
      </c>
      <c r="Y76">
        <v>2.9023915281268346E-2</v>
      </c>
      <c r="Z76">
        <v>-3.0422321702298631E-2</v>
      </c>
      <c r="AA76">
        <v>1.1159138464139745E-2</v>
      </c>
      <c r="AB76">
        <v>8.5669125651687463E-3</v>
      </c>
      <c r="AC76">
        <v>2.2308246050694491E-2</v>
      </c>
      <c r="AD76">
        <v>-1.4267546057651233E-2</v>
      </c>
      <c r="AE76">
        <v>3.0958979955077574E-2</v>
      </c>
      <c r="AF76">
        <v>0.13248955287186956</v>
      </c>
      <c r="AG76">
        <v>2.8609753392001579E-2</v>
      </c>
      <c r="AH76">
        <v>4.0971061912408395E-2</v>
      </c>
      <c r="AI76">
        <v>-3.1488246730877684E-3</v>
      </c>
      <c r="AJ76">
        <v>-6.2439687251532289E-2</v>
      </c>
      <c r="AK76">
        <v>9.3395282251778379E-3</v>
      </c>
      <c r="AL76">
        <v>1.7142232662990094E-2</v>
      </c>
      <c r="AM76">
        <v>1.0536956667737133E-2</v>
      </c>
      <c r="AN76">
        <v>6.0349605988743713E-2</v>
      </c>
      <c r="AO76">
        <v>1.3959367940272215E-2</v>
      </c>
      <c r="AP76">
        <v>-4.1899639787072306E-2</v>
      </c>
      <c r="AQ76">
        <v>4.8199600469461819E-2</v>
      </c>
      <c r="AR76">
        <v>1.1642845234053087E-2</v>
      </c>
      <c r="AS76">
        <v>-3.7230126777115992E-2</v>
      </c>
      <c r="AT76">
        <v>0.10806724229722951</v>
      </c>
      <c r="AU76">
        <v>8.4884257798788845E-3</v>
      </c>
      <c r="AV76">
        <v>2.4294405855948338E-2</v>
      </c>
      <c r="AW76">
        <v>5.4764365169078226E-2</v>
      </c>
      <c r="AX76">
        <v>-0.13581915511996986</v>
      </c>
      <c r="AY76">
        <v>-7.1683831763346278E-2</v>
      </c>
      <c r="AZ76">
        <v>0.16282279738140076</v>
      </c>
      <c r="BA76">
        <v>8.4905423819793352E-2</v>
      </c>
      <c r="BB76">
        <v>0.16632282046341448</v>
      </c>
      <c r="BC76">
        <v>-4.4647156835611511E-2</v>
      </c>
      <c r="BD76">
        <v>6.857619845705476E-2</v>
      </c>
      <c r="BE76">
        <v>6.2427651832763602E-2</v>
      </c>
      <c r="BF76">
        <v>-3.0703340251071239E-2</v>
      </c>
      <c r="BG76">
        <v>3.7313728450614439E-2</v>
      </c>
      <c r="BH76">
        <v>-0.74565449602474965</v>
      </c>
      <c r="BI76">
        <v>0.11376276322552922</v>
      </c>
      <c r="BJ76">
        <v>0.1383407436015395</v>
      </c>
      <c r="BK76">
        <v>1.8434338791271279E-2</v>
      </c>
      <c r="BL76">
        <v>-7.9132491790711076E-3</v>
      </c>
      <c r="BM76">
        <v>0.11196910966832049</v>
      </c>
      <c r="BN76">
        <v>-1.7997875702387877E-2</v>
      </c>
      <c r="BO76">
        <v>-3.6993380692891258E-2</v>
      </c>
      <c r="BP76">
        <v>-1.2490634438360222E-2</v>
      </c>
      <c r="BQ76">
        <v>-0.74999973095342043</v>
      </c>
      <c r="BR76">
        <v>7.6146779224088454E-2</v>
      </c>
      <c r="BS76">
        <v>4.8737742662564648E-3</v>
      </c>
      <c r="BT76">
        <v>0.23001249696115833</v>
      </c>
      <c r="BU76">
        <v>-0.35986204337311872</v>
      </c>
      <c r="BV76">
        <v>-2.3430656419317665E-2</v>
      </c>
      <c r="BW76">
        <v>-6.3410106823942889E-3</v>
      </c>
      <c r="BX76">
        <v>3.2473809686534134E-2</v>
      </c>
      <c r="BY76">
        <v>-3.6428918492933265E-5</v>
      </c>
      <c r="BZ76">
        <v>-3.4662747546440461E-3</v>
      </c>
      <c r="CA76">
        <v>3.5580951199305454E-3</v>
      </c>
      <c r="CB76">
        <v>-0.74999978836124404</v>
      </c>
      <c r="CC76">
        <v>8.8688311587734756E-2</v>
      </c>
      <c r="CD76">
        <v>9.7742287113832857E-2</v>
      </c>
      <c r="CE76">
        <v>-2.8783047488531187E-2</v>
      </c>
      <c r="CF76">
        <v>-0.11504372965637875</v>
      </c>
      <c r="CG76">
        <v>-2.7251153348593384E-2</v>
      </c>
      <c r="CH76">
        <v>2.056073993935946E-3</v>
      </c>
      <c r="CI76">
        <v>-2.8461714930020098E-2</v>
      </c>
      <c r="CJ76">
        <v>7.4161471614376043E-2</v>
      </c>
      <c r="CK76">
        <v>-0.37189492530241913</v>
      </c>
      <c r="CL76">
        <v>0.14816813224049388</v>
      </c>
      <c r="CM76">
        <v>-1.3654312385340185E-2</v>
      </c>
      <c r="CN76">
        <v>-3.9106038290330746E-4</v>
      </c>
      <c r="CO76">
        <v>-1.2050674582270521E-2</v>
      </c>
      <c r="CP76">
        <v>0.12107466026619845</v>
      </c>
      <c r="CQ76">
        <v>7.4110803031378639E-2</v>
      </c>
      <c r="CR76">
        <v>0.15339130980904842</v>
      </c>
      <c r="CS76">
        <v>2.6640863518079674E-2</v>
      </c>
      <c r="CT76">
        <v>4.2283390365752752E-2</v>
      </c>
      <c r="CU76">
        <v>3.8865949659776057E-2</v>
      </c>
      <c r="CV76">
        <v>6.0145011937833455E-2</v>
      </c>
      <c r="CW76">
        <v>0.20781676264517798</v>
      </c>
      <c r="CX76">
        <v>5.9716793311415158E-3</v>
      </c>
      <c r="CY76">
        <v>-7.7768926092266349E-2</v>
      </c>
      <c r="CZ76">
        <v>-0.11994238131093747</v>
      </c>
      <c r="DA76">
        <v>-0.63367407508322005</v>
      </c>
      <c r="DB76">
        <v>4.6094869912675265E-2</v>
      </c>
      <c r="DC76">
        <v>-3.6877835472372111E-2</v>
      </c>
      <c r="DD76">
        <v>-0.19849175131746105</v>
      </c>
      <c r="DE76">
        <v>8.8953541751899914E-2</v>
      </c>
      <c r="DF76">
        <v>0.19329539899772444</v>
      </c>
      <c r="DG76">
        <v>2.4592452122435306E-2</v>
      </c>
      <c r="DH76">
        <v>-8.5942377842014063E-3</v>
      </c>
      <c r="DI76">
        <v>1.7920757627068028E-2</v>
      </c>
      <c r="DJ76">
        <v>-7.30158321101589E-3</v>
      </c>
      <c r="DK76">
        <v>7.1191044122578459E-4</v>
      </c>
      <c r="DL76">
        <v>0.23652974988994493</v>
      </c>
      <c r="DM76">
        <v>2.6692512378887503E-2</v>
      </c>
      <c r="DN76">
        <v>6.1261667573863601E-2</v>
      </c>
      <c r="DO76">
        <v>0.1467511149569847</v>
      </c>
      <c r="DP76">
        <v>-1.6432817911651815E-2</v>
      </c>
      <c r="DQ76">
        <v>8.0924427111474392E-2</v>
      </c>
      <c r="DR76">
        <v>5.4267188732848318E-2</v>
      </c>
      <c r="DS76">
        <v>2.1499028317757962E-2</v>
      </c>
      <c r="DT76">
        <v>0.15197058892042012</v>
      </c>
      <c r="DU76">
        <v>0.23423924618473746</v>
      </c>
      <c r="DV76">
        <v>-2.5018082481490928E-3</v>
      </c>
      <c r="DW76">
        <v>-2.5757349767033593E-3</v>
      </c>
      <c r="DX76">
        <v>-5.3705714987056813E-2</v>
      </c>
      <c r="DY76">
        <v>-5.5861294589271651E-2</v>
      </c>
      <c r="DZ76">
        <v>-5.7768349798457234E-2</v>
      </c>
      <c r="EA76">
        <v>-0.55619607416655337</v>
      </c>
      <c r="EB76">
        <v>-0.69345695822391829</v>
      </c>
      <c r="EC76">
        <v>9.4535158941530112E-3</v>
      </c>
      <c r="ED76">
        <v>1.9990139374253257E-2</v>
      </c>
      <c r="EE76">
        <v>4.2856380071741036E-2</v>
      </c>
      <c r="EF76">
        <v>-9.89078672866118E-2</v>
      </c>
      <c r="EG76">
        <v>6.8310860071639969E-3</v>
      </c>
      <c r="EH76">
        <v>2.3625263470570982E-2</v>
      </c>
      <c r="EI76">
        <v>2.6356944273097471E-3</v>
      </c>
      <c r="EJ76">
        <v>-1.2150343384196667E-2</v>
      </c>
      <c r="EK76">
        <v>5.8756692084210138E-2</v>
      </c>
      <c r="EL76">
        <v>4.379227979439744E-2</v>
      </c>
      <c r="EM76">
        <v>-0.21589858241262269</v>
      </c>
      <c r="EN76">
        <v>-0.5422268658094016</v>
      </c>
      <c r="EO76">
        <v>2.1510681377125529E-2</v>
      </c>
      <c r="EP76">
        <v>2.0082067263480691E-2</v>
      </c>
      <c r="EQ76">
        <v>-9.9814675522022223E-2</v>
      </c>
      <c r="ER76">
        <v>-9.2326360942072513E-2</v>
      </c>
      <c r="ES76">
        <v>-0.74970471286798834</v>
      </c>
      <c r="ET76">
        <v>2.2940242597587444E-3</v>
      </c>
      <c r="EU76">
        <v>1.661010603188412E-2</v>
      </c>
      <c r="EV76">
        <v>-0.15688342320025406</v>
      </c>
      <c r="EW76">
        <v>3.3573726516738455E-3</v>
      </c>
      <c r="EX76">
        <v>-1.091362969333794E-2</v>
      </c>
      <c r="EY76">
        <v>4.1323548041434805E-3</v>
      </c>
      <c r="EZ76">
        <v>7.224108608772159E-2</v>
      </c>
      <c r="FA76">
        <v>2.0909957043438655E-2</v>
      </c>
      <c r="FB76">
        <v>-0.11169869178789658</v>
      </c>
      <c r="FC76">
        <v>3.2589657628894049E-2</v>
      </c>
      <c r="FD76">
        <v>1.8803628112035976E-3</v>
      </c>
      <c r="FE76">
        <v>-3.3414682724911736E-2</v>
      </c>
      <c r="FF76">
        <v>0.12668624099710057</v>
      </c>
      <c r="FG76">
        <v>-1.0274358162563082E-2</v>
      </c>
      <c r="FH76">
        <v>2.6303680262169261E-2</v>
      </c>
      <c r="FI76">
        <v>2.9805964097081097E-2</v>
      </c>
      <c r="FJ76">
        <v>1.3246925013309927E-2</v>
      </c>
      <c r="FK76">
        <v>-3.7270391841474765E-2</v>
      </c>
      <c r="FL76">
        <v>4.9564246762162315E-3</v>
      </c>
      <c r="FM76">
        <v>5.3123291640808925E-4</v>
      </c>
      <c r="FN76">
        <v>6.9727687604795308E-2</v>
      </c>
      <c r="FO76">
        <v>2.7208049335470212E-2</v>
      </c>
      <c r="FP76">
        <v>-0.178566042813216</v>
      </c>
      <c r="FQ76">
        <v>0.28732874382981077</v>
      </c>
      <c r="FR76">
        <v>-4.6227077043620976E-4</v>
      </c>
      <c r="FS76">
        <v>5.5795888574296876E-2</v>
      </c>
      <c r="FT76">
        <v>0.1382534195884754</v>
      </c>
      <c r="FU76">
        <v>8.5221832365405797E-3</v>
      </c>
      <c r="FV76">
        <v>6.4130759433140908E-2</v>
      </c>
      <c r="FW76">
        <v>4.1749509600066265E-2</v>
      </c>
      <c r="FX76">
        <v>-6.221322658797321E-3</v>
      </c>
      <c r="FY76">
        <v>0.105273192890184</v>
      </c>
      <c r="FZ76">
        <v>0.15958651459635992</v>
      </c>
      <c r="GA76">
        <v>0.13480481116131482</v>
      </c>
      <c r="GB76">
        <v>8.2860659501770018E-2</v>
      </c>
      <c r="GC76">
        <v>0.15316349483885502</v>
      </c>
      <c r="GD76">
        <v>8.1856181275409723E-2</v>
      </c>
      <c r="GE76">
        <v>9.7926364360632189E-3</v>
      </c>
      <c r="GF76">
        <v>8.4740342495056228E-3</v>
      </c>
      <c r="GG76">
        <v>3.3009443996540834E-3</v>
      </c>
      <c r="GH76">
        <v>0.10681612450395371</v>
      </c>
      <c r="GI76">
        <v>-5.8932851818804151E-3</v>
      </c>
      <c r="GJ76">
        <v>3.5127340158454712E-3</v>
      </c>
      <c r="GK76">
        <v>-0.12935477583444346</v>
      </c>
      <c r="GL76">
        <v>0.30219886058194284</v>
      </c>
      <c r="GM76">
        <v>1.2227146796343204E-2</v>
      </c>
      <c r="GN76">
        <v>4.5431840834214976E-2</v>
      </c>
      <c r="GO76">
        <v>1.6401913325442509E-3</v>
      </c>
      <c r="GP76">
        <v>0.17692954135971822</v>
      </c>
      <c r="GQ76">
        <v>-3.72290895042642E-2</v>
      </c>
      <c r="GR76">
        <v>-5.2278238434854884E-3</v>
      </c>
      <c r="GS76">
        <v>7.7633673773830408E-3</v>
      </c>
      <c r="GT76">
        <v>3.7521145492890859E-2</v>
      </c>
      <c r="GU76">
        <v>1.3289132942100056E-2</v>
      </c>
      <c r="GV76">
        <v>4.6082022652578547E-2</v>
      </c>
      <c r="GW76">
        <v>0.10242911712287851</v>
      </c>
      <c r="GX76">
        <v>6.0761248276955157E-2</v>
      </c>
      <c r="GY76">
        <v>0.1236959058372506</v>
      </c>
      <c r="GZ76">
        <v>4.7991940409766266E-2</v>
      </c>
      <c r="HA76">
        <v>-2.1759761432034925E-3</v>
      </c>
      <c r="HB76">
        <v>0.16946695430261288</v>
      </c>
      <c r="HC76">
        <v>0.1044312666047527</v>
      </c>
      <c r="HD76">
        <v>8.1849216420436577E-2</v>
      </c>
      <c r="HE76">
        <v>9.207040226241707E-2</v>
      </c>
      <c r="HF76">
        <v>6.5597093051051117E-2</v>
      </c>
      <c r="HG76">
        <v>8.7780699207665361E-2</v>
      </c>
      <c r="HH76">
        <v>1.3517942972675032E-2</v>
      </c>
      <c r="HI76">
        <v>-0.10906494982199093</v>
      </c>
      <c r="HJ76">
        <v>-8.0204856654503401E-2</v>
      </c>
      <c r="HK76">
        <v>0.14664434944438529</v>
      </c>
      <c r="HL76">
        <v>1.1831982792219075E-2</v>
      </c>
      <c r="HM76">
        <v>7.9356439959563971E-2</v>
      </c>
      <c r="HN76">
        <v>-4.922892996161251E-2</v>
      </c>
      <c r="HO76">
        <v>2.2660245689920401E-2</v>
      </c>
      <c r="HP76">
        <v>0.21278010936411956</v>
      </c>
      <c r="HQ76">
        <v>4.7602024734708571E-2</v>
      </c>
      <c r="HR76">
        <v>2.3485840914494141E-2</v>
      </c>
      <c r="HS76">
        <v>-3.5902251182491855E-3</v>
      </c>
      <c r="HT76">
        <v>5.9170904374929036E-2</v>
      </c>
      <c r="HU76">
        <v>-1.9133273768549043E-2</v>
      </c>
      <c r="HV76">
        <v>-7.1212285388362009E-2</v>
      </c>
      <c r="HW76">
        <v>0.26428133858963693</v>
      </c>
      <c r="HX76">
        <v>-2.3233576951486944E-2</v>
      </c>
      <c r="HY76">
        <v>5.6905702752085216E-2</v>
      </c>
      <c r="HZ76">
        <v>3.6781380763841486E-2</v>
      </c>
      <c r="IA76">
        <v>-5.2173214482967453E-2</v>
      </c>
      <c r="IB76">
        <v>9.0235786539513523E-3</v>
      </c>
      <c r="IC76">
        <v>-1.8437661068473218E-2</v>
      </c>
      <c r="ID76">
        <v>5.4714685117088985E-3</v>
      </c>
      <c r="IE76">
        <v>0.15499872946982099</v>
      </c>
      <c r="IF76">
        <v>2.4156997425459004E-2</v>
      </c>
      <c r="IG76">
        <v>0.19025706656799407</v>
      </c>
      <c r="IH76">
        <v>6.2062990884552286E-3</v>
      </c>
      <c r="II76">
        <v>3.0450851885269775E-2</v>
      </c>
      <c r="IJ76">
        <v>1.7137172173940743E-2</v>
      </c>
      <c r="IK76">
        <v>3.9213127556922002E-2</v>
      </c>
      <c r="IL76">
        <v>-1.9767770359387427E-2</v>
      </c>
      <c r="IM76">
        <v>-4.4263816009736369E-2</v>
      </c>
      <c r="IN76">
        <v>-1.8103035335588828E-2</v>
      </c>
      <c r="IO76">
        <v>2.9551437981050581E-2</v>
      </c>
      <c r="IP76">
        <v>7.8432537779721659E-2</v>
      </c>
      <c r="IQ76">
        <v>0.14892550113294581</v>
      </c>
      <c r="IR76">
        <v>0.1072470285969894</v>
      </c>
      <c r="IS76">
        <v>-1.2631924659672618E-2</v>
      </c>
      <c r="IT76">
        <v>4.9065566093569678E-2</v>
      </c>
      <c r="IU76">
        <v>-1.7399934506749315E-2</v>
      </c>
      <c r="IV76">
        <v>1.3145787907944928E-2</v>
      </c>
      <c r="IW76">
        <v>-9.9398339189701694E-3</v>
      </c>
      <c r="IX76">
        <v>-2.0196551201835018E-2</v>
      </c>
      <c r="IY76">
        <v>0.11230898119016113</v>
      </c>
      <c r="IZ76">
        <v>-1.1040570230577534E-2</v>
      </c>
      <c r="JA76">
        <v>-2.5112186125267777E-2</v>
      </c>
      <c r="JB76">
        <v>-4.7189419206221793E-2</v>
      </c>
      <c r="JC76">
        <v>-5.210190179428812E-2</v>
      </c>
      <c r="JD76">
        <v>-7.2517147745430152E-2</v>
      </c>
      <c r="JE76">
        <v>3.43875020496874E-2</v>
      </c>
      <c r="JF76">
        <v>2.6807788330670025E-2</v>
      </c>
      <c r="JG76">
        <v>3.1425829611839203E-3</v>
      </c>
      <c r="JH76">
        <v>1.1325983074623677E-2</v>
      </c>
      <c r="JI76">
        <v>3.3058922799934616E-2</v>
      </c>
      <c r="JJ76">
        <v>-0.18156936184918732</v>
      </c>
      <c r="JK76">
        <v>3.677236309479541E-2</v>
      </c>
      <c r="JL76">
        <v>-1.7484555743001482E-4</v>
      </c>
      <c r="JM76">
        <v>-4.5179340377901785E-2</v>
      </c>
      <c r="JN76">
        <v>9.0877511929838891E-3</v>
      </c>
      <c r="JO76">
        <v>3.8471816819107278E-3</v>
      </c>
      <c r="JP76">
        <v>5.4631513536783902E-2</v>
      </c>
      <c r="JQ76">
        <v>6.3754294303776882E-2</v>
      </c>
      <c r="JR76">
        <v>7.8386307911703326E-2</v>
      </c>
      <c r="JS76">
        <v>-7.0687966955291809E-2</v>
      </c>
      <c r="JT76">
        <v>5.5505449124496044E-2</v>
      </c>
      <c r="JU76">
        <v>8.1902636381595603E-2</v>
      </c>
      <c r="JV76">
        <v>-2.2798541376222894E-3</v>
      </c>
      <c r="JW76">
        <v>0.11491817724472</v>
      </c>
      <c r="JX76">
        <v>0.10100001266636002</v>
      </c>
      <c r="JY76">
        <v>-0.10761817026141658</v>
      </c>
      <c r="JZ76">
        <v>5.2695528342020785E-2</v>
      </c>
      <c r="KA76">
        <v>5.3055107896971015E-2</v>
      </c>
      <c r="KB76">
        <v>4.7534043386393714E-2</v>
      </c>
      <c r="KC76">
        <v>8.0649711924217233E-3</v>
      </c>
      <c r="KD76">
        <v>5.6210922624325997E-2</v>
      </c>
      <c r="KE76">
        <v>-8.8365357370151401E-2</v>
      </c>
      <c r="KF76">
        <v>-4.55045055143843E-2</v>
      </c>
      <c r="KG76">
        <v>-2.119241711890921E-5</v>
      </c>
      <c r="KH76">
        <v>-0.16075963102688845</v>
      </c>
      <c r="KI76">
        <v>3.1021048514613216E-2</v>
      </c>
      <c r="KJ76">
        <v>-1.8847239606445008E-4</v>
      </c>
      <c r="KK76">
        <v>0.23215949927027044</v>
      </c>
      <c r="KL76">
        <v>1.7529762551511553E-2</v>
      </c>
      <c r="KM76">
        <v>-1.3219446967565218E-2</v>
      </c>
      <c r="KN76">
        <v>-6.4319325420443052E-2</v>
      </c>
      <c r="KO76">
        <v>-5.3396868455892615E-2</v>
      </c>
      <c r="KP76">
        <v>0.11418370659291956</v>
      </c>
      <c r="KQ76">
        <v>2.9663681499023299E-2</v>
      </c>
      <c r="KR76">
        <v>-5.9748337092694934E-2</v>
      </c>
      <c r="KS76">
        <v>-7.0306125621232785E-2</v>
      </c>
      <c r="KT76">
        <v>3.5856682627033939E-2</v>
      </c>
      <c r="KU76">
        <v>6.77506710405852E-2</v>
      </c>
      <c r="KV76">
        <v>-1.6114745259397417E-2</v>
      </c>
      <c r="KW76">
        <v>5.4666690299161803E-2</v>
      </c>
      <c r="KX76">
        <v>-1.2167769526751223E-2</v>
      </c>
      <c r="KY76">
        <v>3.8600741712242412E-2</v>
      </c>
      <c r="KZ76">
        <v>4.947768543754532E-2</v>
      </c>
      <c r="LA76">
        <v>-1.1126762484510781E-2</v>
      </c>
      <c r="LB76">
        <v>-2.768381936118175E-2</v>
      </c>
      <c r="LC76">
        <v>-4.6821009650003166E-2</v>
      </c>
      <c r="LD76">
        <v>-3.1578144378464294E-3</v>
      </c>
      <c r="LE76">
        <v>-3.252567893044353E-2</v>
      </c>
      <c r="LF76">
        <v>-9.5653287651082233E-2</v>
      </c>
      <c r="LG76">
        <v>5.2778908140019828E-2</v>
      </c>
      <c r="LH76">
        <v>9.9199524436070496E-3</v>
      </c>
      <c r="LI76">
        <v>5.7891304962996028E-2</v>
      </c>
      <c r="LJ76">
        <v>1.7573800744857322E-2</v>
      </c>
      <c r="LK76">
        <v>0.11205083282319607</v>
      </c>
      <c r="LL76">
        <v>0.18159700983865368</v>
      </c>
      <c r="LM76">
        <v>6.1339179387040435E-2</v>
      </c>
      <c r="LN76">
        <v>2.6928689868193343E-3</v>
      </c>
      <c r="LO76">
        <v>0.14187749810679826</v>
      </c>
      <c r="LP76">
        <v>6.8128654800507504E-2</v>
      </c>
      <c r="LQ76">
        <v>-4.5965696386919648E-3</v>
      </c>
      <c r="LR76">
        <v>7.4924547623163334E-2</v>
      </c>
      <c r="LS76">
        <v>0.24433647800942149</v>
      </c>
      <c r="LT76">
        <v>-4.6750629640803454E-2</v>
      </c>
      <c r="LU76">
        <v>-1.6318985814337762E-2</v>
      </c>
      <c r="LV76">
        <v>3.6843992962624639E-2</v>
      </c>
      <c r="LW76">
        <v>4.7725377558125399E-2</v>
      </c>
      <c r="LX76">
        <v>7.9014276160461056E-3</v>
      </c>
      <c r="LY76">
        <v>6.6823054169343962E-2</v>
      </c>
      <c r="LZ76">
        <v>1.0619398714191769E-2</v>
      </c>
      <c r="MA76">
        <v>0.16208896742554171</v>
      </c>
      <c r="MB76">
        <v>3.8110202501983284E-2</v>
      </c>
      <c r="MC76">
        <v>7.7971577571117889E-2</v>
      </c>
      <c r="MD76">
        <v>2.6693049603401783E-2</v>
      </c>
      <c r="ME76">
        <v>2.9267392883830785E-3</v>
      </c>
      <c r="MF76">
        <v>3.2992428224034129E-2</v>
      </c>
      <c r="MG76">
        <v>9.6424754364412765E-2</v>
      </c>
      <c r="MH76">
        <v>-3.5302832992632399E-2</v>
      </c>
      <c r="MI76">
        <v>0.10771423604635018</v>
      </c>
      <c r="MJ76">
        <v>-3.8975106362326026E-2</v>
      </c>
      <c r="MK76">
        <v>2.4204727389154353E-2</v>
      </c>
      <c r="ML76">
        <v>-1.3882873408586289E-2</v>
      </c>
      <c r="MM76">
        <v>1.2152246808119877E-2</v>
      </c>
      <c r="MN76">
        <v>7.3209679423174578E-2</v>
      </c>
      <c r="MO76">
        <v>0.10604033101199359</v>
      </c>
      <c r="MP76">
        <v>0.18528480859743549</v>
      </c>
      <c r="MQ76">
        <v>5.3488014088351993E-2</v>
      </c>
      <c r="MR76">
        <v>3.4018225863929219E-2</v>
      </c>
      <c r="MS76">
        <v>1.6039460914634155E-2</v>
      </c>
      <c r="MT76">
        <v>0.11349450177600615</v>
      </c>
      <c r="MU76">
        <v>0.21520226958730712</v>
      </c>
      <c r="MV76">
        <v>7.4710884519468751E-2</v>
      </c>
      <c r="MW76">
        <v>5.2076615764439449E-2</v>
      </c>
      <c r="MX76">
        <v>-4.547316133306506E-2</v>
      </c>
      <c r="MY76">
        <v>-5.4468996438188956E-2</v>
      </c>
      <c r="MZ76">
        <v>5.5043996043933115E-3</v>
      </c>
      <c r="NA76">
        <v>0.1321145334066896</v>
      </c>
      <c r="NB76">
        <v>4.3596798338915839E-2</v>
      </c>
      <c r="NC76">
        <v>-4.6534225745124357E-2</v>
      </c>
      <c r="ND76">
        <v>4.3349008564456365E-2</v>
      </c>
      <c r="NE76">
        <v>2.860286105568938E-2</v>
      </c>
      <c r="NF76">
        <v>7.4525929753311973E-2</v>
      </c>
      <c r="NG76">
        <v>1.440191776478222E-2</v>
      </c>
      <c r="NH76">
        <v>3.921262690636388E-2</v>
      </c>
      <c r="NI76">
        <v>0.13298053787663361</v>
      </c>
      <c r="NJ76">
        <v>2.2912112183640466E-2</v>
      </c>
      <c r="NK76">
        <v>9.4775703329673389E-3</v>
      </c>
      <c r="NL76">
        <v>8.9933523674547822E-2</v>
      </c>
      <c r="NM76">
        <v>-1.7779949599960085E-2</v>
      </c>
      <c r="NN76">
        <v>0.1335625034074818</v>
      </c>
      <c r="NO76">
        <v>3.8940209695632583E-2</v>
      </c>
      <c r="NP76">
        <v>3.1934867925085791E-2</v>
      </c>
      <c r="NQ76">
        <v>1.5417430103108413E-2</v>
      </c>
      <c r="NR76">
        <v>0.20779990038583726</v>
      </c>
      <c r="NS76">
        <v>2.1715768890903518E-3</v>
      </c>
      <c r="NT76">
        <v>-1.0929349098920054E-2</v>
      </c>
      <c r="NU76">
        <v>1.5612029584554087E-4</v>
      </c>
      <c r="NV76">
        <v>0.12900763252353697</v>
      </c>
      <c r="NW76">
        <v>-5.170220335033316E-2</v>
      </c>
      <c r="NX76">
        <v>1.5871757431822301E-3</v>
      </c>
      <c r="NY76">
        <v>0.18801598174619888</v>
      </c>
      <c r="NZ76">
        <v>6.2127263769968723E-2</v>
      </c>
      <c r="OA76">
        <v>-0.12770512300539849</v>
      </c>
      <c r="OB76">
        <v>4.2366812090798803E-2</v>
      </c>
      <c r="OC76">
        <v>-3.7083295942373869E-2</v>
      </c>
      <c r="OD76">
        <v>4.7676590572304854E-2</v>
      </c>
      <c r="OE76">
        <v>-5.4835952005291982E-3</v>
      </c>
      <c r="OF76">
        <v>-2.0577341949433437E-2</v>
      </c>
      <c r="OG76">
        <v>-1.1785378971862086E-2</v>
      </c>
      <c r="OH76">
        <v>8.4249789167479255E-3</v>
      </c>
      <c r="OI76">
        <v>6.7600733362453827E-2</v>
      </c>
      <c r="OJ76">
        <v>-1.2451479066494478E-2</v>
      </c>
      <c r="OK76">
        <v>-3.8518497764536065E-2</v>
      </c>
      <c r="OL76">
        <v>0.11592413037704921</v>
      </c>
      <c r="OM76">
        <v>1.7399054019400024E-2</v>
      </c>
      <c r="ON76">
        <v>9.441301655033596E-3</v>
      </c>
    </row>
    <row r="77" spans="1:404">
      <c r="A77" s="2">
        <v>0.75</v>
      </c>
      <c r="B77">
        <v>1.2434568390320757E-2</v>
      </c>
      <c r="C77">
        <v>-1.8755079951593725E-2</v>
      </c>
      <c r="D77">
        <v>7.015798484621992E-2</v>
      </c>
      <c r="E77">
        <v>-8.4565492334820289E-2</v>
      </c>
      <c r="F77">
        <v>7.5745518292010358E-2</v>
      </c>
      <c r="G77">
        <v>4.0103253622542863E-2</v>
      </c>
      <c r="H77">
        <v>6.9890758563194197E-2</v>
      </c>
      <c r="I77">
        <v>4.4847819984213284E-3</v>
      </c>
      <c r="J77">
        <v>3.5232959584925498E-2</v>
      </c>
      <c r="K77">
        <v>-1.3945669081535826E-2</v>
      </c>
      <c r="L77">
        <v>6.1633987109510339E-2</v>
      </c>
      <c r="M77">
        <v>4.5191200770115313E-2</v>
      </c>
      <c r="N77">
        <v>2.5507908673181642E-2</v>
      </c>
      <c r="O77">
        <v>9.30984210914578E-2</v>
      </c>
      <c r="P77">
        <v>2.8937242724164064E-2</v>
      </c>
      <c r="Q77">
        <v>-1.6331863517717451E-2</v>
      </c>
      <c r="R77">
        <v>1.7444038693691221E-2</v>
      </c>
      <c r="S77">
        <v>0.10303436796471471</v>
      </c>
      <c r="T77">
        <v>5.8469181212125736E-2</v>
      </c>
      <c r="U77">
        <v>1.1340167877784864E-2</v>
      </c>
      <c r="V77">
        <v>5.7201307994657405E-2</v>
      </c>
      <c r="W77">
        <v>2.1806136151327107E-2</v>
      </c>
      <c r="X77">
        <v>8.5078919083068222E-4</v>
      </c>
      <c r="Y77">
        <v>0.38156777999887498</v>
      </c>
      <c r="Z77">
        <v>1.6188392080551162E-2</v>
      </c>
      <c r="AA77">
        <v>-3.2585374664225404E-2</v>
      </c>
      <c r="AB77">
        <v>1.8464805240524782E-3</v>
      </c>
      <c r="AC77">
        <v>-1.6130823757735144E-2</v>
      </c>
      <c r="AD77">
        <v>-2.855448934051651E-2</v>
      </c>
      <c r="AE77">
        <v>3.3179088956372761E-2</v>
      </c>
      <c r="AF77">
        <v>2.1607903388654068E-2</v>
      </c>
      <c r="AG77">
        <v>6.4459163653474483E-2</v>
      </c>
      <c r="AH77">
        <v>2.1621275461967012E-2</v>
      </c>
      <c r="AI77">
        <v>0.14418240088116072</v>
      </c>
      <c r="AJ77">
        <v>0.18232116193718775</v>
      </c>
      <c r="AK77">
        <v>3.1304320669738495E-3</v>
      </c>
      <c r="AL77">
        <v>0.15202853756066023</v>
      </c>
      <c r="AM77">
        <v>0.32507781211740822</v>
      </c>
      <c r="AN77">
        <v>2.6578451489622113E-2</v>
      </c>
      <c r="AO77">
        <v>-1.0854901515271938E-2</v>
      </c>
      <c r="AP77">
        <v>-3.3994235781243685E-2</v>
      </c>
      <c r="AQ77">
        <v>-1.0065142392174275E-2</v>
      </c>
      <c r="AR77">
        <v>5.8420081516022813E-2</v>
      </c>
      <c r="AS77">
        <v>6.6764857496672131E-2</v>
      </c>
      <c r="AT77">
        <v>4.6197320936566748E-2</v>
      </c>
      <c r="AU77">
        <v>-2.4697791568277427E-3</v>
      </c>
      <c r="AV77">
        <v>1.6312721933096824E-2</v>
      </c>
      <c r="AW77">
        <v>1.2540708873936534E-2</v>
      </c>
      <c r="AX77">
        <v>3.5390719888884754E-3</v>
      </c>
      <c r="AY77">
        <v>0.12654921410231157</v>
      </c>
      <c r="AZ77">
        <v>8.7974175533560267E-2</v>
      </c>
      <c r="BA77">
        <v>-1.1385251019968528E-2</v>
      </c>
      <c r="BB77">
        <v>1.4508670230204625E-3</v>
      </c>
      <c r="BC77">
        <v>3.1994475100965312E-3</v>
      </c>
      <c r="BD77">
        <v>-1.1886164307794069E-2</v>
      </c>
      <c r="BE77">
        <v>-1.594550307089922E-2</v>
      </c>
      <c r="BF77">
        <v>-0.74999826270319159</v>
      </c>
      <c r="BG77">
        <v>3.3763998441632165E-2</v>
      </c>
      <c r="BH77">
        <v>-3.1258181810800888E-2</v>
      </c>
      <c r="BI77">
        <v>-0.2955544181395503</v>
      </c>
      <c r="BJ77">
        <v>3.782413056025212E-2</v>
      </c>
      <c r="BK77">
        <v>8.1208727198127453E-2</v>
      </c>
      <c r="BL77">
        <v>-5.6589070061390109E-4</v>
      </c>
      <c r="BM77">
        <v>1.8720175583637037E-2</v>
      </c>
      <c r="BN77">
        <v>4.3954716580256743E-2</v>
      </c>
      <c r="BO77">
        <v>-2.8618627952819071E-2</v>
      </c>
      <c r="BP77">
        <v>-0.75</v>
      </c>
      <c r="BQ77">
        <v>8.1768217602760304E-3</v>
      </c>
      <c r="BR77">
        <v>-0.14525315755915269</v>
      </c>
      <c r="BS77">
        <v>3.0819660330579077E-2</v>
      </c>
      <c r="BT77">
        <v>-1.2161181805546017E-2</v>
      </c>
      <c r="BU77">
        <v>-4.1209950639174172E-4</v>
      </c>
      <c r="BV77">
        <v>5.4736536218802897E-3</v>
      </c>
      <c r="BW77">
        <v>-2.7471100795783106E-3</v>
      </c>
      <c r="BX77">
        <v>3.785999964176056E-2</v>
      </c>
      <c r="BY77">
        <v>3.8930837459112334E-2</v>
      </c>
      <c r="BZ77">
        <v>0.1937122387316792</v>
      </c>
      <c r="CA77">
        <v>-1.1174466130157703E-2</v>
      </c>
      <c r="CB77">
        <v>0.12037949796061503</v>
      </c>
      <c r="CC77">
        <v>9.6756234207036565E-2</v>
      </c>
      <c r="CD77">
        <v>2.0303450391218742E-2</v>
      </c>
      <c r="CE77">
        <v>5.1689736983364647E-2</v>
      </c>
      <c r="CF77">
        <v>0.11224913585670505</v>
      </c>
      <c r="CG77">
        <v>-3.0023564366448978E-2</v>
      </c>
      <c r="CH77">
        <v>0.20496812061716904</v>
      </c>
      <c r="CI77">
        <v>1.2002856641097643E-2</v>
      </c>
      <c r="CJ77">
        <v>3.1056994831849666E-2</v>
      </c>
      <c r="CK77">
        <v>0.15164899397289838</v>
      </c>
      <c r="CL77">
        <v>-8.080704067709775E-2</v>
      </c>
      <c r="CM77">
        <v>3.2644425873967327E-2</v>
      </c>
      <c r="CN77">
        <v>1.8389469512929565E-2</v>
      </c>
      <c r="CO77">
        <v>3.6408866714949181E-2</v>
      </c>
      <c r="CP77">
        <v>-1.1547568152520556E-2</v>
      </c>
      <c r="CQ77">
        <v>0.10453709756508792</v>
      </c>
      <c r="CR77">
        <v>7.5576177767445782E-2</v>
      </c>
      <c r="CS77">
        <v>0.18731090364047848</v>
      </c>
      <c r="CT77">
        <v>2.6230887903500741E-2</v>
      </c>
      <c r="CU77">
        <v>2.1647114328517007E-2</v>
      </c>
      <c r="CV77">
        <v>0.12584095538468285</v>
      </c>
      <c r="CW77">
        <v>-2.705344650619796E-3</v>
      </c>
      <c r="CX77">
        <v>3.219534826148631E-2</v>
      </c>
      <c r="CY77">
        <v>0.10781627723209886</v>
      </c>
      <c r="CZ77">
        <v>1.9340560532270998E-3</v>
      </c>
      <c r="DA77">
        <v>7.5174964916697118E-2</v>
      </c>
      <c r="DB77">
        <v>-6.2356695313249035E-2</v>
      </c>
      <c r="DC77">
        <v>0.12528437280900756</v>
      </c>
      <c r="DD77">
        <v>-2.5046166517240138E-2</v>
      </c>
      <c r="DE77">
        <v>5.176765692223665E-2</v>
      </c>
      <c r="DF77">
        <v>0.10830867398357043</v>
      </c>
      <c r="DG77">
        <v>-6.6875791707200108E-2</v>
      </c>
      <c r="DH77">
        <v>7.4315502898116115E-2</v>
      </c>
      <c r="DI77">
        <v>5.2368204550791954E-3</v>
      </c>
      <c r="DJ77">
        <v>1.4183532798048998E-3</v>
      </c>
      <c r="DK77">
        <v>-6.8902977453277434E-2</v>
      </c>
      <c r="DL77">
        <v>1.6611729186747057E-2</v>
      </c>
      <c r="DM77">
        <v>-0.3454877565807063</v>
      </c>
      <c r="DN77">
        <v>0.19340206204659724</v>
      </c>
      <c r="DO77">
        <v>1.5285367723436609E-2</v>
      </c>
      <c r="DP77">
        <v>0.16243348450612302</v>
      </c>
      <c r="DQ77">
        <v>-3.5871671217799234E-3</v>
      </c>
      <c r="DR77">
        <v>1.2509145015635747E-2</v>
      </c>
      <c r="DS77">
        <v>-0.27119862892830332</v>
      </c>
      <c r="DT77">
        <v>7.695125194691216E-3</v>
      </c>
      <c r="DU77">
        <v>-0.21387925699011057</v>
      </c>
      <c r="DV77">
        <v>-1.2550428100031971E-2</v>
      </c>
      <c r="DW77">
        <v>3.040261689436945E-2</v>
      </c>
      <c r="DX77">
        <v>5.1330865220061098E-2</v>
      </c>
      <c r="DY77">
        <v>6.1732407172971626E-2</v>
      </c>
      <c r="DZ77">
        <v>5.7262793260038809E-2</v>
      </c>
      <c r="EA77">
        <v>9.3705115031246136E-2</v>
      </c>
      <c r="EB77">
        <v>0.44809885383522702</v>
      </c>
      <c r="EC77">
        <v>-0.16749079954199197</v>
      </c>
      <c r="ED77">
        <v>-0.13490656391199107</v>
      </c>
      <c r="EE77">
        <v>6.3566316013818069E-2</v>
      </c>
      <c r="EF77">
        <v>0.10955955971215293</v>
      </c>
      <c r="EG77">
        <v>3.7676925878295603E-2</v>
      </c>
      <c r="EH77">
        <v>5.2253430282373073E-2</v>
      </c>
      <c r="EI77">
        <v>5.4546769578420013E-3</v>
      </c>
      <c r="EJ77">
        <v>2.8064631463019542E-2</v>
      </c>
      <c r="EK77">
        <v>4.1155062350582937E-3</v>
      </c>
      <c r="EL77">
        <v>-2.5302531519766136E-2</v>
      </c>
      <c r="EM77">
        <v>-0.19842055173281092</v>
      </c>
      <c r="EN77">
        <v>0.16848203256556074</v>
      </c>
      <c r="EO77">
        <v>1.5136120920468064E-2</v>
      </c>
      <c r="EP77">
        <v>-1.349522694461572E-2</v>
      </c>
      <c r="EQ77">
        <v>-7.8446538398306204E-2</v>
      </c>
      <c r="ER77">
        <v>3.2523613506994779E-2</v>
      </c>
      <c r="ES77">
        <v>0.22951254025424542</v>
      </c>
      <c r="ET77">
        <v>-0.38557689127054073</v>
      </c>
      <c r="EU77">
        <v>2.6396435944121797E-2</v>
      </c>
      <c r="EV77">
        <v>-0.36373768556651104</v>
      </c>
      <c r="EW77">
        <v>-3.5976337060850044E-2</v>
      </c>
      <c r="EX77">
        <v>-0.23618112512764153</v>
      </c>
      <c r="EY77">
        <v>-4.3865420389949998E-2</v>
      </c>
      <c r="EZ77">
        <v>0.10456184844087793</v>
      </c>
      <c r="FA77">
        <v>-2.9155127902402076E-2</v>
      </c>
      <c r="FB77">
        <v>-2.0060791650818113E-2</v>
      </c>
      <c r="FC77">
        <v>3.0938049563847225E-2</v>
      </c>
      <c r="FD77">
        <v>3.2929017078772251E-3</v>
      </c>
      <c r="FE77">
        <v>-4.3853751727819204E-2</v>
      </c>
      <c r="FF77">
        <v>-0.280787810882272</v>
      </c>
      <c r="FG77">
        <v>6.2947211831938424E-2</v>
      </c>
      <c r="FH77">
        <v>-5.1387160181141103E-2</v>
      </c>
      <c r="FI77">
        <v>4.4192446766941139E-2</v>
      </c>
      <c r="FJ77">
        <v>-0.1335756161401507</v>
      </c>
      <c r="FK77">
        <v>-5.2285747850742539E-2</v>
      </c>
      <c r="FL77">
        <v>-0.10781168673897137</v>
      </c>
      <c r="FM77">
        <v>0.18257384171568564</v>
      </c>
      <c r="FN77">
        <v>-0.10195291814968169</v>
      </c>
      <c r="FO77">
        <v>-0.19393666459864925</v>
      </c>
      <c r="FP77">
        <v>-0.13736564779829141</v>
      </c>
      <c r="FQ77">
        <v>4.2550807436967653E-3</v>
      </c>
      <c r="FR77">
        <v>1.6427101858517489E-2</v>
      </c>
      <c r="FS77">
        <v>-1.8349513111095072E-2</v>
      </c>
      <c r="FT77">
        <v>-1.136450456867681E-2</v>
      </c>
      <c r="FU77">
        <v>0.11831712410422426</v>
      </c>
      <c r="FV77">
        <v>9.885519927548523E-3</v>
      </c>
      <c r="FW77">
        <v>-1.0992520013417169E-2</v>
      </c>
      <c r="FX77">
        <v>1.7434380805206696E-2</v>
      </c>
      <c r="FY77">
        <v>7.9770732722177329E-2</v>
      </c>
      <c r="FZ77">
        <v>7.9597039470230072E-2</v>
      </c>
      <c r="GA77">
        <v>-4.1459861190590308E-3</v>
      </c>
      <c r="GB77">
        <v>2.7630783059388007E-2</v>
      </c>
      <c r="GC77">
        <v>3.8523802803988864E-2</v>
      </c>
      <c r="GD77">
        <v>8.6400044761557847E-3</v>
      </c>
      <c r="GE77">
        <v>9.9196173631288798E-2</v>
      </c>
      <c r="GF77">
        <v>0.11375729712941933</v>
      </c>
      <c r="GG77">
        <v>-1.4528257075589452E-2</v>
      </c>
      <c r="GH77">
        <v>-5.0024179629431708E-3</v>
      </c>
      <c r="GI77">
        <v>-1.142609212157473E-2</v>
      </c>
      <c r="GJ77">
        <v>1.6878256276727507E-2</v>
      </c>
      <c r="GK77">
        <v>0.11568920282987925</v>
      </c>
      <c r="GL77">
        <v>3.2146344612949615E-2</v>
      </c>
      <c r="GM77">
        <v>-5.0451493061577757E-2</v>
      </c>
      <c r="GN77">
        <v>1.9274966231029412E-2</v>
      </c>
      <c r="GO77">
        <v>8.3798599220336917E-2</v>
      </c>
      <c r="GP77">
        <v>-7.3159144788891586E-2</v>
      </c>
      <c r="GQ77">
        <v>0.10263736630903801</v>
      </c>
      <c r="GR77">
        <v>-9.0975438254734614E-2</v>
      </c>
      <c r="GS77">
        <v>4.2900455953454091E-2</v>
      </c>
      <c r="GT77">
        <v>5.9927286002255255E-2</v>
      </c>
      <c r="GU77">
        <v>-8.3862368794797096E-2</v>
      </c>
      <c r="GV77">
        <v>-1.7541741583327389E-3</v>
      </c>
      <c r="GW77">
        <v>-0.11794385721008303</v>
      </c>
      <c r="GX77">
        <v>1.7468350499527201E-2</v>
      </c>
      <c r="GY77">
        <v>6.6307859418406959E-2</v>
      </c>
      <c r="GZ77">
        <v>5.1551855840281016E-3</v>
      </c>
      <c r="HA77">
        <v>2.8298398474886602E-3</v>
      </c>
      <c r="HB77">
        <v>2.1556007949035817E-2</v>
      </c>
      <c r="HC77">
        <v>-5.0340265940640963E-2</v>
      </c>
      <c r="HD77">
        <v>-0.11734423219134198</v>
      </c>
      <c r="HE77">
        <v>4.944187357447128E-2</v>
      </c>
      <c r="HF77">
        <v>1.7956996771126554E-2</v>
      </c>
      <c r="HG77">
        <v>8.7178476748103438E-3</v>
      </c>
      <c r="HH77">
        <v>9.6943496992730457E-2</v>
      </c>
      <c r="HI77">
        <v>-2.5169248897484727E-2</v>
      </c>
      <c r="HJ77">
        <v>2.7600289136561065E-2</v>
      </c>
      <c r="HK77">
        <v>1.3763871726989502E-2</v>
      </c>
      <c r="HL77">
        <v>6.1725766687262568E-2</v>
      </c>
      <c r="HM77">
        <v>3.8673339828374752E-2</v>
      </c>
      <c r="HN77">
        <v>3.6269670004341011E-2</v>
      </c>
      <c r="HO77">
        <v>-1.258261741118266E-3</v>
      </c>
      <c r="HP77">
        <v>-6.5844365177733129E-3</v>
      </c>
      <c r="HQ77">
        <v>1.3773251339848511E-2</v>
      </c>
      <c r="HR77">
        <v>-5.4455307744148959E-2</v>
      </c>
      <c r="HS77">
        <v>-2.9029947995612482E-2</v>
      </c>
      <c r="HT77">
        <v>2.5520594983787264E-2</v>
      </c>
      <c r="HU77">
        <v>1.6586295318810991E-3</v>
      </c>
      <c r="HV77">
        <v>6.4095131620814566E-2</v>
      </c>
      <c r="HW77">
        <v>-6.9465883314529811E-2</v>
      </c>
      <c r="HX77">
        <v>0.13962056335416237</v>
      </c>
      <c r="HY77">
        <v>-5.5597453407870263E-2</v>
      </c>
      <c r="HZ77">
        <v>5.7222023909150432E-2</v>
      </c>
      <c r="IA77">
        <v>1.8421085078324524E-2</v>
      </c>
      <c r="IB77">
        <v>-6.06516606383272E-2</v>
      </c>
      <c r="IC77">
        <v>1.8305714423759552E-2</v>
      </c>
      <c r="ID77">
        <v>-4.1558300712530973E-3</v>
      </c>
      <c r="IE77">
        <v>2.0711082782850353E-2</v>
      </c>
      <c r="IF77">
        <v>6.8979162842263214E-2</v>
      </c>
      <c r="IG77">
        <v>3.1184999218920116E-2</v>
      </c>
      <c r="IH77">
        <v>8.537124827547659E-3</v>
      </c>
      <c r="II77">
        <v>-1.2851429987673248E-2</v>
      </c>
      <c r="IJ77">
        <v>-0.11881071391707392</v>
      </c>
      <c r="IK77">
        <v>2.9517347022466486E-2</v>
      </c>
      <c r="IL77">
        <v>1.3055198321047829E-2</v>
      </c>
      <c r="IM77">
        <v>2.8361277145484368E-2</v>
      </c>
      <c r="IN77">
        <v>0.20488109703124743</v>
      </c>
      <c r="IO77">
        <v>4.533570077632712E-2</v>
      </c>
      <c r="IP77">
        <v>-1.9745070656518877E-2</v>
      </c>
      <c r="IQ77">
        <v>4.9486185547472604E-3</v>
      </c>
      <c r="IR77">
        <v>1.8656163126447783E-2</v>
      </c>
      <c r="IS77">
        <v>-1.3740076342125627E-2</v>
      </c>
      <c r="IT77">
        <v>-1.6830761998774993E-2</v>
      </c>
      <c r="IU77">
        <v>5.1049142639663196E-2</v>
      </c>
      <c r="IV77">
        <v>1.6538270904476574E-2</v>
      </c>
      <c r="IW77">
        <v>7.827653438267905E-3</v>
      </c>
      <c r="IX77">
        <v>2.6376483733911223E-2</v>
      </c>
      <c r="IY77">
        <v>7.0439982693554009E-3</v>
      </c>
      <c r="IZ77">
        <v>8.4835065643089638E-2</v>
      </c>
      <c r="JA77">
        <v>8.6855854096111393E-2</v>
      </c>
      <c r="JB77">
        <v>2.4979686593102103E-3</v>
      </c>
      <c r="JC77">
        <v>1.3844722810962098E-2</v>
      </c>
      <c r="JD77">
        <v>0.21579273220016318</v>
      </c>
      <c r="JE77">
        <v>4.4225002030049025E-2</v>
      </c>
      <c r="JF77">
        <v>0.11981271509758087</v>
      </c>
      <c r="JG77">
        <v>-6.2405134586518383E-2</v>
      </c>
      <c r="JH77">
        <v>2.8146793592153063E-2</v>
      </c>
      <c r="JI77">
        <v>7.4668926108784575E-2</v>
      </c>
      <c r="JJ77">
        <v>0.19155296368716931</v>
      </c>
      <c r="JK77">
        <v>-3.0260307582737424E-2</v>
      </c>
      <c r="JL77">
        <v>-1.4338115011956901E-2</v>
      </c>
      <c r="JM77">
        <v>-4.4067501402357143E-2</v>
      </c>
      <c r="JN77">
        <v>3.1386171431376425E-2</v>
      </c>
      <c r="JO77">
        <v>0.11275200472393666</v>
      </c>
      <c r="JP77">
        <v>8.8089644001556347E-2</v>
      </c>
      <c r="JQ77">
        <v>3.8013440942736065E-2</v>
      </c>
      <c r="JR77">
        <v>2.7883735431717218E-3</v>
      </c>
      <c r="JS77">
        <v>0.10811598732005576</v>
      </c>
      <c r="JT77">
        <v>0.17261690460551035</v>
      </c>
      <c r="JU77">
        <v>-6.7784073786704702E-2</v>
      </c>
      <c r="JV77">
        <v>9.2719143333616638E-3</v>
      </c>
      <c r="JW77">
        <v>2.9118345755271197E-2</v>
      </c>
      <c r="JX77">
        <v>8.7270091829958929E-2</v>
      </c>
      <c r="JY77">
        <v>1.3709542770833955E-3</v>
      </c>
      <c r="JZ77">
        <v>-2.904622898817194E-2</v>
      </c>
      <c r="KA77">
        <v>5.8740902262790412E-2</v>
      </c>
      <c r="KB77">
        <v>1.1998088119139336E-4</v>
      </c>
      <c r="KC77">
        <v>-7.5469999791094658E-3</v>
      </c>
      <c r="KD77">
        <v>3.3938717943049812E-2</v>
      </c>
      <c r="KE77">
        <v>6.792622437124711E-2</v>
      </c>
      <c r="KF77">
        <v>-2.6119319062312941E-2</v>
      </c>
      <c r="KG77">
        <v>9.449998659336406E-3</v>
      </c>
      <c r="KH77">
        <v>1.0591136799467436E-2</v>
      </c>
      <c r="KI77">
        <v>1.4426359544918976E-2</v>
      </c>
      <c r="KJ77">
        <v>0.10070297615253822</v>
      </c>
      <c r="KK77">
        <v>-7.2789724080671386E-2</v>
      </c>
      <c r="KL77">
        <v>0.1189134153778674</v>
      </c>
      <c r="KM77">
        <v>-7.689934457260723E-3</v>
      </c>
      <c r="KN77">
        <v>3.9193040308540684E-2</v>
      </c>
      <c r="KO77">
        <v>1.8367615509726282E-2</v>
      </c>
      <c r="KP77">
        <v>7.3019924219944396E-3</v>
      </c>
      <c r="KQ77">
        <v>0.10517021444377253</v>
      </c>
      <c r="KR77">
        <v>-3.0753656558616664E-2</v>
      </c>
      <c r="KS77">
        <v>4.8361038993111415E-2</v>
      </c>
      <c r="KT77">
        <v>-6.4027991741563654E-3</v>
      </c>
      <c r="KU77">
        <v>-9.3816930078917202E-3</v>
      </c>
      <c r="KV77">
        <v>0.19102000438233716</v>
      </c>
      <c r="KW77">
        <v>7.7129856789373303E-3</v>
      </c>
      <c r="KX77">
        <v>0.11994530261691305</v>
      </c>
      <c r="KY77">
        <v>4.6743376478296926E-2</v>
      </c>
      <c r="KZ77">
        <v>1.3266237895632693E-2</v>
      </c>
      <c r="LA77">
        <v>0.1332548502369377</v>
      </c>
      <c r="LB77">
        <v>6.1173799396840327E-5</v>
      </c>
      <c r="LC77">
        <v>0.16967472205421402</v>
      </c>
      <c r="LD77">
        <v>-3.0628489863615705E-2</v>
      </c>
      <c r="LE77">
        <v>-7.1355354253932538E-2</v>
      </c>
      <c r="LF77">
        <v>0.13710681614477319</v>
      </c>
      <c r="LG77">
        <v>0.11854256118738135</v>
      </c>
      <c r="LH77">
        <v>9.8012220058190477E-2</v>
      </c>
      <c r="LI77">
        <v>5.0124037186156017E-2</v>
      </c>
      <c r="LJ77">
        <v>6.1644095980153413E-3</v>
      </c>
      <c r="LK77">
        <v>-5.3288227877853436E-2</v>
      </c>
      <c r="LL77">
        <v>1.7046188561306862E-2</v>
      </c>
      <c r="LM77">
        <v>-9.4605762074541674E-2</v>
      </c>
      <c r="LN77">
        <v>0.12141462624339387</v>
      </c>
      <c r="LO77">
        <v>-5.4400420283186715E-2</v>
      </c>
      <c r="LP77">
        <v>-7.0216279135691201E-2</v>
      </c>
      <c r="LQ77">
        <v>0.16716046141740301</v>
      </c>
      <c r="LR77">
        <v>-9.6280681652208093E-4</v>
      </c>
      <c r="LS77">
        <v>7.3384606133582659E-3</v>
      </c>
      <c r="LT77">
        <v>-2.4142841379651843E-2</v>
      </c>
      <c r="LU77">
        <v>0.19103077761450879</v>
      </c>
      <c r="LV77">
        <v>1.4973748780662181E-2</v>
      </c>
      <c r="LW77">
        <v>9.6744032783121658E-2</v>
      </c>
      <c r="LX77">
        <v>8.4507937409381034E-2</v>
      </c>
      <c r="LY77">
        <v>-2.556573677271628E-3</v>
      </c>
      <c r="LZ77">
        <v>3.3030127035609751E-2</v>
      </c>
      <c r="MA77">
        <v>3.0340944305136775E-2</v>
      </c>
      <c r="MB77">
        <v>3.9944752479022155E-2</v>
      </c>
      <c r="MC77">
        <v>9.4398574579361808E-2</v>
      </c>
      <c r="MD77">
        <v>-4.716262432509212E-2</v>
      </c>
      <c r="ME77">
        <v>1.4498238976167888E-2</v>
      </c>
      <c r="MF77">
        <v>-1.8972792850061589E-2</v>
      </c>
      <c r="MG77">
        <v>9.2592005985155407E-2</v>
      </c>
      <c r="MH77">
        <v>8.2050078971376214E-2</v>
      </c>
      <c r="MI77">
        <v>-1.2961480107683896E-2</v>
      </c>
      <c r="MJ77">
        <v>-8.9304999738697863E-2</v>
      </c>
      <c r="MK77">
        <v>0.1317223840115811</v>
      </c>
      <c r="ML77">
        <v>0.18356001269149927</v>
      </c>
      <c r="MM77">
        <v>0.11317442255373321</v>
      </c>
      <c r="MN77">
        <v>0.1403051962042472</v>
      </c>
      <c r="MO77">
        <v>7.9272620316226228E-2</v>
      </c>
      <c r="MP77">
        <v>-1.3678989658399206E-2</v>
      </c>
      <c r="MQ77">
        <v>6.0032903632577968E-2</v>
      </c>
      <c r="MR77">
        <v>0.12668696336668578</v>
      </c>
      <c r="MS77">
        <v>2.9501975284449988E-2</v>
      </c>
      <c r="MT77">
        <v>7.2222670058252753E-2</v>
      </c>
      <c r="MU77">
        <v>2.9374020914301757E-2</v>
      </c>
      <c r="MV77">
        <v>8.5332945685470785E-2</v>
      </c>
      <c r="MW77">
        <v>8.3797649319974511E-3</v>
      </c>
      <c r="MX77">
        <v>3.7346335916417749E-2</v>
      </c>
      <c r="MY77">
        <v>0.11861362956113172</v>
      </c>
      <c r="MZ77">
        <v>0.13732563472060896</v>
      </c>
      <c r="NA77">
        <v>1.5610231159247524E-2</v>
      </c>
      <c r="NB77">
        <v>-8.011539875296253E-2</v>
      </c>
      <c r="NC77">
        <v>0.14521735446366435</v>
      </c>
      <c r="ND77">
        <v>8.3561320000134415E-2</v>
      </c>
      <c r="NE77">
        <v>-8.0871938581350451E-3</v>
      </c>
      <c r="NF77">
        <v>1.0742189806556013E-3</v>
      </c>
      <c r="NG77">
        <v>-2.6557335492148957E-3</v>
      </c>
      <c r="NH77">
        <v>8.9246782736883273E-2</v>
      </c>
      <c r="NI77">
        <v>0.11681411143471669</v>
      </c>
      <c r="NJ77">
        <v>8.6267423180537581E-2</v>
      </c>
      <c r="NK77">
        <v>2.2338249581287016E-2</v>
      </c>
      <c r="NL77">
        <v>-4.7064014488616551E-2</v>
      </c>
      <c r="NM77">
        <v>-6.1032877914853128E-3</v>
      </c>
      <c r="NN77">
        <v>3.4412743224963276E-3</v>
      </c>
      <c r="NO77">
        <v>4.1146595155156979E-2</v>
      </c>
      <c r="NP77">
        <v>3.0126916559048839E-2</v>
      </c>
      <c r="NQ77">
        <v>1.1484414362242453E-2</v>
      </c>
      <c r="NR77">
        <v>1.5263029513493707E-2</v>
      </c>
      <c r="NS77">
        <v>-5.8411850023320097E-2</v>
      </c>
      <c r="NT77">
        <v>-4.1616036824593233E-3</v>
      </c>
      <c r="NU77">
        <v>-3.1270518169335459E-2</v>
      </c>
      <c r="NV77">
        <v>-4.1421334644796408E-2</v>
      </c>
      <c r="NW77">
        <v>0.32383903491591737</v>
      </c>
      <c r="NX77">
        <v>5.1511810750638452E-2</v>
      </c>
      <c r="NY77">
        <v>4.9636414214893454E-2</v>
      </c>
      <c r="NZ77">
        <v>0.12003084151028294</v>
      </c>
      <c r="OA77">
        <v>9.1664345426607716E-2</v>
      </c>
      <c r="OB77">
        <v>-2.0187004713325637E-3</v>
      </c>
      <c r="OC77">
        <v>-5.4729950362142751E-3</v>
      </c>
      <c r="OD77">
        <v>0.21548501741383133</v>
      </c>
      <c r="OE77">
        <v>3.2172955325036591E-2</v>
      </c>
      <c r="OF77">
        <v>-3.8164664406226401E-2</v>
      </c>
      <c r="OG77">
        <v>1.6849154000033814E-4</v>
      </c>
      <c r="OH77">
        <v>2.6447931870732088E-3</v>
      </c>
      <c r="OI77">
        <v>4.0493494471661395E-2</v>
      </c>
      <c r="OJ77">
        <v>5.6285022834828818E-3</v>
      </c>
      <c r="OK77">
        <v>6.1193305992960918E-2</v>
      </c>
      <c r="OL77">
        <v>4.839930791028111E-2</v>
      </c>
      <c r="OM77">
        <v>-2.0487467571033473E-2</v>
      </c>
      <c r="ON77">
        <v>3.7566395229976712E-3</v>
      </c>
    </row>
    <row r="78" spans="1:404">
      <c r="A78" s="2">
        <v>0.76041666666666663</v>
      </c>
      <c r="B78">
        <v>1.2434568390320757E-2</v>
      </c>
      <c r="C78">
        <v>-1.8755079951593725E-2</v>
      </c>
      <c r="D78">
        <v>7.015798484621992E-2</v>
      </c>
      <c r="E78">
        <v>-8.4565492334820289E-2</v>
      </c>
      <c r="F78">
        <v>7.5745518292010358E-2</v>
      </c>
      <c r="G78">
        <v>4.0103253622542863E-2</v>
      </c>
      <c r="H78">
        <v>6.9890758563194197E-2</v>
      </c>
      <c r="I78">
        <v>4.4847819984213284E-3</v>
      </c>
      <c r="J78">
        <v>3.5232959584925498E-2</v>
      </c>
      <c r="K78">
        <v>-1.3945669081535826E-2</v>
      </c>
      <c r="L78">
        <v>6.1633987109510339E-2</v>
      </c>
      <c r="M78">
        <v>4.5191200770115313E-2</v>
      </c>
      <c r="N78">
        <v>2.5507908673181642E-2</v>
      </c>
      <c r="O78">
        <v>9.30984210914578E-2</v>
      </c>
      <c r="P78">
        <v>2.8937242724164064E-2</v>
      </c>
      <c r="Q78">
        <v>-1.6331863517717451E-2</v>
      </c>
      <c r="R78">
        <v>1.7444038693691221E-2</v>
      </c>
      <c r="S78">
        <v>0.10303436796471471</v>
      </c>
      <c r="T78">
        <v>5.8469181212125736E-2</v>
      </c>
      <c r="U78">
        <v>1.1340167877784864E-2</v>
      </c>
      <c r="V78">
        <v>5.7201307994657405E-2</v>
      </c>
      <c r="W78">
        <v>2.1806136151327107E-2</v>
      </c>
      <c r="X78">
        <v>8.5078919083068222E-4</v>
      </c>
      <c r="Y78">
        <v>0.38156777999887498</v>
      </c>
      <c r="Z78">
        <v>1.6188392080551162E-2</v>
      </c>
      <c r="AA78">
        <v>-3.2585374664225404E-2</v>
      </c>
      <c r="AB78">
        <v>1.8464805240524782E-3</v>
      </c>
      <c r="AC78">
        <v>-1.6130823757735144E-2</v>
      </c>
      <c r="AD78">
        <v>-2.855448934051651E-2</v>
      </c>
      <c r="AE78">
        <v>3.3179088956372761E-2</v>
      </c>
      <c r="AF78">
        <v>2.1607903388654068E-2</v>
      </c>
      <c r="AG78">
        <v>6.4459163653474483E-2</v>
      </c>
      <c r="AH78">
        <v>2.1621275461967012E-2</v>
      </c>
      <c r="AI78">
        <v>0.14418240088116072</v>
      </c>
      <c r="AJ78">
        <v>0.18232116193718775</v>
      </c>
      <c r="AK78">
        <v>3.1304320669738495E-3</v>
      </c>
      <c r="AL78">
        <v>0.15202853756066023</v>
      </c>
      <c r="AM78">
        <v>0.32507781211740822</v>
      </c>
      <c r="AN78">
        <v>2.6578451489622113E-2</v>
      </c>
      <c r="AO78">
        <v>-1.0854901515271938E-2</v>
      </c>
      <c r="AP78">
        <v>-3.3994235781243685E-2</v>
      </c>
      <c r="AQ78">
        <v>-1.0065142392174275E-2</v>
      </c>
      <c r="AR78">
        <v>5.8420081516022813E-2</v>
      </c>
      <c r="AS78">
        <v>6.6764857496672131E-2</v>
      </c>
      <c r="AT78">
        <v>4.6197320936566748E-2</v>
      </c>
      <c r="AU78">
        <v>-2.4697791568277427E-3</v>
      </c>
      <c r="AV78">
        <v>1.6312721933096824E-2</v>
      </c>
      <c r="AW78">
        <v>1.2540708873936534E-2</v>
      </c>
      <c r="AX78">
        <v>3.5390719888884754E-3</v>
      </c>
      <c r="AY78">
        <v>0.12654921410231157</v>
      </c>
      <c r="AZ78">
        <v>8.7974175533560267E-2</v>
      </c>
      <c r="BA78">
        <v>-1.1385251019968528E-2</v>
      </c>
      <c r="BB78">
        <v>1.4508670230204625E-3</v>
      </c>
      <c r="BC78">
        <v>3.1994475100965312E-3</v>
      </c>
      <c r="BD78">
        <v>-1.1886164307794069E-2</v>
      </c>
      <c r="BE78">
        <v>-1.594550307089922E-2</v>
      </c>
      <c r="BF78">
        <v>-0.74999826270319159</v>
      </c>
      <c r="BG78">
        <v>3.3763998441632165E-2</v>
      </c>
      <c r="BH78">
        <v>-3.1258181810800888E-2</v>
      </c>
      <c r="BI78">
        <v>-0.2955544181395503</v>
      </c>
      <c r="BJ78">
        <v>3.782413056025212E-2</v>
      </c>
      <c r="BK78">
        <v>8.1208727198127453E-2</v>
      </c>
      <c r="BL78">
        <v>-5.6589070061390109E-4</v>
      </c>
      <c r="BM78">
        <v>1.8720175583637037E-2</v>
      </c>
      <c r="BN78">
        <v>4.3954716580256743E-2</v>
      </c>
      <c r="BO78">
        <v>-2.8618627952819071E-2</v>
      </c>
      <c r="BP78">
        <v>-0.75</v>
      </c>
      <c r="BQ78">
        <v>8.1768217602760304E-3</v>
      </c>
      <c r="BR78">
        <v>-0.14525315755915269</v>
      </c>
      <c r="BS78">
        <v>3.0819660330579077E-2</v>
      </c>
      <c r="BT78">
        <v>-1.2161181805546017E-2</v>
      </c>
      <c r="BU78">
        <v>-4.1209950639174172E-4</v>
      </c>
      <c r="BV78">
        <v>5.4736536218802897E-3</v>
      </c>
      <c r="BW78">
        <v>-2.7471100795783106E-3</v>
      </c>
      <c r="BX78">
        <v>3.785999964176056E-2</v>
      </c>
      <c r="BY78">
        <v>3.8930837459112334E-2</v>
      </c>
      <c r="BZ78">
        <v>0.1937122387316792</v>
      </c>
      <c r="CA78">
        <v>-1.1174466130157703E-2</v>
      </c>
      <c r="CB78">
        <v>0.12037949796061503</v>
      </c>
      <c r="CC78">
        <v>9.6756234207036565E-2</v>
      </c>
      <c r="CD78">
        <v>2.0303450391218742E-2</v>
      </c>
      <c r="CE78">
        <v>5.1689736983364647E-2</v>
      </c>
      <c r="CF78">
        <v>0.11224913585670505</v>
      </c>
      <c r="CG78">
        <v>-3.0023564366448978E-2</v>
      </c>
      <c r="CH78">
        <v>0.20496812061716904</v>
      </c>
      <c r="CI78">
        <v>1.2002856641097643E-2</v>
      </c>
      <c r="CJ78">
        <v>3.1056994831849666E-2</v>
      </c>
      <c r="CK78">
        <v>0.15164899397289838</v>
      </c>
      <c r="CL78">
        <v>-8.080704067709775E-2</v>
      </c>
      <c r="CM78">
        <v>3.2644425873967327E-2</v>
      </c>
      <c r="CN78">
        <v>1.8389469512929565E-2</v>
      </c>
      <c r="CO78">
        <v>3.6408866714949181E-2</v>
      </c>
      <c r="CP78">
        <v>-1.1547568152520556E-2</v>
      </c>
      <c r="CQ78">
        <v>0.10453709756508792</v>
      </c>
      <c r="CR78">
        <v>7.5576177767445782E-2</v>
      </c>
      <c r="CS78">
        <v>0.18731090364047848</v>
      </c>
      <c r="CT78">
        <v>2.6230887903500741E-2</v>
      </c>
      <c r="CU78">
        <v>2.1647114328517007E-2</v>
      </c>
      <c r="CV78">
        <v>0.12584095538468285</v>
      </c>
      <c r="CW78">
        <v>-2.705344650619796E-3</v>
      </c>
      <c r="CX78">
        <v>3.219534826148631E-2</v>
      </c>
      <c r="CY78">
        <v>0.10781627723209886</v>
      </c>
      <c r="CZ78">
        <v>1.9340560532270998E-3</v>
      </c>
      <c r="DA78">
        <v>7.5174964916697118E-2</v>
      </c>
      <c r="DB78">
        <v>-6.2356695313249035E-2</v>
      </c>
      <c r="DC78">
        <v>0.12528437280900756</v>
      </c>
      <c r="DD78">
        <v>-2.5046166517240138E-2</v>
      </c>
      <c r="DE78">
        <v>5.176765692223665E-2</v>
      </c>
      <c r="DF78">
        <v>0.10830867398357043</v>
      </c>
      <c r="DG78">
        <v>-6.6875791707200108E-2</v>
      </c>
      <c r="DH78">
        <v>7.4315502898116115E-2</v>
      </c>
      <c r="DI78">
        <v>5.2368204550791954E-3</v>
      </c>
      <c r="DJ78">
        <v>1.4183532798048998E-3</v>
      </c>
      <c r="DK78">
        <v>-6.8902977453277434E-2</v>
      </c>
      <c r="DL78">
        <v>1.6611729186747057E-2</v>
      </c>
      <c r="DM78">
        <v>-0.3454877565807063</v>
      </c>
      <c r="DN78">
        <v>0.19340206204659724</v>
      </c>
      <c r="DO78">
        <v>1.5285367723436609E-2</v>
      </c>
      <c r="DP78">
        <v>0.16243348450612302</v>
      </c>
      <c r="DQ78">
        <v>-3.5871671217799234E-3</v>
      </c>
      <c r="DR78">
        <v>1.2509145015635747E-2</v>
      </c>
      <c r="DS78">
        <v>-0.27119862892830332</v>
      </c>
      <c r="DT78">
        <v>7.695125194691216E-3</v>
      </c>
      <c r="DU78">
        <v>-0.21387925699011057</v>
      </c>
      <c r="DV78">
        <v>-1.2550428100031971E-2</v>
      </c>
      <c r="DW78">
        <v>3.040261689436945E-2</v>
      </c>
      <c r="DX78">
        <v>5.1330865220061098E-2</v>
      </c>
      <c r="DY78">
        <v>6.1732407172971626E-2</v>
      </c>
      <c r="DZ78">
        <v>5.7262793260038809E-2</v>
      </c>
      <c r="EA78">
        <v>9.3705115031246136E-2</v>
      </c>
      <c r="EB78">
        <v>0.44809885383522702</v>
      </c>
      <c r="EC78">
        <v>-0.16749079954199197</v>
      </c>
      <c r="ED78">
        <v>-0.13490656391199107</v>
      </c>
      <c r="EE78">
        <v>6.3566316013818069E-2</v>
      </c>
      <c r="EF78">
        <v>0.10955955971215293</v>
      </c>
      <c r="EG78">
        <v>3.7676925878295603E-2</v>
      </c>
      <c r="EH78">
        <v>5.2253430282373073E-2</v>
      </c>
      <c r="EI78">
        <v>5.4546769578420013E-3</v>
      </c>
      <c r="EJ78">
        <v>2.8064631463019542E-2</v>
      </c>
      <c r="EK78">
        <v>4.1155062350582937E-3</v>
      </c>
      <c r="EL78">
        <v>-2.5302531519766136E-2</v>
      </c>
      <c r="EM78">
        <v>-0.19842055173281092</v>
      </c>
      <c r="EN78">
        <v>0.16848203256556074</v>
      </c>
      <c r="EO78">
        <v>1.5136120920468064E-2</v>
      </c>
      <c r="EP78">
        <v>-1.349522694461572E-2</v>
      </c>
      <c r="EQ78">
        <v>-7.8446538398306204E-2</v>
      </c>
      <c r="ER78">
        <v>3.2523613506994779E-2</v>
      </c>
      <c r="ES78">
        <v>0.22951254025424542</v>
      </c>
      <c r="ET78">
        <v>-0.38557689127054073</v>
      </c>
      <c r="EU78">
        <v>2.6396435944121797E-2</v>
      </c>
      <c r="EV78">
        <v>-0.36373768556651104</v>
      </c>
      <c r="EW78">
        <v>-3.5976337060850044E-2</v>
      </c>
      <c r="EX78">
        <v>-0.23618112512764153</v>
      </c>
      <c r="EY78">
        <v>-4.3865420389949998E-2</v>
      </c>
      <c r="EZ78">
        <v>0.10456184844087793</v>
      </c>
      <c r="FA78">
        <v>-2.9155127902402076E-2</v>
      </c>
      <c r="FB78">
        <v>-2.0060791650818113E-2</v>
      </c>
      <c r="FC78">
        <v>3.0938049563847225E-2</v>
      </c>
      <c r="FD78">
        <v>3.2929017078772251E-3</v>
      </c>
      <c r="FE78">
        <v>-4.3853751727819204E-2</v>
      </c>
      <c r="FF78">
        <v>-0.280787810882272</v>
      </c>
      <c r="FG78">
        <v>6.2947211831938424E-2</v>
      </c>
      <c r="FH78">
        <v>-5.1387160181141103E-2</v>
      </c>
      <c r="FI78">
        <v>4.4192446766941139E-2</v>
      </c>
      <c r="FJ78">
        <v>-0.1335756161401507</v>
      </c>
      <c r="FK78">
        <v>-5.2285747850742539E-2</v>
      </c>
      <c r="FL78">
        <v>-0.10781168673897137</v>
      </c>
      <c r="FM78">
        <v>0.18257384171568564</v>
      </c>
      <c r="FN78">
        <v>-0.10195291814968169</v>
      </c>
      <c r="FO78">
        <v>-0.19393666459864925</v>
      </c>
      <c r="FP78">
        <v>-0.13736564779829141</v>
      </c>
      <c r="FQ78">
        <v>4.2550807436967653E-3</v>
      </c>
      <c r="FR78">
        <v>1.6427101858517489E-2</v>
      </c>
      <c r="FS78">
        <v>-1.8349513111095072E-2</v>
      </c>
      <c r="FT78">
        <v>-1.136450456867681E-2</v>
      </c>
      <c r="FU78">
        <v>0.11831712410422426</v>
      </c>
      <c r="FV78">
        <v>9.885519927548523E-3</v>
      </c>
      <c r="FW78">
        <v>-1.0992520013417169E-2</v>
      </c>
      <c r="FX78">
        <v>1.7434380805206696E-2</v>
      </c>
      <c r="FY78">
        <v>7.9770732722177329E-2</v>
      </c>
      <c r="FZ78">
        <v>7.9597039470230072E-2</v>
      </c>
      <c r="GA78">
        <v>-4.1459861190590308E-3</v>
      </c>
      <c r="GB78">
        <v>2.7630783059388007E-2</v>
      </c>
      <c r="GC78">
        <v>3.8523802803988864E-2</v>
      </c>
      <c r="GD78">
        <v>8.6400044761557847E-3</v>
      </c>
      <c r="GE78">
        <v>9.9196173631288798E-2</v>
      </c>
      <c r="GF78">
        <v>0.11375729712941933</v>
      </c>
      <c r="GG78">
        <v>-1.4528257075589452E-2</v>
      </c>
      <c r="GH78">
        <v>-5.0024179629431708E-3</v>
      </c>
      <c r="GI78">
        <v>-1.142609212157473E-2</v>
      </c>
      <c r="GJ78">
        <v>1.6878256276727507E-2</v>
      </c>
      <c r="GK78">
        <v>0.11568920282987925</v>
      </c>
      <c r="GL78">
        <v>3.2146344612949615E-2</v>
      </c>
      <c r="GM78">
        <v>-5.0451493061577757E-2</v>
      </c>
      <c r="GN78">
        <v>1.9274966231029412E-2</v>
      </c>
      <c r="GO78">
        <v>8.3798599220336917E-2</v>
      </c>
      <c r="GP78">
        <v>-7.3159144788891586E-2</v>
      </c>
      <c r="GQ78">
        <v>0.10263736630903801</v>
      </c>
      <c r="GR78">
        <v>-9.0975438254734614E-2</v>
      </c>
      <c r="GS78">
        <v>4.2900455953454091E-2</v>
      </c>
      <c r="GT78">
        <v>5.9927286002255255E-2</v>
      </c>
      <c r="GU78">
        <v>-8.3862368794797096E-2</v>
      </c>
      <c r="GV78">
        <v>-1.7541741583327389E-3</v>
      </c>
      <c r="GW78">
        <v>-0.11794385721008303</v>
      </c>
      <c r="GX78">
        <v>1.7468350499527201E-2</v>
      </c>
      <c r="GY78">
        <v>6.6307859418406959E-2</v>
      </c>
      <c r="GZ78">
        <v>5.1551855840281016E-3</v>
      </c>
      <c r="HA78">
        <v>2.8298398474886602E-3</v>
      </c>
      <c r="HB78">
        <v>2.1556007949035817E-2</v>
      </c>
      <c r="HC78">
        <v>-5.0340265940640963E-2</v>
      </c>
      <c r="HD78">
        <v>-0.11734423219134198</v>
      </c>
      <c r="HE78">
        <v>4.944187357447128E-2</v>
      </c>
      <c r="HF78">
        <v>1.7956996771126554E-2</v>
      </c>
      <c r="HG78">
        <v>8.7178476748103438E-3</v>
      </c>
      <c r="HH78">
        <v>9.6943496992730457E-2</v>
      </c>
      <c r="HI78">
        <v>-2.5169248897484727E-2</v>
      </c>
      <c r="HJ78">
        <v>2.7600289136561065E-2</v>
      </c>
      <c r="HK78">
        <v>1.3763871726989502E-2</v>
      </c>
      <c r="HL78">
        <v>6.1725766687262568E-2</v>
      </c>
      <c r="HM78">
        <v>3.8673339828374752E-2</v>
      </c>
      <c r="HN78">
        <v>3.6269670004341011E-2</v>
      </c>
      <c r="HO78">
        <v>-1.258261741118266E-3</v>
      </c>
      <c r="HP78">
        <v>-6.5844365177733129E-3</v>
      </c>
      <c r="HQ78">
        <v>1.3773251339848511E-2</v>
      </c>
      <c r="HR78">
        <v>-5.4455307744148959E-2</v>
      </c>
      <c r="HS78">
        <v>-2.9029947995612482E-2</v>
      </c>
      <c r="HT78">
        <v>2.5520594983787264E-2</v>
      </c>
      <c r="HU78">
        <v>1.6586295318810991E-3</v>
      </c>
      <c r="HV78">
        <v>6.4095131620814566E-2</v>
      </c>
      <c r="HW78">
        <v>-6.9465883314529811E-2</v>
      </c>
      <c r="HX78">
        <v>0.13962056335416237</v>
      </c>
      <c r="HY78">
        <v>-5.5597453407870263E-2</v>
      </c>
      <c r="HZ78">
        <v>5.7222023909150432E-2</v>
      </c>
      <c r="IA78">
        <v>1.8421085078324524E-2</v>
      </c>
      <c r="IB78">
        <v>-6.06516606383272E-2</v>
      </c>
      <c r="IC78">
        <v>1.8305714423759552E-2</v>
      </c>
      <c r="ID78">
        <v>-4.1558300712530973E-3</v>
      </c>
      <c r="IE78">
        <v>2.0711082782850353E-2</v>
      </c>
      <c r="IF78">
        <v>6.8979162842263214E-2</v>
      </c>
      <c r="IG78">
        <v>3.1184999218920116E-2</v>
      </c>
      <c r="IH78">
        <v>8.537124827547659E-3</v>
      </c>
      <c r="II78">
        <v>-1.2851429987673248E-2</v>
      </c>
      <c r="IJ78">
        <v>-0.11881071391707392</v>
      </c>
      <c r="IK78">
        <v>2.9517347022466486E-2</v>
      </c>
      <c r="IL78">
        <v>1.3055198321047829E-2</v>
      </c>
      <c r="IM78">
        <v>2.8361277145484368E-2</v>
      </c>
      <c r="IN78">
        <v>0.20488109703124743</v>
      </c>
      <c r="IO78">
        <v>4.533570077632712E-2</v>
      </c>
      <c r="IP78">
        <v>-1.9745070656518877E-2</v>
      </c>
      <c r="IQ78">
        <v>4.9486185547472604E-3</v>
      </c>
      <c r="IR78">
        <v>1.8656163126447783E-2</v>
      </c>
      <c r="IS78">
        <v>-1.3740076342125627E-2</v>
      </c>
      <c r="IT78">
        <v>-1.6830761998774993E-2</v>
      </c>
      <c r="IU78">
        <v>5.1049142639663196E-2</v>
      </c>
      <c r="IV78">
        <v>1.6538270904476574E-2</v>
      </c>
      <c r="IW78">
        <v>7.827653438267905E-3</v>
      </c>
      <c r="IX78">
        <v>2.6376483733911223E-2</v>
      </c>
      <c r="IY78">
        <v>7.0439982693554009E-3</v>
      </c>
      <c r="IZ78">
        <v>8.4835065643089638E-2</v>
      </c>
      <c r="JA78">
        <v>8.6855854096111393E-2</v>
      </c>
      <c r="JB78">
        <v>2.4979686593102103E-3</v>
      </c>
      <c r="JC78">
        <v>1.3844722810962098E-2</v>
      </c>
      <c r="JD78">
        <v>0.21579273220016318</v>
      </c>
      <c r="JE78">
        <v>4.4225002030049025E-2</v>
      </c>
      <c r="JF78">
        <v>0.11981271509758087</v>
      </c>
      <c r="JG78">
        <v>-6.2405134586518383E-2</v>
      </c>
      <c r="JH78">
        <v>2.8146793592153063E-2</v>
      </c>
      <c r="JI78">
        <v>7.4668926108784575E-2</v>
      </c>
      <c r="JJ78">
        <v>0.19155296368716931</v>
      </c>
      <c r="JK78">
        <v>-3.0260307582737424E-2</v>
      </c>
      <c r="JL78">
        <v>-1.4338115011956901E-2</v>
      </c>
      <c r="JM78">
        <v>-4.4067501402357143E-2</v>
      </c>
      <c r="JN78">
        <v>3.1386171431376425E-2</v>
      </c>
      <c r="JO78">
        <v>0.11275200472393666</v>
      </c>
      <c r="JP78">
        <v>8.8089644001556347E-2</v>
      </c>
      <c r="JQ78">
        <v>3.8013440942736065E-2</v>
      </c>
      <c r="JR78">
        <v>2.7883735431717218E-3</v>
      </c>
      <c r="JS78">
        <v>0.10811598732005576</v>
      </c>
      <c r="JT78">
        <v>0.17261690460551035</v>
      </c>
      <c r="JU78">
        <v>-6.7784073786704702E-2</v>
      </c>
      <c r="JV78">
        <v>9.2719143333616638E-3</v>
      </c>
      <c r="JW78">
        <v>2.9118345755271197E-2</v>
      </c>
      <c r="JX78">
        <v>8.7270091829958929E-2</v>
      </c>
      <c r="JY78">
        <v>1.3709542770833955E-3</v>
      </c>
      <c r="JZ78">
        <v>-2.904622898817194E-2</v>
      </c>
      <c r="KA78">
        <v>5.8740902262790412E-2</v>
      </c>
      <c r="KB78">
        <v>1.1998088119139336E-4</v>
      </c>
      <c r="KC78">
        <v>-7.5469999791094658E-3</v>
      </c>
      <c r="KD78">
        <v>3.3938717943049812E-2</v>
      </c>
      <c r="KE78">
        <v>6.792622437124711E-2</v>
      </c>
      <c r="KF78">
        <v>-2.6119319062312941E-2</v>
      </c>
      <c r="KG78">
        <v>9.449998659336406E-3</v>
      </c>
      <c r="KH78">
        <v>1.0591136799467436E-2</v>
      </c>
      <c r="KI78">
        <v>1.4426359544918976E-2</v>
      </c>
      <c r="KJ78">
        <v>0.10070297615253822</v>
      </c>
      <c r="KK78">
        <v>-7.2789724080671386E-2</v>
      </c>
      <c r="KL78">
        <v>0.1189134153778674</v>
      </c>
      <c r="KM78">
        <v>-7.689934457260723E-3</v>
      </c>
      <c r="KN78">
        <v>3.9193040308540684E-2</v>
      </c>
      <c r="KO78">
        <v>1.8367615509726282E-2</v>
      </c>
      <c r="KP78">
        <v>7.3019924219944396E-3</v>
      </c>
      <c r="KQ78">
        <v>0.10517021444377253</v>
      </c>
      <c r="KR78">
        <v>-3.0753656558616664E-2</v>
      </c>
      <c r="KS78">
        <v>4.8361038993111415E-2</v>
      </c>
      <c r="KT78">
        <v>-6.4027991741563654E-3</v>
      </c>
      <c r="KU78">
        <v>-9.3816930078917202E-3</v>
      </c>
      <c r="KV78">
        <v>0.19102000438233716</v>
      </c>
      <c r="KW78">
        <v>7.7129856789373303E-3</v>
      </c>
      <c r="KX78">
        <v>0.11994530261691305</v>
      </c>
      <c r="KY78">
        <v>4.6743376478296926E-2</v>
      </c>
      <c r="KZ78">
        <v>1.3266237895632693E-2</v>
      </c>
      <c r="LA78">
        <v>0.1332548502369377</v>
      </c>
      <c r="LB78">
        <v>6.1173799396840327E-5</v>
      </c>
      <c r="LC78">
        <v>0.16967472205421402</v>
      </c>
      <c r="LD78">
        <v>-3.0628489863615705E-2</v>
      </c>
      <c r="LE78">
        <v>-7.1355354253932538E-2</v>
      </c>
      <c r="LF78">
        <v>0.13710681614477319</v>
      </c>
      <c r="LG78">
        <v>0.11854256118738135</v>
      </c>
      <c r="LH78">
        <v>9.8012220058190477E-2</v>
      </c>
      <c r="LI78">
        <v>5.0124037186156017E-2</v>
      </c>
      <c r="LJ78">
        <v>6.1644095980153413E-3</v>
      </c>
      <c r="LK78">
        <v>-5.3288227877853436E-2</v>
      </c>
      <c r="LL78">
        <v>1.7046188561306862E-2</v>
      </c>
      <c r="LM78">
        <v>-9.4605762074541674E-2</v>
      </c>
      <c r="LN78">
        <v>0.12141462624339387</v>
      </c>
      <c r="LO78">
        <v>-5.4400420283186715E-2</v>
      </c>
      <c r="LP78">
        <v>-7.0216279135691201E-2</v>
      </c>
      <c r="LQ78">
        <v>0.16716046141740301</v>
      </c>
      <c r="LR78">
        <v>-9.6280681652208093E-4</v>
      </c>
      <c r="LS78">
        <v>7.3384606133582659E-3</v>
      </c>
      <c r="LT78">
        <v>-2.4142841379651843E-2</v>
      </c>
      <c r="LU78">
        <v>0.19103077761450879</v>
      </c>
      <c r="LV78">
        <v>1.4973748780662181E-2</v>
      </c>
      <c r="LW78">
        <v>9.6744032783121658E-2</v>
      </c>
      <c r="LX78">
        <v>8.4507937409381034E-2</v>
      </c>
      <c r="LY78">
        <v>-2.556573677271628E-3</v>
      </c>
      <c r="LZ78">
        <v>3.3030127035609751E-2</v>
      </c>
      <c r="MA78">
        <v>3.0340944305136775E-2</v>
      </c>
      <c r="MB78">
        <v>3.9944752479022155E-2</v>
      </c>
      <c r="MC78">
        <v>9.4398574579361808E-2</v>
      </c>
      <c r="MD78">
        <v>-4.716262432509212E-2</v>
      </c>
      <c r="ME78">
        <v>1.4498238976167888E-2</v>
      </c>
      <c r="MF78">
        <v>-1.8972792850061589E-2</v>
      </c>
      <c r="MG78">
        <v>9.2592005985155407E-2</v>
      </c>
      <c r="MH78">
        <v>8.2050078971376214E-2</v>
      </c>
      <c r="MI78">
        <v>-1.2961480107683896E-2</v>
      </c>
      <c r="MJ78">
        <v>-8.9304999738697863E-2</v>
      </c>
      <c r="MK78">
        <v>0.1317223840115811</v>
      </c>
      <c r="ML78">
        <v>0.18356001269149927</v>
      </c>
      <c r="MM78">
        <v>0.11317442255373321</v>
      </c>
      <c r="MN78">
        <v>0.1403051962042472</v>
      </c>
      <c r="MO78">
        <v>7.9272620316226228E-2</v>
      </c>
      <c r="MP78">
        <v>-1.3678989658399206E-2</v>
      </c>
      <c r="MQ78">
        <v>6.0032903632577968E-2</v>
      </c>
      <c r="MR78">
        <v>0.12668696336668578</v>
      </c>
      <c r="MS78">
        <v>2.9501975284449988E-2</v>
      </c>
      <c r="MT78">
        <v>7.2222670058252753E-2</v>
      </c>
      <c r="MU78">
        <v>2.9374020914301757E-2</v>
      </c>
      <c r="MV78">
        <v>8.5332945685470785E-2</v>
      </c>
      <c r="MW78">
        <v>8.3797649319974511E-3</v>
      </c>
      <c r="MX78">
        <v>3.7346335916417749E-2</v>
      </c>
      <c r="MY78">
        <v>0.11861362956113172</v>
      </c>
      <c r="MZ78">
        <v>0.13732563472060896</v>
      </c>
      <c r="NA78">
        <v>1.5610231159247524E-2</v>
      </c>
      <c r="NB78">
        <v>-8.011539875296253E-2</v>
      </c>
      <c r="NC78">
        <v>0.14521735446366435</v>
      </c>
      <c r="ND78">
        <v>8.3561320000134415E-2</v>
      </c>
      <c r="NE78">
        <v>-8.0871938581350451E-3</v>
      </c>
      <c r="NF78">
        <v>1.0742189806556013E-3</v>
      </c>
      <c r="NG78">
        <v>-2.6557335492148957E-3</v>
      </c>
      <c r="NH78">
        <v>8.9246782736883273E-2</v>
      </c>
      <c r="NI78">
        <v>0.11681411143471669</v>
      </c>
      <c r="NJ78">
        <v>8.6267423180537581E-2</v>
      </c>
      <c r="NK78">
        <v>2.2338249581287016E-2</v>
      </c>
      <c r="NL78">
        <v>-4.7064014488616551E-2</v>
      </c>
      <c r="NM78">
        <v>-6.1032877914853128E-3</v>
      </c>
      <c r="NN78">
        <v>3.4412743224963276E-3</v>
      </c>
      <c r="NO78">
        <v>4.1146595155156979E-2</v>
      </c>
      <c r="NP78">
        <v>3.0126916559048839E-2</v>
      </c>
      <c r="NQ78">
        <v>1.1484414362242453E-2</v>
      </c>
      <c r="NR78">
        <v>1.5263029513493707E-2</v>
      </c>
      <c r="NS78">
        <v>-5.8411850023320097E-2</v>
      </c>
      <c r="NT78">
        <v>-4.1616036824593233E-3</v>
      </c>
      <c r="NU78">
        <v>-3.1270518169335459E-2</v>
      </c>
      <c r="NV78">
        <v>-4.1421334644796408E-2</v>
      </c>
      <c r="NW78">
        <v>0.32383903491591737</v>
      </c>
      <c r="NX78">
        <v>5.1511810750638452E-2</v>
      </c>
      <c r="NY78">
        <v>4.9636414214893454E-2</v>
      </c>
      <c r="NZ78">
        <v>0.12003084151028294</v>
      </c>
      <c r="OA78">
        <v>9.1664345426607716E-2</v>
      </c>
      <c r="OB78">
        <v>-2.0187004713325637E-3</v>
      </c>
      <c r="OC78">
        <v>-5.4729950362142751E-3</v>
      </c>
      <c r="OD78">
        <v>0.21548501741383133</v>
      </c>
      <c r="OE78">
        <v>3.2172955325036591E-2</v>
      </c>
      <c r="OF78">
        <v>-3.8164664406226401E-2</v>
      </c>
      <c r="OG78">
        <v>1.6849154000033814E-4</v>
      </c>
      <c r="OH78">
        <v>2.6447931870732088E-3</v>
      </c>
      <c r="OI78">
        <v>4.0493494471661395E-2</v>
      </c>
      <c r="OJ78">
        <v>5.6285022834828818E-3</v>
      </c>
      <c r="OK78">
        <v>6.1193305992960918E-2</v>
      </c>
      <c r="OL78">
        <v>4.839930791028111E-2</v>
      </c>
      <c r="OM78">
        <v>-2.0487467571033473E-2</v>
      </c>
      <c r="ON78">
        <v>3.7566395229976712E-3</v>
      </c>
    </row>
    <row r="79" spans="1:404">
      <c r="A79" s="2">
        <v>0.77083333333333337</v>
      </c>
      <c r="B79">
        <v>1.2434568390320757E-2</v>
      </c>
      <c r="C79">
        <v>-1.8755079951593725E-2</v>
      </c>
      <c r="D79">
        <v>7.015798484621992E-2</v>
      </c>
      <c r="E79">
        <v>-8.4565492334820289E-2</v>
      </c>
      <c r="F79">
        <v>7.5745518292010358E-2</v>
      </c>
      <c r="G79">
        <v>4.0103253622542863E-2</v>
      </c>
      <c r="H79">
        <v>6.9890758563194197E-2</v>
      </c>
      <c r="I79">
        <v>4.4847819984213284E-3</v>
      </c>
      <c r="J79">
        <v>3.5232959584925498E-2</v>
      </c>
      <c r="K79">
        <v>-1.3945669081535826E-2</v>
      </c>
      <c r="L79">
        <v>6.1633987109510339E-2</v>
      </c>
      <c r="M79">
        <v>4.5191200770115313E-2</v>
      </c>
      <c r="N79">
        <v>2.5507908673181642E-2</v>
      </c>
      <c r="O79">
        <v>9.30984210914578E-2</v>
      </c>
      <c r="P79">
        <v>2.8937242724164064E-2</v>
      </c>
      <c r="Q79">
        <v>-1.6331863517717451E-2</v>
      </c>
      <c r="R79">
        <v>1.7444038693691221E-2</v>
      </c>
      <c r="S79">
        <v>0.10303436796471471</v>
      </c>
      <c r="T79">
        <v>5.8469181212125736E-2</v>
      </c>
      <c r="U79">
        <v>1.1340167877784864E-2</v>
      </c>
      <c r="V79">
        <v>5.7201307994657405E-2</v>
      </c>
      <c r="W79">
        <v>2.1806136151327107E-2</v>
      </c>
      <c r="X79">
        <v>8.5078919083068222E-4</v>
      </c>
      <c r="Y79">
        <v>0.38156777999887498</v>
      </c>
      <c r="Z79">
        <v>1.6188392080551162E-2</v>
      </c>
      <c r="AA79">
        <v>-3.2585374664225404E-2</v>
      </c>
      <c r="AB79">
        <v>1.8464805240524782E-3</v>
      </c>
      <c r="AC79">
        <v>-1.6130823757735144E-2</v>
      </c>
      <c r="AD79">
        <v>-2.855448934051651E-2</v>
      </c>
      <c r="AE79">
        <v>3.3179088956372761E-2</v>
      </c>
      <c r="AF79">
        <v>2.1607903388654068E-2</v>
      </c>
      <c r="AG79">
        <v>6.4459163653474483E-2</v>
      </c>
      <c r="AH79">
        <v>2.1621275461967012E-2</v>
      </c>
      <c r="AI79">
        <v>0.14418240088116072</v>
      </c>
      <c r="AJ79">
        <v>0.18232116193718775</v>
      </c>
      <c r="AK79">
        <v>3.1304320669738495E-3</v>
      </c>
      <c r="AL79">
        <v>0.15202853756066023</v>
      </c>
      <c r="AM79">
        <v>0.32507781211740822</v>
      </c>
      <c r="AN79">
        <v>2.6578451489622113E-2</v>
      </c>
      <c r="AO79">
        <v>-1.0854901515271938E-2</v>
      </c>
      <c r="AP79">
        <v>-3.3994235781243685E-2</v>
      </c>
      <c r="AQ79">
        <v>-1.0065142392174275E-2</v>
      </c>
      <c r="AR79">
        <v>5.8420081516022813E-2</v>
      </c>
      <c r="AS79">
        <v>6.6764857496672131E-2</v>
      </c>
      <c r="AT79">
        <v>4.6197320936566748E-2</v>
      </c>
      <c r="AU79">
        <v>-2.4697791568277427E-3</v>
      </c>
      <c r="AV79">
        <v>1.6312721933096824E-2</v>
      </c>
      <c r="AW79">
        <v>1.2540708873936534E-2</v>
      </c>
      <c r="AX79">
        <v>3.5390719888884754E-3</v>
      </c>
      <c r="AY79">
        <v>0.12654921410231157</v>
      </c>
      <c r="AZ79">
        <v>8.7974175533560267E-2</v>
      </c>
      <c r="BA79">
        <v>-1.1385251019968528E-2</v>
      </c>
      <c r="BB79">
        <v>1.4508670230204625E-3</v>
      </c>
      <c r="BC79">
        <v>3.1994475100965312E-3</v>
      </c>
      <c r="BD79">
        <v>-1.1886164307794069E-2</v>
      </c>
      <c r="BE79">
        <v>-1.594550307089922E-2</v>
      </c>
      <c r="BF79">
        <v>-0.74999826270319159</v>
      </c>
      <c r="BG79">
        <v>3.3763998441632165E-2</v>
      </c>
      <c r="BH79">
        <v>-3.1258181810800888E-2</v>
      </c>
      <c r="BI79">
        <v>-0.2955544181395503</v>
      </c>
      <c r="BJ79">
        <v>3.782413056025212E-2</v>
      </c>
      <c r="BK79">
        <v>8.1208727198127453E-2</v>
      </c>
      <c r="BL79">
        <v>-5.6589070061390109E-4</v>
      </c>
      <c r="BM79">
        <v>1.8720175583637037E-2</v>
      </c>
      <c r="BN79">
        <v>4.3954716580256743E-2</v>
      </c>
      <c r="BO79">
        <v>-2.8618627952819071E-2</v>
      </c>
      <c r="BP79">
        <v>-0.75</v>
      </c>
      <c r="BQ79">
        <v>8.1768217602760304E-3</v>
      </c>
      <c r="BR79">
        <v>-0.14525315755915269</v>
      </c>
      <c r="BS79">
        <v>3.0819660330579077E-2</v>
      </c>
      <c r="BT79">
        <v>-1.2161181805546017E-2</v>
      </c>
      <c r="BU79">
        <v>-4.1209950639174172E-4</v>
      </c>
      <c r="BV79">
        <v>5.4736536218802897E-3</v>
      </c>
      <c r="BW79">
        <v>-2.7471100795783106E-3</v>
      </c>
      <c r="BX79">
        <v>3.785999964176056E-2</v>
      </c>
      <c r="BY79">
        <v>3.8930837459112334E-2</v>
      </c>
      <c r="BZ79">
        <v>0.1937122387316792</v>
      </c>
      <c r="CA79">
        <v>-1.1174466130157703E-2</v>
      </c>
      <c r="CB79">
        <v>0.12037949796061503</v>
      </c>
      <c r="CC79">
        <v>9.6756234207036565E-2</v>
      </c>
      <c r="CD79">
        <v>2.0303450391218742E-2</v>
      </c>
      <c r="CE79">
        <v>5.1689736983364647E-2</v>
      </c>
      <c r="CF79">
        <v>0.11224913585670505</v>
      </c>
      <c r="CG79">
        <v>-3.0023564366448978E-2</v>
      </c>
      <c r="CH79">
        <v>0.20496812061716904</v>
      </c>
      <c r="CI79">
        <v>1.2002856641097643E-2</v>
      </c>
      <c r="CJ79">
        <v>3.1056994831849666E-2</v>
      </c>
      <c r="CK79">
        <v>0.15164899397289838</v>
      </c>
      <c r="CL79">
        <v>-8.080704067709775E-2</v>
      </c>
      <c r="CM79">
        <v>3.2644425873967327E-2</v>
      </c>
      <c r="CN79">
        <v>1.8389469512929565E-2</v>
      </c>
      <c r="CO79">
        <v>3.6408866714949181E-2</v>
      </c>
      <c r="CP79">
        <v>-1.1547568152520556E-2</v>
      </c>
      <c r="CQ79">
        <v>0.10453709756508792</v>
      </c>
      <c r="CR79">
        <v>7.5576177767445782E-2</v>
      </c>
      <c r="CS79">
        <v>0.18731090364047848</v>
      </c>
      <c r="CT79">
        <v>2.6230887903500741E-2</v>
      </c>
      <c r="CU79">
        <v>2.1647114328517007E-2</v>
      </c>
      <c r="CV79">
        <v>0.12584095538468285</v>
      </c>
      <c r="CW79">
        <v>-2.705344650619796E-3</v>
      </c>
      <c r="CX79">
        <v>3.219534826148631E-2</v>
      </c>
      <c r="CY79">
        <v>0.10781627723209886</v>
      </c>
      <c r="CZ79">
        <v>1.9340560532270998E-3</v>
      </c>
      <c r="DA79">
        <v>7.5174964916697118E-2</v>
      </c>
      <c r="DB79">
        <v>-6.2356695313249035E-2</v>
      </c>
      <c r="DC79">
        <v>0.12528437280900756</v>
      </c>
      <c r="DD79">
        <v>-2.5046166517240138E-2</v>
      </c>
      <c r="DE79">
        <v>5.176765692223665E-2</v>
      </c>
      <c r="DF79">
        <v>0.10830867398357043</v>
      </c>
      <c r="DG79">
        <v>-6.6875791707200108E-2</v>
      </c>
      <c r="DH79">
        <v>7.4315502898116115E-2</v>
      </c>
      <c r="DI79">
        <v>5.2368204550791954E-3</v>
      </c>
      <c r="DJ79">
        <v>1.4183532798048998E-3</v>
      </c>
      <c r="DK79">
        <v>-6.8902977453277434E-2</v>
      </c>
      <c r="DL79">
        <v>1.6611729186747057E-2</v>
      </c>
      <c r="DM79">
        <v>-0.3454877565807063</v>
      </c>
      <c r="DN79">
        <v>0.19340206204659724</v>
      </c>
      <c r="DO79">
        <v>1.5285367723436609E-2</v>
      </c>
      <c r="DP79">
        <v>0.16243348450612302</v>
      </c>
      <c r="DQ79">
        <v>-3.5871671217799234E-3</v>
      </c>
      <c r="DR79">
        <v>1.2509145015635747E-2</v>
      </c>
      <c r="DS79">
        <v>-0.27119862892830332</v>
      </c>
      <c r="DT79">
        <v>7.695125194691216E-3</v>
      </c>
      <c r="DU79">
        <v>-0.21387925699011057</v>
      </c>
      <c r="DV79">
        <v>-1.2550428100031971E-2</v>
      </c>
      <c r="DW79">
        <v>3.040261689436945E-2</v>
      </c>
      <c r="DX79">
        <v>5.1330865220061098E-2</v>
      </c>
      <c r="DY79">
        <v>6.1732407172971626E-2</v>
      </c>
      <c r="DZ79">
        <v>5.7262793260038809E-2</v>
      </c>
      <c r="EA79">
        <v>9.3705115031246136E-2</v>
      </c>
      <c r="EB79">
        <v>0.44809885383522702</v>
      </c>
      <c r="EC79">
        <v>-0.16749079954199197</v>
      </c>
      <c r="ED79">
        <v>-0.13490656391199107</v>
      </c>
      <c r="EE79">
        <v>6.3566316013818069E-2</v>
      </c>
      <c r="EF79">
        <v>0.10955955971215293</v>
      </c>
      <c r="EG79">
        <v>3.7676925878295603E-2</v>
      </c>
      <c r="EH79">
        <v>5.2253430282373073E-2</v>
      </c>
      <c r="EI79">
        <v>5.4546769578420013E-3</v>
      </c>
      <c r="EJ79">
        <v>2.8064631463019542E-2</v>
      </c>
      <c r="EK79">
        <v>4.1155062350582937E-3</v>
      </c>
      <c r="EL79">
        <v>-2.5302531519766136E-2</v>
      </c>
      <c r="EM79">
        <v>-0.19842055173281092</v>
      </c>
      <c r="EN79">
        <v>0.16848203256556074</v>
      </c>
      <c r="EO79">
        <v>1.5136120920468064E-2</v>
      </c>
      <c r="EP79">
        <v>-1.349522694461572E-2</v>
      </c>
      <c r="EQ79">
        <v>-7.8446538398306204E-2</v>
      </c>
      <c r="ER79">
        <v>3.2523613506994779E-2</v>
      </c>
      <c r="ES79">
        <v>0.22951254025424542</v>
      </c>
      <c r="ET79">
        <v>-0.38557689127054073</v>
      </c>
      <c r="EU79">
        <v>2.6396435944121797E-2</v>
      </c>
      <c r="EV79">
        <v>-0.36373768556651104</v>
      </c>
      <c r="EW79">
        <v>-3.5976337060850044E-2</v>
      </c>
      <c r="EX79">
        <v>-0.23618112512764153</v>
      </c>
      <c r="EY79">
        <v>-4.3865420389949998E-2</v>
      </c>
      <c r="EZ79">
        <v>0.10456184844087793</v>
      </c>
      <c r="FA79">
        <v>-2.9155127902402076E-2</v>
      </c>
      <c r="FB79">
        <v>-2.0060791650818113E-2</v>
      </c>
      <c r="FC79">
        <v>3.0938049563847225E-2</v>
      </c>
      <c r="FD79">
        <v>3.2929017078772251E-3</v>
      </c>
      <c r="FE79">
        <v>-4.3853751727819204E-2</v>
      </c>
      <c r="FF79">
        <v>-0.280787810882272</v>
      </c>
      <c r="FG79">
        <v>6.2947211831938424E-2</v>
      </c>
      <c r="FH79">
        <v>-5.1387160181141103E-2</v>
      </c>
      <c r="FI79">
        <v>4.4192446766941139E-2</v>
      </c>
      <c r="FJ79">
        <v>-0.1335756161401507</v>
      </c>
      <c r="FK79">
        <v>-5.2285747850742539E-2</v>
      </c>
      <c r="FL79">
        <v>-0.10781168673897137</v>
      </c>
      <c r="FM79">
        <v>0.18257384171568564</v>
      </c>
      <c r="FN79">
        <v>-0.10195291814968169</v>
      </c>
      <c r="FO79">
        <v>-0.19393666459864925</v>
      </c>
      <c r="FP79">
        <v>-0.13736564779829141</v>
      </c>
      <c r="FQ79">
        <v>4.2550807436967653E-3</v>
      </c>
      <c r="FR79">
        <v>1.6427101858517489E-2</v>
      </c>
      <c r="FS79">
        <v>-1.8349513111095072E-2</v>
      </c>
      <c r="FT79">
        <v>-1.136450456867681E-2</v>
      </c>
      <c r="FU79">
        <v>0.11831712410422426</v>
      </c>
      <c r="FV79">
        <v>9.885519927548523E-3</v>
      </c>
      <c r="FW79">
        <v>-1.0992520013417169E-2</v>
      </c>
      <c r="FX79">
        <v>1.7434380805206696E-2</v>
      </c>
      <c r="FY79">
        <v>7.9770732722177329E-2</v>
      </c>
      <c r="FZ79">
        <v>7.9597039470230072E-2</v>
      </c>
      <c r="GA79">
        <v>-4.1459861190590308E-3</v>
      </c>
      <c r="GB79">
        <v>2.7630783059388007E-2</v>
      </c>
      <c r="GC79">
        <v>3.8523802803988864E-2</v>
      </c>
      <c r="GD79">
        <v>8.6400044761557847E-3</v>
      </c>
      <c r="GE79">
        <v>9.9196173631288798E-2</v>
      </c>
      <c r="GF79">
        <v>0.11375729712941933</v>
      </c>
      <c r="GG79">
        <v>-1.4528257075589452E-2</v>
      </c>
      <c r="GH79">
        <v>-5.0024179629431708E-3</v>
      </c>
      <c r="GI79">
        <v>-1.142609212157473E-2</v>
      </c>
      <c r="GJ79">
        <v>1.6878256276727507E-2</v>
      </c>
      <c r="GK79">
        <v>0.11568920282987925</v>
      </c>
      <c r="GL79">
        <v>3.2146344612949615E-2</v>
      </c>
      <c r="GM79">
        <v>-5.0451493061577757E-2</v>
      </c>
      <c r="GN79">
        <v>1.9274966231029412E-2</v>
      </c>
      <c r="GO79">
        <v>8.3798599220336917E-2</v>
      </c>
      <c r="GP79">
        <v>-7.3159144788891586E-2</v>
      </c>
      <c r="GQ79">
        <v>0.10263736630903801</v>
      </c>
      <c r="GR79">
        <v>-9.0975438254734614E-2</v>
      </c>
      <c r="GS79">
        <v>4.2900455953454091E-2</v>
      </c>
      <c r="GT79">
        <v>5.9927286002255255E-2</v>
      </c>
      <c r="GU79">
        <v>-8.3862368794797096E-2</v>
      </c>
      <c r="GV79">
        <v>-1.7541741583327389E-3</v>
      </c>
      <c r="GW79">
        <v>-0.11794385721008303</v>
      </c>
      <c r="GX79">
        <v>1.7468350499527201E-2</v>
      </c>
      <c r="GY79">
        <v>6.6307859418406959E-2</v>
      </c>
      <c r="GZ79">
        <v>5.1551855840281016E-3</v>
      </c>
      <c r="HA79">
        <v>2.8298398474886602E-3</v>
      </c>
      <c r="HB79">
        <v>2.1556007949035817E-2</v>
      </c>
      <c r="HC79">
        <v>-5.0340265940640963E-2</v>
      </c>
      <c r="HD79">
        <v>-0.11734423219134198</v>
      </c>
      <c r="HE79">
        <v>4.944187357447128E-2</v>
      </c>
      <c r="HF79">
        <v>1.7956996771126554E-2</v>
      </c>
      <c r="HG79">
        <v>8.7178476748103438E-3</v>
      </c>
      <c r="HH79">
        <v>9.6943496992730457E-2</v>
      </c>
      <c r="HI79">
        <v>-2.5169248897484727E-2</v>
      </c>
      <c r="HJ79">
        <v>2.7600289136561065E-2</v>
      </c>
      <c r="HK79">
        <v>1.3763871726989502E-2</v>
      </c>
      <c r="HL79">
        <v>6.1725766687262568E-2</v>
      </c>
      <c r="HM79">
        <v>3.8673339828374752E-2</v>
      </c>
      <c r="HN79">
        <v>3.6269670004341011E-2</v>
      </c>
      <c r="HO79">
        <v>-1.258261741118266E-3</v>
      </c>
      <c r="HP79">
        <v>-6.5844365177733129E-3</v>
      </c>
      <c r="HQ79">
        <v>1.3773251339848511E-2</v>
      </c>
      <c r="HR79">
        <v>-5.4455307744148959E-2</v>
      </c>
      <c r="HS79">
        <v>-2.9029947995612482E-2</v>
      </c>
      <c r="HT79">
        <v>2.5520594983787264E-2</v>
      </c>
      <c r="HU79">
        <v>1.6586295318810991E-3</v>
      </c>
      <c r="HV79">
        <v>6.4095131620814566E-2</v>
      </c>
      <c r="HW79">
        <v>-6.9465883314529811E-2</v>
      </c>
      <c r="HX79">
        <v>0.13962056335416237</v>
      </c>
      <c r="HY79">
        <v>-5.5597453407870263E-2</v>
      </c>
      <c r="HZ79">
        <v>5.7222023909150432E-2</v>
      </c>
      <c r="IA79">
        <v>1.8421085078324524E-2</v>
      </c>
      <c r="IB79">
        <v>-6.06516606383272E-2</v>
      </c>
      <c r="IC79">
        <v>1.8305714423759552E-2</v>
      </c>
      <c r="ID79">
        <v>-4.1558300712530973E-3</v>
      </c>
      <c r="IE79">
        <v>2.0711082782850353E-2</v>
      </c>
      <c r="IF79">
        <v>6.8979162842263214E-2</v>
      </c>
      <c r="IG79">
        <v>3.1184999218920116E-2</v>
      </c>
      <c r="IH79">
        <v>8.537124827547659E-3</v>
      </c>
      <c r="II79">
        <v>-1.2851429987673248E-2</v>
      </c>
      <c r="IJ79">
        <v>-0.11881071391707392</v>
      </c>
      <c r="IK79">
        <v>2.9517347022466486E-2</v>
      </c>
      <c r="IL79">
        <v>1.3055198321047829E-2</v>
      </c>
      <c r="IM79">
        <v>2.8361277145484368E-2</v>
      </c>
      <c r="IN79">
        <v>0.20488109703124743</v>
      </c>
      <c r="IO79">
        <v>4.533570077632712E-2</v>
      </c>
      <c r="IP79">
        <v>-1.9745070656518877E-2</v>
      </c>
      <c r="IQ79">
        <v>4.9486185547472604E-3</v>
      </c>
      <c r="IR79">
        <v>1.8656163126447783E-2</v>
      </c>
      <c r="IS79">
        <v>-1.3740076342125627E-2</v>
      </c>
      <c r="IT79">
        <v>-1.6830761998774993E-2</v>
      </c>
      <c r="IU79">
        <v>5.1049142639663196E-2</v>
      </c>
      <c r="IV79">
        <v>1.6538270904476574E-2</v>
      </c>
      <c r="IW79">
        <v>7.827653438267905E-3</v>
      </c>
      <c r="IX79">
        <v>2.6376483733911223E-2</v>
      </c>
      <c r="IY79">
        <v>7.0439982693554009E-3</v>
      </c>
      <c r="IZ79">
        <v>8.4835065643089638E-2</v>
      </c>
      <c r="JA79">
        <v>8.6855854096111393E-2</v>
      </c>
      <c r="JB79">
        <v>2.4979686593102103E-3</v>
      </c>
      <c r="JC79">
        <v>1.3844722810962098E-2</v>
      </c>
      <c r="JD79">
        <v>0.21579273220016318</v>
      </c>
      <c r="JE79">
        <v>4.4225002030049025E-2</v>
      </c>
      <c r="JF79">
        <v>0.11981271509758087</v>
      </c>
      <c r="JG79">
        <v>-6.2405134586518383E-2</v>
      </c>
      <c r="JH79">
        <v>2.8146793592153063E-2</v>
      </c>
      <c r="JI79">
        <v>7.4668926108784575E-2</v>
      </c>
      <c r="JJ79">
        <v>0.19155296368716931</v>
      </c>
      <c r="JK79">
        <v>-3.0260307582737424E-2</v>
      </c>
      <c r="JL79">
        <v>-1.4338115011956901E-2</v>
      </c>
      <c r="JM79">
        <v>-4.4067501402357143E-2</v>
      </c>
      <c r="JN79">
        <v>3.1386171431376425E-2</v>
      </c>
      <c r="JO79">
        <v>0.11275200472393666</v>
      </c>
      <c r="JP79">
        <v>8.8089644001556347E-2</v>
      </c>
      <c r="JQ79">
        <v>3.8013440942736065E-2</v>
      </c>
      <c r="JR79">
        <v>2.7883735431717218E-3</v>
      </c>
      <c r="JS79">
        <v>0.10811598732005576</v>
      </c>
      <c r="JT79">
        <v>0.17261690460551035</v>
      </c>
      <c r="JU79">
        <v>-6.7784073786704702E-2</v>
      </c>
      <c r="JV79">
        <v>9.2719143333616638E-3</v>
      </c>
      <c r="JW79">
        <v>2.9118345755271197E-2</v>
      </c>
      <c r="JX79">
        <v>8.7270091829958929E-2</v>
      </c>
      <c r="JY79">
        <v>1.3709542770833955E-3</v>
      </c>
      <c r="JZ79">
        <v>-2.904622898817194E-2</v>
      </c>
      <c r="KA79">
        <v>5.8740902262790412E-2</v>
      </c>
      <c r="KB79">
        <v>1.1998088119139336E-4</v>
      </c>
      <c r="KC79">
        <v>-7.5469999791094658E-3</v>
      </c>
      <c r="KD79">
        <v>3.3938717943049812E-2</v>
      </c>
      <c r="KE79">
        <v>6.792622437124711E-2</v>
      </c>
      <c r="KF79">
        <v>-2.6119319062312941E-2</v>
      </c>
      <c r="KG79">
        <v>9.449998659336406E-3</v>
      </c>
      <c r="KH79">
        <v>1.0591136799467436E-2</v>
      </c>
      <c r="KI79">
        <v>1.4426359544918976E-2</v>
      </c>
      <c r="KJ79">
        <v>0.10070297615253822</v>
      </c>
      <c r="KK79">
        <v>-7.2789724080671386E-2</v>
      </c>
      <c r="KL79">
        <v>0.1189134153778674</v>
      </c>
      <c r="KM79">
        <v>-7.689934457260723E-3</v>
      </c>
      <c r="KN79">
        <v>3.9193040308540684E-2</v>
      </c>
      <c r="KO79">
        <v>1.8367615509726282E-2</v>
      </c>
      <c r="KP79">
        <v>7.3019924219944396E-3</v>
      </c>
      <c r="KQ79">
        <v>0.10517021444377253</v>
      </c>
      <c r="KR79">
        <v>-3.0753656558616664E-2</v>
      </c>
      <c r="KS79">
        <v>4.8361038993111415E-2</v>
      </c>
      <c r="KT79">
        <v>-6.4027991741563654E-3</v>
      </c>
      <c r="KU79">
        <v>-9.3816930078917202E-3</v>
      </c>
      <c r="KV79">
        <v>0.19102000438233716</v>
      </c>
      <c r="KW79">
        <v>7.7129856789373303E-3</v>
      </c>
      <c r="KX79">
        <v>0.11994530261691305</v>
      </c>
      <c r="KY79">
        <v>4.6743376478296926E-2</v>
      </c>
      <c r="KZ79">
        <v>1.3266237895632693E-2</v>
      </c>
      <c r="LA79">
        <v>0.1332548502369377</v>
      </c>
      <c r="LB79">
        <v>6.1173799396840327E-5</v>
      </c>
      <c r="LC79">
        <v>0.16967472205421402</v>
      </c>
      <c r="LD79">
        <v>-3.0628489863615705E-2</v>
      </c>
      <c r="LE79">
        <v>-7.1355354253932538E-2</v>
      </c>
      <c r="LF79">
        <v>0.13710681614477319</v>
      </c>
      <c r="LG79">
        <v>0.11854256118738135</v>
      </c>
      <c r="LH79">
        <v>9.8012220058190477E-2</v>
      </c>
      <c r="LI79">
        <v>5.0124037186156017E-2</v>
      </c>
      <c r="LJ79">
        <v>6.1644095980153413E-3</v>
      </c>
      <c r="LK79">
        <v>-5.3288227877853436E-2</v>
      </c>
      <c r="LL79">
        <v>1.7046188561306862E-2</v>
      </c>
      <c r="LM79">
        <v>-9.4605762074541674E-2</v>
      </c>
      <c r="LN79">
        <v>0.12141462624339387</v>
      </c>
      <c r="LO79">
        <v>-5.4400420283186715E-2</v>
      </c>
      <c r="LP79">
        <v>-7.0216279135691201E-2</v>
      </c>
      <c r="LQ79">
        <v>0.16716046141740301</v>
      </c>
      <c r="LR79">
        <v>-9.6280681652208093E-4</v>
      </c>
      <c r="LS79">
        <v>7.3384606133582659E-3</v>
      </c>
      <c r="LT79">
        <v>-2.4142841379651843E-2</v>
      </c>
      <c r="LU79">
        <v>0.19103077761450879</v>
      </c>
      <c r="LV79">
        <v>1.4973748780662181E-2</v>
      </c>
      <c r="LW79">
        <v>9.6744032783121658E-2</v>
      </c>
      <c r="LX79">
        <v>8.4507937409381034E-2</v>
      </c>
      <c r="LY79">
        <v>-2.556573677271628E-3</v>
      </c>
      <c r="LZ79">
        <v>3.3030127035609751E-2</v>
      </c>
      <c r="MA79">
        <v>3.0340944305136775E-2</v>
      </c>
      <c r="MB79">
        <v>3.9944752479022155E-2</v>
      </c>
      <c r="MC79">
        <v>9.4398574579361808E-2</v>
      </c>
      <c r="MD79">
        <v>-4.716262432509212E-2</v>
      </c>
      <c r="ME79">
        <v>1.4498238976167888E-2</v>
      </c>
      <c r="MF79">
        <v>-1.8972792850061589E-2</v>
      </c>
      <c r="MG79">
        <v>9.2592005985155407E-2</v>
      </c>
      <c r="MH79">
        <v>8.2050078971376214E-2</v>
      </c>
      <c r="MI79">
        <v>-1.2961480107683896E-2</v>
      </c>
      <c r="MJ79">
        <v>-8.9304999738697863E-2</v>
      </c>
      <c r="MK79">
        <v>0.1317223840115811</v>
      </c>
      <c r="ML79">
        <v>0.18356001269149927</v>
      </c>
      <c r="MM79">
        <v>0.11317442255373321</v>
      </c>
      <c r="MN79">
        <v>0.1403051962042472</v>
      </c>
      <c r="MO79">
        <v>7.9272620316226228E-2</v>
      </c>
      <c r="MP79">
        <v>-1.3678989658399206E-2</v>
      </c>
      <c r="MQ79">
        <v>6.0032903632577968E-2</v>
      </c>
      <c r="MR79">
        <v>0.12668696336668578</v>
      </c>
      <c r="MS79">
        <v>2.9501975284449988E-2</v>
      </c>
      <c r="MT79">
        <v>7.2222670058252753E-2</v>
      </c>
      <c r="MU79">
        <v>2.9374020914301757E-2</v>
      </c>
      <c r="MV79">
        <v>8.5332945685470785E-2</v>
      </c>
      <c r="MW79">
        <v>8.3797649319974511E-3</v>
      </c>
      <c r="MX79">
        <v>3.7346335916417749E-2</v>
      </c>
      <c r="MY79">
        <v>0.11861362956113172</v>
      </c>
      <c r="MZ79">
        <v>0.13732563472060896</v>
      </c>
      <c r="NA79">
        <v>1.5610231159247524E-2</v>
      </c>
      <c r="NB79">
        <v>-8.011539875296253E-2</v>
      </c>
      <c r="NC79">
        <v>0.14521735446366435</v>
      </c>
      <c r="ND79">
        <v>8.3561320000134415E-2</v>
      </c>
      <c r="NE79">
        <v>-8.0871938581350451E-3</v>
      </c>
      <c r="NF79">
        <v>1.0742189806556013E-3</v>
      </c>
      <c r="NG79">
        <v>-2.6557335492148957E-3</v>
      </c>
      <c r="NH79">
        <v>8.9246782736883273E-2</v>
      </c>
      <c r="NI79">
        <v>0.11681411143471669</v>
      </c>
      <c r="NJ79">
        <v>8.6267423180537581E-2</v>
      </c>
      <c r="NK79">
        <v>2.2338249581287016E-2</v>
      </c>
      <c r="NL79">
        <v>-4.7064014488616551E-2</v>
      </c>
      <c r="NM79">
        <v>-6.1032877914853128E-3</v>
      </c>
      <c r="NN79">
        <v>3.4412743224963276E-3</v>
      </c>
      <c r="NO79">
        <v>4.1146595155156979E-2</v>
      </c>
      <c r="NP79">
        <v>3.0126916559048839E-2</v>
      </c>
      <c r="NQ79">
        <v>1.1484414362242453E-2</v>
      </c>
      <c r="NR79">
        <v>1.5263029513493707E-2</v>
      </c>
      <c r="NS79">
        <v>-5.8411850023320097E-2</v>
      </c>
      <c r="NT79">
        <v>-4.1616036824593233E-3</v>
      </c>
      <c r="NU79">
        <v>-3.1270518169335459E-2</v>
      </c>
      <c r="NV79">
        <v>-4.1421334644796408E-2</v>
      </c>
      <c r="NW79">
        <v>0.32383903491591737</v>
      </c>
      <c r="NX79">
        <v>5.1511810750638452E-2</v>
      </c>
      <c r="NY79">
        <v>4.9636414214893454E-2</v>
      </c>
      <c r="NZ79">
        <v>0.12003084151028294</v>
      </c>
      <c r="OA79">
        <v>9.1664345426607716E-2</v>
      </c>
      <c r="OB79">
        <v>-2.0187004713325637E-3</v>
      </c>
      <c r="OC79">
        <v>-5.4729950362142751E-3</v>
      </c>
      <c r="OD79">
        <v>0.21548501741383133</v>
      </c>
      <c r="OE79">
        <v>3.2172955325036591E-2</v>
      </c>
      <c r="OF79">
        <v>-3.8164664406226401E-2</v>
      </c>
      <c r="OG79">
        <v>1.6849154000033814E-4</v>
      </c>
      <c r="OH79">
        <v>2.6447931870732088E-3</v>
      </c>
      <c r="OI79">
        <v>4.0493494471661395E-2</v>
      </c>
      <c r="OJ79">
        <v>5.6285022834828818E-3</v>
      </c>
      <c r="OK79">
        <v>6.1193305992960918E-2</v>
      </c>
      <c r="OL79">
        <v>4.839930791028111E-2</v>
      </c>
      <c r="OM79">
        <v>-2.0487467571033473E-2</v>
      </c>
      <c r="ON79">
        <v>3.7566395229976712E-3</v>
      </c>
    </row>
    <row r="80" spans="1:404">
      <c r="A80" s="2">
        <v>0.78125</v>
      </c>
      <c r="B80">
        <v>1.2434568390320757E-2</v>
      </c>
      <c r="C80">
        <v>-1.8755079951593725E-2</v>
      </c>
      <c r="D80">
        <v>7.015798484621992E-2</v>
      </c>
      <c r="E80">
        <v>-8.4565492334820289E-2</v>
      </c>
      <c r="F80">
        <v>7.5745518292010358E-2</v>
      </c>
      <c r="G80">
        <v>4.0103253622542863E-2</v>
      </c>
      <c r="H80">
        <v>6.9890758563194197E-2</v>
      </c>
      <c r="I80">
        <v>4.4847819984213284E-3</v>
      </c>
      <c r="J80">
        <v>3.5232959584925498E-2</v>
      </c>
      <c r="K80">
        <v>-1.3945669081535826E-2</v>
      </c>
      <c r="L80">
        <v>6.1633987109510339E-2</v>
      </c>
      <c r="M80">
        <v>4.5191200770115313E-2</v>
      </c>
      <c r="N80">
        <v>2.5507908673181642E-2</v>
      </c>
      <c r="O80">
        <v>9.30984210914578E-2</v>
      </c>
      <c r="P80">
        <v>2.8937242724164064E-2</v>
      </c>
      <c r="Q80">
        <v>-1.6331863517717451E-2</v>
      </c>
      <c r="R80">
        <v>1.7444038693691221E-2</v>
      </c>
      <c r="S80">
        <v>0.10303436796471471</v>
      </c>
      <c r="T80">
        <v>5.8469181212125736E-2</v>
      </c>
      <c r="U80">
        <v>1.1340167877784864E-2</v>
      </c>
      <c r="V80">
        <v>5.7201307994657405E-2</v>
      </c>
      <c r="W80">
        <v>2.1806136151327107E-2</v>
      </c>
      <c r="X80">
        <v>8.5078919083068222E-4</v>
      </c>
      <c r="Y80">
        <v>0.38156777999887498</v>
      </c>
      <c r="Z80">
        <v>1.6188392080551162E-2</v>
      </c>
      <c r="AA80">
        <v>-3.2585374664225404E-2</v>
      </c>
      <c r="AB80">
        <v>1.8464805240524782E-3</v>
      </c>
      <c r="AC80">
        <v>-1.6130823757735144E-2</v>
      </c>
      <c r="AD80">
        <v>-2.855448934051651E-2</v>
      </c>
      <c r="AE80">
        <v>3.3179088956372761E-2</v>
      </c>
      <c r="AF80">
        <v>2.1607903388654068E-2</v>
      </c>
      <c r="AG80">
        <v>6.4459163653474483E-2</v>
      </c>
      <c r="AH80">
        <v>2.1621275461967012E-2</v>
      </c>
      <c r="AI80">
        <v>0.14418240088116072</v>
      </c>
      <c r="AJ80">
        <v>0.18232116193718775</v>
      </c>
      <c r="AK80">
        <v>3.1304320669738495E-3</v>
      </c>
      <c r="AL80">
        <v>0.15202853756066023</v>
      </c>
      <c r="AM80">
        <v>0.32507781211740822</v>
      </c>
      <c r="AN80">
        <v>2.6578451489622113E-2</v>
      </c>
      <c r="AO80">
        <v>-1.0854901515271938E-2</v>
      </c>
      <c r="AP80">
        <v>-3.3994235781243685E-2</v>
      </c>
      <c r="AQ80">
        <v>-1.0065142392174275E-2</v>
      </c>
      <c r="AR80">
        <v>5.8420081516022813E-2</v>
      </c>
      <c r="AS80">
        <v>6.6764857496672131E-2</v>
      </c>
      <c r="AT80">
        <v>4.6197320936566748E-2</v>
      </c>
      <c r="AU80">
        <v>-2.4697791568277427E-3</v>
      </c>
      <c r="AV80">
        <v>1.6312721933096824E-2</v>
      </c>
      <c r="AW80">
        <v>1.2540708873936534E-2</v>
      </c>
      <c r="AX80">
        <v>3.5390719888884754E-3</v>
      </c>
      <c r="AY80">
        <v>0.12654921410231157</v>
      </c>
      <c r="AZ80">
        <v>8.7974175533560267E-2</v>
      </c>
      <c r="BA80">
        <v>-1.1385251019968528E-2</v>
      </c>
      <c r="BB80">
        <v>1.4508670230204625E-3</v>
      </c>
      <c r="BC80">
        <v>3.1994475100965312E-3</v>
      </c>
      <c r="BD80">
        <v>-1.1886164307794069E-2</v>
      </c>
      <c r="BE80">
        <v>-1.594550307089922E-2</v>
      </c>
      <c r="BF80">
        <v>-0.74999826270319159</v>
      </c>
      <c r="BG80">
        <v>3.3763998441632165E-2</v>
      </c>
      <c r="BH80">
        <v>-3.1258181810800888E-2</v>
      </c>
      <c r="BI80">
        <v>-0.2955544181395503</v>
      </c>
      <c r="BJ80">
        <v>3.782413056025212E-2</v>
      </c>
      <c r="BK80">
        <v>8.1208727198127453E-2</v>
      </c>
      <c r="BL80">
        <v>-5.6589070061390109E-4</v>
      </c>
      <c r="BM80">
        <v>1.8720175583637037E-2</v>
      </c>
      <c r="BN80">
        <v>4.3954716580256743E-2</v>
      </c>
      <c r="BO80">
        <v>-2.8618627952819071E-2</v>
      </c>
      <c r="BP80">
        <v>-0.75</v>
      </c>
      <c r="BQ80">
        <v>8.1768217602760304E-3</v>
      </c>
      <c r="BR80">
        <v>-0.14525315755915269</v>
      </c>
      <c r="BS80">
        <v>3.0819660330579077E-2</v>
      </c>
      <c r="BT80">
        <v>-1.2161181805546017E-2</v>
      </c>
      <c r="BU80">
        <v>-4.1209950639174172E-4</v>
      </c>
      <c r="BV80">
        <v>5.4736536218802897E-3</v>
      </c>
      <c r="BW80">
        <v>-2.7471100795783106E-3</v>
      </c>
      <c r="BX80">
        <v>3.785999964176056E-2</v>
      </c>
      <c r="BY80">
        <v>3.8930837459112334E-2</v>
      </c>
      <c r="BZ80">
        <v>0.1937122387316792</v>
      </c>
      <c r="CA80">
        <v>-1.1174466130157703E-2</v>
      </c>
      <c r="CB80">
        <v>0.12037949796061503</v>
      </c>
      <c r="CC80">
        <v>9.6756234207036565E-2</v>
      </c>
      <c r="CD80">
        <v>2.0303450391218742E-2</v>
      </c>
      <c r="CE80">
        <v>5.1689736983364647E-2</v>
      </c>
      <c r="CF80">
        <v>0.11224913585670505</v>
      </c>
      <c r="CG80">
        <v>-3.0023564366448978E-2</v>
      </c>
      <c r="CH80">
        <v>0.20496812061716904</v>
      </c>
      <c r="CI80">
        <v>1.2002856641097643E-2</v>
      </c>
      <c r="CJ80">
        <v>3.1056994831849666E-2</v>
      </c>
      <c r="CK80">
        <v>0.15164899397289838</v>
      </c>
      <c r="CL80">
        <v>-8.080704067709775E-2</v>
      </c>
      <c r="CM80">
        <v>3.2644425873967327E-2</v>
      </c>
      <c r="CN80">
        <v>1.8389469512929565E-2</v>
      </c>
      <c r="CO80">
        <v>3.6408866714949181E-2</v>
      </c>
      <c r="CP80">
        <v>-1.1547568152520556E-2</v>
      </c>
      <c r="CQ80">
        <v>0.10453709756508792</v>
      </c>
      <c r="CR80">
        <v>7.5576177767445782E-2</v>
      </c>
      <c r="CS80">
        <v>0.18731090364047848</v>
      </c>
      <c r="CT80">
        <v>2.6230887903500741E-2</v>
      </c>
      <c r="CU80">
        <v>2.1647114328517007E-2</v>
      </c>
      <c r="CV80">
        <v>0.12584095538468285</v>
      </c>
      <c r="CW80">
        <v>-2.705344650619796E-3</v>
      </c>
      <c r="CX80">
        <v>3.219534826148631E-2</v>
      </c>
      <c r="CY80">
        <v>0.10781627723209886</v>
      </c>
      <c r="CZ80">
        <v>1.9340560532270998E-3</v>
      </c>
      <c r="DA80">
        <v>7.5174964916697118E-2</v>
      </c>
      <c r="DB80">
        <v>-6.2356695313249035E-2</v>
      </c>
      <c r="DC80">
        <v>0.12528437280900756</v>
      </c>
      <c r="DD80">
        <v>-2.5046166517240138E-2</v>
      </c>
      <c r="DE80">
        <v>5.176765692223665E-2</v>
      </c>
      <c r="DF80">
        <v>0.10830867398357043</v>
      </c>
      <c r="DG80">
        <v>-6.6875791707200108E-2</v>
      </c>
      <c r="DH80">
        <v>7.4315502898116115E-2</v>
      </c>
      <c r="DI80">
        <v>5.2368204550791954E-3</v>
      </c>
      <c r="DJ80">
        <v>1.4183532798048998E-3</v>
      </c>
      <c r="DK80">
        <v>-6.8902977453277434E-2</v>
      </c>
      <c r="DL80">
        <v>1.6611729186747057E-2</v>
      </c>
      <c r="DM80">
        <v>-0.3454877565807063</v>
      </c>
      <c r="DN80">
        <v>0.19340206204659724</v>
      </c>
      <c r="DO80">
        <v>1.5285367723436609E-2</v>
      </c>
      <c r="DP80">
        <v>0.16243348450612302</v>
      </c>
      <c r="DQ80">
        <v>-3.5871671217799234E-3</v>
      </c>
      <c r="DR80">
        <v>1.2509145015635747E-2</v>
      </c>
      <c r="DS80">
        <v>-0.27119862892830332</v>
      </c>
      <c r="DT80">
        <v>7.695125194691216E-3</v>
      </c>
      <c r="DU80">
        <v>-0.21387925699011057</v>
      </c>
      <c r="DV80">
        <v>-1.2550428100031971E-2</v>
      </c>
      <c r="DW80">
        <v>3.040261689436945E-2</v>
      </c>
      <c r="DX80">
        <v>5.1330865220061098E-2</v>
      </c>
      <c r="DY80">
        <v>6.1732407172971626E-2</v>
      </c>
      <c r="DZ80">
        <v>5.7262793260038809E-2</v>
      </c>
      <c r="EA80">
        <v>9.3705115031246136E-2</v>
      </c>
      <c r="EB80">
        <v>0.44809885383522702</v>
      </c>
      <c r="EC80">
        <v>-0.16749079954199197</v>
      </c>
      <c r="ED80">
        <v>-0.13490656391199107</v>
      </c>
      <c r="EE80">
        <v>6.3566316013818069E-2</v>
      </c>
      <c r="EF80">
        <v>0.10955955971215293</v>
      </c>
      <c r="EG80">
        <v>3.7676925878295603E-2</v>
      </c>
      <c r="EH80">
        <v>5.2253430282373073E-2</v>
      </c>
      <c r="EI80">
        <v>5.4546769578420013E-3</v>
      </c>
      <c r="EJ80">
        <v>2.8064631463019542E-2</v>
      </c>
      <c r="EK80">
        <v>4.1155062350582937E-3</v>
      </c>
      <c r="EL80">
        <v>-2.5302531519766136E-2</v>
      </c>
      <c r="EM80">
        <v>-0.19842055173281092</v>
      </c>
      <c r="EN80">
        <v>0.16848203256556074</v>
      </c>
      <c r="EO80">
        <v>1.5136120920468064E-2</v>
      </c>
      <c r="EP80">
        <v>-1.349522694461572E-2</v>
      </c>
      <c r="EQ80">
        <v>-7.8446538398306204E-2</v>
      </c>
      <c r="ER80">
        <v>3.2523613506994779E-2</v>
      </c>
      <c r="ES80">
        <v>0.22951254025424542</v>
      </c>
      <c r="ET80">
        <v>-0.38557689127054073</v>
      </c>
      <c r="EU80">
        <v>2.6396435944121797E-2</v>
      </c>
      <c r="EV80">
        <v>-0.36373768556651104</v>
      </c>
      <c r="EW80">
        <v>-3.5976337060850044E-2</v>
      </c>
      <c r="EX80">
        <v>-0.23618112512764153</v>
      </c>
      <c r="EY80">
        <v>-4.3865420389949998E-2</v>
      </c>
      <c r="EZ80">
        <v>0.10456184844087793</v>
      </c>
      <c r="FA80">
        <v>-2.9155127902402076E-2</v>
      </c>
      <c r="FB80">
        <v>-2.0060791650818113E-2</v>
      </c>
      <c r="FC80">
        <v>3.0938049563847225E-2</v>
      </c>
      <c r="FD80">
        <v>3.2929017078772251E-3</v>
      </c>
      <c r="FE80">
        <v>-4.3853751727819204E-2</v>
      </c>
      <c r="FF80">
        <v>-0.280787810882272</v>
      </c>
      <c r="FG80">
        <v>6.2947211831938424E-2</v>
      </c>
      <c r="FH80">
        <v>-5.1387160181141103E-2</v>
      </c>
      <c r="FI80">
        <v>4.4192446766941139E-2</v>
      </c>
      <c r="FJ80">
        <v>-0.1335756161401507</v>
      </c>
      <c r="FK80">
        <v>-5.2285747850742539E-2</v>
      </c>
      <c r="FL80">
        <v>-0.10781168673897137</v>
      </c>
      <c r="FM80">
        <v>0.18257384171568564</v>
      </c>
      <c r="FN80">
        <v>-0.10195291814968169</v>
      </c>
      <c r="FO80">
        <v>-0.19393666459864925</v>
      </c>
      <c r="FP80">
        <v>-0.13736564779829141</v>
      </c>
      <c r="FQ80">
        <v>4.2550807436967653E-3</v>
      </c>
      <c r="FR80">
        <v>1.6427101858517489E-2</v>
      </c>
      <c r="FS80">
        <v>-1.8349513111095072E-2</v>
      </c>
      <c r="FT80">
        <v>-1.136450456867681E-2</v>
      </c>
      <c r="FU80">
        <v>0.11831712410422426</v>
      </c>
      <c r="FV80">
        <v>9.885519927548523E-3</v>
      </c>
      <c r="FW80">
        <v>-1.0992520013417169E-2</v>
      </c>
      <c r="FX80">
        <v>1.7434380805206696E-2</v>
      </c>
      <c r="FY80">
        <v>7.9770732722177329E-2</v>
      </c>
      <c r="FZ80">
        <v>7.9597039470230072E-2</v>
      </c>
      <c r="GA80">
        <v>-4.1459861190590308E-3</v>
      </c>
      <c r="GB80">
        <v>2.7630783059388007E-2</v>
      </c>
      <c r="GC80">
        <v>3.8523802803988864E-2</v>
      </c>
      <c r="GD80">
        <v>8.6400044761557847E-3</v>
      </c>
      <c r="GE80">
        <v>9.9196173631288798E-2</v>
      </c>
      <c r="GF80">
        <v>0.11375729712941933</v>
      </c>
      <c r="GG80">
        <v>-1.4528257075589452E-2</v>
      </c>
      <c r="GH80">
        <v>-5.0024179629431708E-3</v>
      </c>
      <c r="GI80">
        <v>-1.142609212157473E-2</v>
      </c>
      <c r="GJ80">
        <v>1.6878256276727507E-2</v>
      </c>
      <c r="GK80">
        <v>0.11568920282987925</v>
      </c>
      <c r="GL80">
        <v>3.2146344612949615E-2</v>
      </c>
      <c r="GM80">
        <v>-5.0451493061577757E-2</v>
      </c>
      <c r="GN80">
        <v>1.9274966231029412E-2</v>
      </c>
      <c r="GO80">
        <v>8.3798599220336917E-2</v>
      </c>
      <c r="GP80">
        <v>-7.3159144788891586E-2</v>
      </c>
      <c r="GQ80">
        <v>0.10263736630903801</v>
      </c>
      <c r="GR80">
        <v>-9.0975438254734614E-2</v>
      </c>
      <c r="GS80">
        <v>4.2900455953454091E-2</v>
      </c>
      <c r="GT80">
        <v>5.9927286002255255E-2</v>
      </c>
      <c r="GU80">
        <v>-8.3862368794797096E-2</v>
      </c>
      <c r="GV80">
        <v>-1.7541741583327389E-3</v>
      </c>
      <c r="GW80">
        <v>-0.11794385721008303</v>
      </c>
      <c r="GX80">
        <v>1.7468350499527201E-2</v>
      </c>
      <c r="GY80">
        <v>6.6307859418406959E-2</v>
      </c>
      <c r="GZ80">
        <v>5.1551855840281016E-3</v>
      </c>
      <c r="HA80">
        <v>2.8298398474886602E-3</v>
      </c>
      <c r="HB80">
        <v>2.1556007949035817E-2</v>
      </c>
      <c r="HC80">
        <v>-5.0340265940640963E-2</v>
      </c>
      <c r="HD80">
        <v>-0.11734423219134198</v>
      </c>
      <c r="HE80">
        <v>4.944187357447128E-2</v>
      </c>
      <c r="HF80">
        <v>1.7956996771126554E-2</v>
      </c>
      <c r="HG80">
        <v>8.7178476748103438E-3</v>
      </c>
      <c r="HH80">
        <v>9.6943496992730457E-2</v>
      </c>
      <c r="HI80">
        <v>-2.5169248897484727E-2</v>
      </c>
      <c r="HJ80">
        <v>2.7600289136561065E-2</v>
      </c>
      <c r="HK80">
        <v>1.3763871726989502E-2</v>
      </c>
      <c r="HL80">
        <v>6.1725766687262568E-2</v>
      </c>
      <c r="HM80">
        <v>3.8673339828374752E-2</v>
      </c>
      <c r="HN80">
        <v>3.6269670004341011E-2</v>
      </c>
      <c r="HO80">
        <v>-1.258261741118266E-3</v>
      </c>
      <c r="HP80">
        <v>-6.5844365177733129E-3</v>
      </c>
      <c r="HQ80">
        <v>1.3773251339848511E-2</v>
      </c>
      <c r="HR80">
        <v>-5.4455307744148959E-2</v>
      </c>
      <c r="HS80">
        <v>-2.9029947995612482E-2</v>
      </c>
      <c r="HT80">
        <v>2.5520594983787264E-2</v>
      </c>
      <c r="HU80">
        <v>1.6586295318810991E-3</v>
      </c>
      <c r="HV80">
        <v>6.4095131620814566E-2</v>
      </c>
      <c r="HW80">
        <v>-6.9465883314529811E-2</v>
      </c>
      <c r="HX80">
        <v>0.13962056335416237</v>
      </c>
      <c r="HY80">
        <v>-5.5597453407870263E-2</v>
      </c>
      <c r="HZ80">
        <v>5.7222023909150432E-2</v>
      </c>
      <c r="IA80">
        <v>1.8421085078324524E-2</v>
      </c>
      <c r="IB80">
        <v>-6.06516606383272E-2</v>
      </c>
      <c r="IC80">
        <v>1.8305714423759552E-2</v>
      </c>
      <c r="ID80">
        <v>-4.1558300712530973E-3</v>
      </c>
      <c r="IE80">
        <v>2.0711082782850353E-2</v>
      </c>
      <c r="IF80">
        <v>6.8979162842263214E-2</v>
      </c>
      <c r="IG80">
        <v>3.1184999218920116E-2</v>
      </c>
      <c r="IH80">
        <v>8.537124827547659E-3</v>
      </c>
      <c r="II80">
        <v>-1.2851429987673248E-2</v>
      </c>
      <c r="IJ80">
        <v>-0.11881071391707392</v>
      </c>
      <c r="IK80">
        <v>2.9517347022466486E-2</v>
      </c>
      <c r="IL80">
        <v>1.3055198321047829E-2</v>
      </c>
      <c r="IM80">
        <v>2.8361277145484368E-2</v>
      </c>
      <c r="IN80">
        <v>0.20488109703124743</v>
      </c>
      <c r="IO80">
        <v>4.533570077632712E-2</v>
      </c>
      <c r="IP80">
        <v>-1.9745070656518877E-2</v>
      </c>
      <c r="IQ80">
        <v>4.9486185547472604E-3</v>
      </c>
      <c r="IR80">
        <v>1.8656163126447783E-2</v>
      </c>
      <c r="IS80">
        <v>-1.3740076342125627E-2</v>
      </c>
      <c r="IT80">
        <v>-1.6830761998774993E-2</v>
      </c>
      <c r="IU80">
        <v>5.1049142639663196E-2</v>
      </c>
      <c r="IV80">
        <v>1.6538270904476574E-2</v>
      </c>
      <c r="IW80">
        <v>7.827653438267905E-3</v>
      </c>
      <c r="IX80">
        <v>2.6376483733911223E-2</v>
      </c>
      <c r="IY80">
        <v>7.0439982693554009E-3</v>
      </c>
      <c r="IZ80">
        <v>8.4835065643089638E-2</v>
      </c>
      <c r="JA80">
        <v>8.6855854096111393E-2</v>
      </c>
      <c r="JB80">
        <v>2.4979686593102103E-3</v>
      </c>
      <c r="JC80">
        <v>1.3844722810962098E-2</v>
      </c>
      <c r="JD80">
        <v>0.21579273220016318</v>
      </c>
      <c r="JE80">
        <v>4.4225002030049025E-2</v>
      </c>
      <c r="JF80">
        <v>0.11981271509758087</v>
      </c>
      <c r="JG80">
        <v>-6.2405134586518383E-2</v>
      </c>
      <c r="JH80">
        <v>2.8146793592153063E-2</v>
      </c>
      <c r="JI80">
        <v>7.4668926108784575E-2</v>
      </c>
      <c r="JJ80">
        <v>0.19155296368716931</v>
      </c>
      <c r="JK80">
        <v>-3.0260307582737424E-2</v>
      </c>
      <c r="JL80">
        <v>-1.4338115011956901E-2</v>
      </c>
      <c r="JM80">
        <v>-4.4067501402357143E-2</v>
      </c>
      <c r="JN80">
        <v>3.1386171431376425E-2</v>
      </c>
      <c r="JO80">
        <v>0.11275200472393666</v>
      </c>
      <c r="JP80">
        <v>8.8089644001556347E-2</v>
      </c>
      <c r="JQ80">
        <v>3.8013440942736065E-2</v>
      </c>
      <c r="JR80">
        <v>2.7883735431717218E-3</v>
      </c>
      <c r="JS80">
        <v>0.10811598732005576</v>
      </c>
      <c r="JT80">
        <v>0.17261690460551035</v>
      </c>
      <c r="JU80">
        <v>-6.7784073786704702E-2</v>
      </c>
      <c r="JV80">
        <v>9.2719143333616638E-3</v>
      </c>
      <c r="JW80">
        <v>2.9118345755271197E-2</v>
      </c>
      <c r="JX80">
        <v>8.7270091829958929E-2</v>
      </c>
      <c r="JY80">
        <v>1.3709542770833955E-3</v>
      </c>
      <c r="JZ80">
        <v>-2.904622898817194E-2</v>
      </c>
      <c r="KA80">
        <v>5.8740902262790412E-2</v>
      </c>
      <c r="KB80">
        <v>1.1998088119139336E-4</v>
      </c>
      <c r="KC80">
        <v>-7.5469999791094658E-3</v>
      </c>
      <c r="KD80">
        <v>3.3938717943049812E-2</v>
      </c>
      <c r="KE80">
        <v>6.792622437124711E-2</v>
      </c>
      <c r="KF80">
        <v>-2.6119319062312941E-2</v>
      </c>
      <c r="KG80">
        <v>9.449998659336406E-3</v>
      </c>
      <c r="KH80">
        <v>1.0591136799467436E-2</v>
      </c>
      <c r="KI80">
        <v>1.4426359544918976E-2</v>
      </c>
      <c r="KJ80">
        <v>0.10070297615253822</v>
      </c>
      <c r="KK80">
        <v>-7.2789724080671386E-2</v>
      </c>
      <c r="KL80">
        <v>0.1189134153778674</v>
      </c>
      <c r="KM80">
        <v>-7.689934457260723E-3</v>
      </c>
      <c r="KN80">
        <v>3.9193040308540684E-2</v>
      </c>
      <c r="KO80">
        <v>1.8367615509726282E-2</v>
      </c>
      <c r="KP80">
        <v>7.3019924219944396E-3</v>
      </c>
      <c r="KQ80">
        <v>0.10517021444377253</v>
      </c>
      <c r="KR80">
        <v>-3.0753656558616664E-2</v>
      </c>
      <c r="KS80">
        <v>4.8361038993111415E-2</v>
      </c>
      <c r="KT80">
        <v>-6.4027991741563654E-3</v>
      </c>
      <c r="KU80">
        <v>-9.3816930078917202E-3</v>
      </c>
      <c r="KV80">
        <v>0.19102000438233716</v>
      </c>
      <c r="KW80">
        <v>7.7129856789373303E-3</v>
      </c>
      <c r="KX80">
        <v>0.11994530261691305</v>
      </c>
      <c r="KY80">
        <v>4.6743376478296926E-2</v>
      </c>
      <c r="KZ80">
        <v>1.3266237895632693E-2</v>
      </c>
      <c r="LA80">
        <v>0.1332548502369377</v>
      </c>
      <c r="LB80">
        <v>6.1173799396840327E-5</v>
      </c>
      <c r="LC80">
        <v>0.16967472205421402</v>
      </c>
      <c r="LD80">
        <v>-3.0628489863615705E-2</v>
      </c>
      <c r="LE80">
        <v>-7.1355354253932538E-2</v>
      </c>
      <c r="LF80">
        <v>0.13710681614477319</v>
      </c>
      <c r="LG80">
        <v>0.11854256118738135</v>
      </c>
      <c r="LH80">
        <v>9.8012220058190477E-2</v>
      </c>
      <c r="LI80">
        <v>5.0124037186156017E-2</v>
      </c>
      <c r="LJ80">
        <v>6.1644095980153413E-3</v>
      </c>
      <c r="LK80">
        <v>-5.3288227877853436E-2</v>
      </c>
      <c r="LL80">
        <v>1.7046188561306862E-2</v>
      </c>
      <c r="LM80">
        <v>-9.4605762074541674E-2</v>
      </c>
      <c r="LN80">
        <v>0.12141462624339387</v>
      </c>
      <c r="LO80">
        <v>-5.4400420283186715E-2</v>
      </c>
      <c r="LP80">
        <v>-7.0216279135691201E-2</v>
      </c>
      <c r="LQ80">
        <v>0.16716046141740301</v>
      </c>
      <c r="LR80">
        <v>-9.6280681652208093E-4</v>
      </c>
      <c r="LS80">
        <v>7.3384606133582659E-3</v>
      </c>
      <c r="LT80">
        <v>-2.4142841379651843E-2</v>
      </c>
      <c r="LU80">
        <v>0.19103077761450879</v>
      </c>
      <c r="LV80">
        <v>1.4973748780662181E-2</v>
      </c>
      <c r="LW80">
        <v>9.6744032783121658E-2</v>
      </c>
      <c r="LX80">
        <v>8.4507937409381034E-2</v>
      </c>
      <c r="LY80">
        <v>-2.556573677271628E-3</v>
      </c>
      <c r="LZ80">
        <v>3.3030127035609751E-2</v>
      </c>
      <c r="MA80">
        <v>3.0340944305136775E-2</v>
      </c>
      <c r="MB80">
        <v>3.9944752479022155E-2</v>
      </c>
      <c r="MC80">
        <v>9.4398574579361808E-2</v>
      </c>
      <c r="MD80">
        <v>-4.716262432509212E-2</v>
      </c>
      <c r="ME80">
        <v>1.4498238976167888E-2</v>
      </c>
      <c r="MF80">
        <v>-1.8972792850061589E-2</v>
      </c>
      <c r="MG80">
        <v>9.2592005985155407E-2</v>
      </c>
      <c r="MH80">
        <v>8.2050078971376214E-2</v>
      </c>
      <c r="MI80">
        <v>-1.2961480107683896E-2</v>
      </c>
      <c r="MJ80">
        <v>-8.9304999738697863E-2</v>
      </c>
      <c r="MK80">
        <v>0.1317223840115811</v>
      </c>
      <c r="ML80">
        <v>0.18356001269149927</v>
      </c>
      <c r="MM80">
        <v>0.11317442255373321</v>
      </c>
      <c r="MN80">
        <v>0.1403051962042472</v>
      </c>
      <c r="MO80">
        <v>7.9272620316226228E-2</v>
      </c>
      <c r="MP80">
        <v>-1.3678989658399206E-2</v>
      </c>
      <c r="MQ80">
        <v>6.0032903632577968E-2</v>
      </c>
      <c r="MR80">
        <v>0.12668696336668578</v>
      </c>
      <c r="MS80">
        <v>2.9501975284449988E-2</v>
      </c>
      <c r="MT80">
        <v>7.2222670058252753E-2</v>
      </c>
      <c r="MU80">
        <v>2.9374020914301757E-2</v>
      </c>
      <c r="MV80">
        <v>8.5332945685470785E-2</v>
      </c>
      <c r="MW80">
        <v>8.3797649319974511E-3</v>
      </c>
      <c r="MX80">
        <v>3.7346335916417749E-2</v>
      </c>
      <c r="MY80">
        <v>0.11861362956113172</v>
      </c>
      <c r="MZ80">
        <v>0.13732563472060896</v>
      </c>
      <c r="NA80">
        <v>1.5610231159247524E-2</v>
      </c>
      <c r="NB80">
        <v>-8.011539875296253E-2</v>
      </c>
      <c r="NC80">
        <v>0.14521735446366435</v>
      </c>
      <c r="ND80">
        <v>8.3561320000134415E-2</v>
      </c>
      <c r="NE80">
        <v>-8.0871938581350451E-3</v>
      </c>
      <c r="NF80">
        <v>1.0742189806556013E-3</v>
      </c>
      <c r="NG80">
        <v>-2.6557335492148957E-3</v>
      </c>
      <c r="NH80">
        <v>8.9246782736883273E-2</v>
      </c>
      <c r="NI80">
        <v>0.11681411143471669</v>
      </c>
      <c r="NJ80">
        <v>8.6267423180537581E-2</v>
      </c>
      <c r="NK80">
        <v>2.2338249581287016E-2</v>
      </c>
      <c r="NL80">
        <v>-4.7064014488616551E-2</v>
      </c>
      <c r="NM80">
        <v>-6.1032877914853128E-3</v>
      </c>
      <c r="NN80">
        <v>3.4412743224963276E-3</v>
      </c>
      <c r="NO80">
        <v>4.1146595155156979E-2</v>
      </c>
      <c r="NP80">
        <v>3.0126916559048839E-2</v>
      </c>
      <c r="NQ80">
        <v>1.1484414362242453E-2</v>
      </c>
      <c r="NR80">
        <v>1.5263029513493707E-2</v>
      </c>
      <c r="NS80">
        <v>-5.8411850023320097E-2</v>
      </c>
      <c r="NT80">
        <v>-4.1616036824593233E-3</v>
      </c>
      <c r="NU80">
        <v>-3.1270518169335459E-2</v>
      </c>
      <c r="NV80">
        <v>-4.1421334644796408E-2</v>
      </c>
      <c r="NW80">
        <v>0.32383903491591737</v>
      </c>
      <c r="NX80">
        <v>5.1511810750638452E-2</v>
      </c>
      <c r="NY80">
        <v>4.9636414214893454E-2</v>
      </c>
      <c r="NZ80">
        <v>0.12003084151028294</v>
      </c>
      <c r="OA80">
        <v>9.1664345426607716E-2</v>
      </c>
      <c r="OB80">
        <v>-2.0187004713325637E-3</v>
      </c>
      <c r="OC80">
        <v>-5.4729950362142751E-3</v>
      </c>
      <c r="OD80">
        <v>0.21548501741383133</v>
      </c>
      <c r="OE80">
        <v>3.2172955325036591E-2</v>
      </c>
      <c r="OF80">
        <v>-3.8164664406226401E-2</v>
      </c>
      <c r="OG80">
        <v>1.6849154000033814E-4</v>
      </c>
      <c r="OH80">
        <v>2.6447931870732088E-3</v>
      </c>
      <c r="OI80">
        <v>4.0493494471661395E-2</v>
      </c>
      <c r="OJ80">
        <v>5.6285022834828818E-3</v>
      </c>
      <c r="OK80">
        <v>6.1193305992960918E-2</v>
      </c>
      <c r="OL80">
        <v>4.839930791028111E-2</v>
      </c>
      <c r="OM80">
        <v>-2.0487467571033473E-2</v>
      </c>
      <c r="ON80">
        <v>3.7566395229976712E-3</v>
      </c>
    </row>
    <row r="81" spans="1:404">
      <c r="A81" s="2">
        <v>0.79166666666666663</v>
      </c>
      <c r="B81">
        <v>-2.2801203512519269E-2</v>
      </c>
      <c r="C81">
        <v>-1.5168162428828751E-2</v>
      </c>
      <c r="D81">
        <v>0.1005132567547824</v>
      </c>
      <c r="E81">
        <v>0.13289046938910262</v>
      </c>
      <c r="F81">
        <v>-0.10479921493618327</v>
      </c>
      <c r="G81">
        <v>1.8936637978093102E-2</v>
      </c>
      <c r="H81">
        <v>5.7955985286341993E-2</v>
      </c>
      <c r="I81">
        <v>5.8390405607085701E-2</v>
      </c>
      <c r="J81">
        <v>1.5811503312342487E-3</v>
      </c>
      <c r="K81">
        <v>0.17126198879515289</v>
      </c>
      <c r="L81">
        <v>0.30211303257157068</v>
      </c>
      <c r="M81">
        <v>-3.2735637125314832E-3</v>
      </c>
      <c r="N81">
        <v>6.3450741096361826E-2</v>
      </c>
      <c r="O81">
        <v>3.0589456370567536E-2</v>
      </c>
      <c r="P81">
        <v>-4.4208753588614799E-2</v>
      </c>
      <c r="Q81">
        <v>2.8609846388554404E-5</v>
      </c>
      <c r="R81">
        <v>4.9191049063897499E-2</v>
      </c>
      <c r="S81">
        <v>7.0645352611611416E-3</v>
      </c>
      <c r="T81">
        <v>7.096875312982226E-2</v>
      </c>
      <c r="U81">
        <v>7.2111618071430891E-2</v>
      </c>
      <c r="V81">
        <v>1.4075316469429238E-2</v>
      </c>
      <c r="W81">
        <v>0.18384202865330357</v>
      </c>
      <c r="X81">
        <v>4.3284027692179719E-2</v>
      </c>
      <c r="Y81">
        <v>1.8534619274967631E-2</v>
      </c>
      <c r="Z81">
        <v>-6.7121832408290824E-2</v>
      </c>
      <c r="AA81">
        <v>-1.6741531202350255E-2</v>
      </c>
      <c r="AB81">
        <v>3.6493333739839207E-2</v>
      </c>
      <c r="AC81">
        <v>0.1129805805194752</v>
      </c>
      <c r="AD81">
        <v>2.8228000034565267E-2</v>
      </c>
      <c r="AE81">
        <v>8.1460951956344521E-2</v>
      </c>
      <c r="AF81">
        <v>1.3327501403350189E-3</v>
      </c>
      <c r="AG81">
        <v>-8.4067378083570746E-2</v>
      </c>
      <c r="AH81">
        <v>1.2993529543932271E-2</v>
      </c>
      <c r="AI81">
        <v>2.9072667246618179E-3</v>
      </c>
      <c r="AJ81">
        <v>-3.5882309619302714E-2</v>
      </c>
      <c r="AK81">
        <v>6.7240566641745174E-3</v>
      </c>
      <c r="AL81">
        <v>1.5562663314984047E-2</v>
      </c>
      <c r="AM81">
        <v>1.9328409826872454E-6</v>
      </c>
      <c r="AN81">
        <v>-2.2789522187831881E-3</v>
      </c>
      <c r="AO81">
        <v>-1.3225001236667176E-2</v>
      </c>
      <c r="AP81">
        <v>2.3393358090974526E-2</v>
      </c>
      <c r="AQ81">
        <v>3.9608842333510877E-2</v>
      </c>
      <c r="AR81">
        <v>4.2546906381326341E-2</v>
      </c>
      <c r="AS81">
        <v>4.6970540467374464E-2</v>
      </c>
      <c r="AT81">
        <v>-2.3090041868480193E-2</v>
      </c>
      <c r="AU81">
        <v>0.15539698368674654</v>
      </c>
      <c r="AV81">
        <v>3.9327487756484879E-4</v>
      </c>
      <c r="AW81">
        <v>-5.1575165625675212E-4</v>
      </c>
      <c r="AX81">
        <v>0.15086627431226049</v>
      </c>
      <c r="AY81">
        <v>5.415310454909128E-2</v>
      </c>
      <c r="AZ81">
        <v>-9.583093475908451E-2</v>
      </c>
      <c r="BA81">
        <v>4.1905907883411628E-2</v>
      </c>
      <c r="BB81">
        <v>-3.4052335400691883E-3</v>
      </c>
      <c r="BC81">
        <v>0.10096541234188799</v>
      </c>
      <c r="BD81">
        <v>7.9133098696369711E-2</v>
      </c>
      <c r="BE81">
        <v>0.13280806656746943</v>
      </c>
      <c r="BF81">
        <v>-2.638295725658088E-2</v>
      </c>
      <c r="BG81">
        <v>-1.2940395419819666E-2</v>
      </c>
      <c r="BH81">
        <v>0.14262835061432705</v>
      </c>
      <c r="BI81">
        <v>5.5416903291715586E-2</v>
      </c>
      <c r="BJ81">
        <v>2.0594343445383405E-2</v>
      </c>
      <c r="BK81">
        <v>1.9210489724644068E-2</v>
      </c>
      <c r="BL81">
        <v>-3.9201846112241884E-4</v>
      </c>
      <c r="BM81">
        <v>-4.8629716796951437E-3</v>
      </c>
      <c r="BN81">
        <v>0.20840551091409068</v>
      </c>
      <c r="BO81">
        <v>1.431565259198089E-2</v>
      </c>
      <c r="BP81">
        <v>3.5545993552659708E-2</v>
      </c>
      <c r="BQ81">
        <v>5.173630161953794E-2</v>
      </c>
      <c r="BR81">
        <v>-2.9294248483853619E-2</v>
      </c>
      <c r="BS81">
        <v>-0.31815529874339771</v>
      </c>
      <c r="BT81">
        <v>1.4997093252450527E-2</v>
      </c>
      <c r="BU81">
        <v>-7.1289274545089987E-2</v>
      </c>
      <c r="BV81">
        <v>0.11495122776066143</v>
      </c>
      <c r="BW81">
        <v>-3.9232259903371327E-4</v>
      </c>
      <c r="BX81">
        <v>5.7322414563684377E-3</v>
      </c>
      <c r="BY81">
        <v>2.08877271383529E-2</v>
      </c>
      <c r="BZ81">
        <v>2.8377501241422277E-2</v>
      </c>
      <c r="CA81">
        <v>-3.7087149843831518E-2</v>
      </c>
      <c r="CB81">
        <v>2.5066308600601685E-2</v>
      </c>
      <c r="CC81">
        <v>-4.7149968330407658E-4</v>
      </c>
      <c r="CD81">
        <v>2.3030193813700989E-2</v>
      </c>
      <c r="CE81">
        <v>3.2746732167567797E-3</v>
      </c>
      <c r="CF81">
        <v>-4.3039039640350649E-3</v>
      </c>
      <c r="CG81">
        <v>1.7993906111831506E-3</v>
      </c>
      <c r="CH81">
        <v>-5.080933897829084E-2</v>
      </c>
      <c r="CI81">
        <v>0.10277772101478805</v>
      </c>
      <c r="CJ81">
        <v>4.0503361200760868E-2</v>
      </c>
      <c r="CK81">
        <v>-0.24375149027606949</v>
      </c>
      <c r="CL81">
        <v>1.4946137564217045E-2</v>
      </c>
      <c r="CM81">
        <v>-0.11030990643223819</v>
      </c>
      <c r="CN81">
        <v>3.9666277781418381E-2</v>
      </c>
      <c r="CO81">
        <v>5.061296653065283E-2</v>
      </c>
      <c r="CP81">
        <v>2.1254611242274447E-2</v>
      </c>
      <c r="CQ81">
        <v>-1.4350719075373103E-2</v>
      </c>
      <c r="CR81">
        <v>-0.18689000583081389</v>
      </c>
      <c r="CS81">
        <v>-1.7154815488741114E-2</v>
      </c>
      <c r="CT81">
        <v>-0.32979378512718116</v>
      </c>
      <c r="CU81">
        <v>0.36131667955100971</v>
      </c>
      <c r="CV81">
        <v>7.0239374786728967E-2</v>
      </c>
      <c r="CW81">
        <v>6.0418769413161299E-3</v>
      </c>
      <c r="CX81">
        <v>8.1520222907813911E-2</v>
      </c>
      <c r="CY81">
        <v>-2.0570379314487453E-2</v>
      </c>
      <c r="CZ81">
        <v>6.6892621281201978E-2</v>
      </c>
      <c r="DA81">
        <v>0.27113914271186534</v>
      </c>
      <c r="DB81">
        <v>7.5064636068661785E-3</v>
      </c>
      <c r="DC81">
        <v>-0.15052116859165982</v>
      </c>
      <c r="DD81">
        <v>-0.20258396764896813</v>
      </c>
      <c r="DE81">
        <v>-0.18350027394334906</v>
      </c>
      <c r="DF81">
        <v>6.8250397804906354E-2</v>
      </c>
      <c r="DG81">
        <v>-0.43978532443461349</v>
      </c>
      <c r="DH81">
        <v>-0.36464753571529779</v>
      </c>
      <c r="DI81">
        <v>7.3893526756362016E-4</v>
      </c>
      <c r="DJ81">
        <v>-0.26389711804511412</v>
      </c>
      <c r="DK81">
        <v>-0.44850041526871359</v>
      </c>
      <c r="DL81">
        <v>-0.10006792738809324</v>
      </c>
      <c r="DM81">
        <v>0.28155261887609101</v>
      </c>
      <c r="DN81">
        <v>-0.6849292121885231</v>
      </c>
      <c r="DO81">
        <v>-4.7972988843052872E-3</v>
      </c>
      <c r="DP81">
        <v>3.5667635912477194E-2</v>
      </c>
      <c r="DQ81">
        <v>-0.12916492108144134</v>
      </c>
      <c r="DR81">
        <v>-0.19099471143630353</v>
      </c>
      <c r="DS81">
        <v>-0.35250720297286836</v>
      </c>
      <c r="DT81">
        <v>-0.32127445005234456</v>
      </c>
      <c r="DU81">
        <v>4.5571680314378034E-2</v>
      </c>
      <c r="DV81">
        <v>-0.28639083725842174</v>
      </c>
      <c r="DW81">
        <v>-0.65112131405014562</v>
      </c>
      <c r="DX81">
        <v>-0.52982557716056855</v>
      </c>
      <c r="DY81">
        <v>3.6787387575757426E-2</v>
      </c>
      <c r="DZ81">
        <v>-0.46878658846238602</v>
      </c>
      <c r="EA81">
        <v>0.50015312925636601</v>
      </c>
      <c r="EB81">
        <v>-0.62091560555950642</v>
      </c>
      <c r="EC81">
        <v>-0.13662442107889305</v>
      </c>
      <c r="ED81">
        <v>-0.45497571759339361</v>
      </c>
      <c r="EE81">
        <v>-0.68260235193919672</v>
      </c>
      <c r="EF81">
        <v>1.2044926411155427E-3</v>
      </c>
      <c r="EG81">
        <v>-0.74982430187213955</v>
      </c>
      <c r="EH81">
        <v>4.3392192277934706E-2</v>
      </c>
      <c r="EI81">
        <v>2.7764853160607214E-2</v>
      </c>
      <c r="EJ81">
        <v>-0.2697607718916577</v>
      </c>
      <c r="EK81">
        <v>-0.53173123317836024</v>
      </c>
      <c r="EL81">
        <v>-0.57115184670366781</v>
      </c>
      <c r="EM81">
        <v>-0.15733609662985484</v>
      </c>
      <c r="EN81">
        <v>-0.35510087582833189</v>
      </c>
      <c r="EO81">
        <v>-0.29407796442471434</v>
      </c>
      <c r="EP81">
        <v>-2.9130094854455099E-2</v>
      </c>
      <c r="EQ81">
        <v>-7.4530161343340793E-3</v>
      </c>
      <c r="ER81">
        <v>-0.60627931856684014</v>
      </c>
      <c r="ES81">
        <v>-4.8147336836901998E-3</v>
      </c>
      <c r="ET81">
        <v>-6.2104054750011371E-2</v>
      </c>
      <c r="EU81">
        <v>4.613094496072892E-2</v>
      </c>
      <c r="EV81">
        <v>1.7963480094388161E-2</v>
      </c>
      <c r="EW81">
        <v>-0.11799419726379251</v>
      </c>
      <c r="EX81">
        <v>-9.2527116714340787E-2</v>
      </c>
      <c r="EY81">
        <v>4.4903292291089664E-2</v>
      </c>
      <c r="EZ81">
        <v>5.8540423165328759E-2</v>
      </c>
      <c r="FA81">
        <v>-3.4329390714065572E-2</v>
      </c>
      <c r="FB81">
        <v>9.7287987250444005E-2</v>
      </c>
      <c r="FC81">
        <v>-1.2158644372197316E-2</v>
      </c>
      <c r="FD81">
        <v>-0.25251057004911653</v>
      </c>
      <c r="FE81">
        <v>9.5063704206828565E-4</v>
      </c>
      <c r="FF81">
        <v>0.1031141916768047</v>
      </c>
      <c r="FG81">
        <v>1.2011062894314055E-2</v>
      </c>
      <c r="FH81">
        <v>0.22653544435151438</v>
      </c>
      <c r="FI81">
        <v>2.1965221331109883E-2</v>
      </c>
      <c r="FJ81">
        <v>-0.15612844319048433</v>
      </c>
      <c r="FK81">
        <v>0.16041915358717329</v>
      </c>
      <c r="FL81">
        <v>-0.27092990404262579</v>
      </c>
      <c r="FM81">
        <v>-6.1979320071400688E-2</v>
      </c>
      <c r="FN81">
        <v>0.16580230603859838</v>
      </c>
      <c r="FO81">
        <v>-9.1935232201464046E-2</v>
      </c>
      <c r="FP81">
        <v>-0.23256630694670324</v>
      </c>
      <c r="FQ81">
        <v>6.865369633137762E-2</v>
      </c>
      <c r="FR81">
        <v>1.8576839769508774E-2</v>
      </c>
      <c r="FS81">
        <v>8.1370481551688075E-3</v>
      </c>
      <c r="FT81">
        <v>0.10088506295602841</v>
      </c>
      <c r="FU81">
        <v>-0.10112582095615359</v>
      </c>
      <c r="FV81">
        <v>4.9281606411507792E-2</v>
      </c>
      <c r="FW81">
        <v>9.0150382423743097E-2</v>
      </c>
      <c r="FX81">
        <v>0.15196701441825811</v>
      </c>
      <c r="FY81">
        <v>5.1524698976172685E-2</v>
      </c>
      <c r="FZ81">
        <v>-1.1753924561203078E-2</v>
      </c>
      <c r="GA81">
        <v>6.9042998137152818E-3</v>
      </c>
      <c r="GB81">
        <v>-2.2091461395504037E-3</v>
      </c>
      <c r="GC81">
        <v>9.1504181845977556E-2</v>
      </c>
      <c r="GD81">
        <v>-5.8504474188488406E-2</v>
      </c>
      <c r="GE81">
        <v>-3.3964128070698377E-3</v>
      </c>
      <c r="GF81">
        <v>6.2746921215655227E-2</v>
      </c>
      <c r="GG81">
        <v>2.182346112316878E-2</v>
      </c>
      <c r="GH81">
        <v>-1.2742261125789481E-2</v>
      </c>
      <c r="GI81">
        <v>2.6079363858718108E-2</v>
      </c>
      <c r="GJ81">
        <v>9.2129927401146339E-2</v>
      </c>
      <c r="GK81">
        <v>0.1166581332369572</v>
      </c>
      <c r="GL81">
        <v>2.3903434569323097E-2</v>
      </c>
      <c r="GM81">
        <v>6.3349688539002191E-2</v>
      </c>
      <c r="GN81">
        <v>3.4186117500172329E-2</v>
      </c>
      <c r="GO81">
        <v>-2.1154287639058363E-2</v>
      </c>
      <c r="GP81">
        <v>-1.3902756563268396E-2</v>
      </c>
      <c r="GQ81">
        <v>3.760469225092701E-2</v>
      </c>
      <c r="GR81">
        <v>5.2417694308592361E-2</v>
      </c>
      <c r="GS81">
        <v>7.14181372527591E-3</v>
      </c>
      <c r="GT81">
        <v>5.0239394430445332E-2</v>
      </c>
      <c r="GU81">
        <v>-3.0497899656931416E-3</v>
      </c>
      <c r="GV81">
        <v>-1.6802663532172222E-2</v>
      </c>
      <c r="GW81">
        <v>3.099497889774323E-2</v>
      </c>
      <c r="GX81">
        <v>-1.0827330565415773E-2</v>
      </c>
      <c r="GY81">
        <v>3.5894127561978975E-2</v>
      </c>
      <c r="GZ81">
        <v>2.0377273768656268E-3</v>
      </c>
      <c r="HA81">
        <v>2.4351637390647919E-2</v>
      </c>
      <c r="HB81">
        <v>-4.0038143096590609E-2</v>
      </c>
      <c r="HC81">
        <v>-2.2757836061217014E-2</v>
      </c>
      <c r="HD81">
        <v>-4.9458635897061287E-2</v>
      </c>
      <c r="HE81">
        <v>1.1593795939432739E-2</v>
      </c>
      <c r="HF81">
        <v>8.4588263059315535E-2</v>
      </c>
      <c r="HG81">
        <v>-3.7828326470393759E-3</v>
      </c>
      <c r="HH81">
        <v>1.1810800487718766E-2</v>
      </c>
      <c r="HI81">
        <v>2.0154593929736841E-2</v>
      </c>
      <c r="HJ81">
        <v>8.8923770873464911E-2</v>
      </c>
      <c r="HK81">
        <v>2.6588048283142394E-2</v>
      </c>
      <c r="HL81">
        <v>0.11669525039943809</v>
      </c>
      <c r="HM81">
        <v>2.0462717009492235E-2</v>
      </c>
      <c r="HN81">
        <v>1.9883751571080289E-2</v>
      </c>
      <c r="HO81">
        <v>5.854517877678701E-4</v>
      </c>
      <c r="HP81">
        <v>1.2714161998620863E-2</v>
      </c>
      <c r="HQ81">
        <v>-1.4359846926958731E-2</v>
      </c>
      <c r="HR81">
        <v>6.3463033664790641E-2</v>
      </c>
      <c r="HS81">
        <v>5.3152522999379656E-2</v>
      </c>
      <c r="HT81">
        <v>4.3019782056868665E-3</v>
      </c>
      <c r="HU81">
        <v>-5.1135523553222539E-2</v>
      </c>
      <c r="HV81">
        <v>-7.9642231048662526E-2</v>
      </c>
      <c r="HW81">
        <v>8.1582264729684967E-2</v>
      </c>
      <c r="HX81">
        <v>8.8958645367109013E-2</v>
      </c>
      <c r="HY81">
        <v>3.6986979854372264E-2</v>
      </c>
      <c r="HZ81">
        <v>9.710667778599108E-3</v>
      </c>
      <c r="IA81">
        <v>-1.3376829303331951E-2</v>
      </c>
      <c r="IB81">
        <v>7.328793620881377E-2</v>
      </c>
      <c r="IC81">
        <v>1.3884430888602826E-2</v>
      </c>
      <c r="ID81">
        <v>-1.8106223640017551E-4</v>
      </c>
      <c r="IE81">
        <v>2.0317720178565368E-2</v>
      </c>
      <c r="IF81">
        <v>0.10912069219073774</v>
      </c>
      <c r="IG81">
        <v>5.3777126416534229E-3</v>
      </c>
      <c r="IH81">
        <v>2.0493480111173835E-2</v>
      </c>
      <c r="II81">
        <v>-6.4290310913715079E-2</v>
      </c>
      <c r="IJ81">
        <v>2.4100279730052639E-2</v>
      </c>
      <c r="IK81">
        <v>9.1011019181616651E-2</v>
      </c>
      <c r="IL81">
        <v>1.2643797726495151E-2</v>
      </c>
      <c r="IM81">
        <v>-0.12304645859133104</v>
      </c>
      <c r="IN81">
        <v>1.5813178394448148E-2</v>
      </c>
      <c r="IO81">
        <v>1.0996104691566894E-3</v>
      </c>
      <c r="IP81">
        <v>3.5768662927141918E-2</v>
      </c>
      <c r="IQ81">
        <v>4.0427802802370634E-2</v>
      </c>
      <c r="IR81">
        <v>-1.7211285422859721E-3</v>
      </c>
      <c r="IS81">
        <v>0.21242111114881917</v>
      </c>
      <c r="IT81">
        <v>7.1214281777173552E-2</v>
      </c>
      <c r="IU81">
        <v>3.0516699427874171E-2</v>
      </c>
      <c r="IV81">
        <v>8.3996587666930519E-3</v>
      </c>
      <c r="IW81">
        <v>-8.011605044806118E-2</v>
      </c>
      <c r="IX81">
        <v>3.8957578574418242E-6</v>
      </c>
      <c r="IY81">
        <v>7.0071488291934464E-2</v>
      </c>
      <c r="IZ81">
        <v>6.2420240488929198E-2</v>
      </c>
      <c r="JA81">
        <v>0.25382715876251771</v>
      </c>
      <c r="JB81">
        <v>-3.3786949697490916E-3</v>
      </c>
      <c r="JC81">
        <v>4.9858327936250821E-2</v>
      </c>
      <c r="JD81">
        <v>2.6455858201504631E-2</v>
      </c>
      <c r="JE81">
        <v>9.4864344018824404E-2</v>
      </c>
      <c r="JF81">
        <v>-5.9737029898402863E-2</v>
      </c>
      <c r="JG81">
        <v>-1.6907505804646943E-3</v>
      </c>
      <c r="JH81">
        <v>3.0866118464021559E-2</v>
      </c>
      <c r="JI81">
        <v>0.11871410569102825</v>
      </c>
      <c r="JJ81">
        <v>-3.1806227445517421E-2</v>
      </c>
      <c r="JK81">
        <v>0.12389338221225997</v>
      </c>
      <c r="JL81">
        <v>4.7123010409367588E-2</v>
      </c>
      <c r="JM81">
        <v>6.7823976503169098E-2</v>
      </c>
      <c r="JN81">
        <v>1.0501652551483073E-3</v>
      </c>
      <c r="JO81">
        <v>2.4703552085793718E-4</v>
      </c>
      <c r="JP81">
        <v>-3.8112956887564847E-3</v>
      </c>
      <c r="JQ81">
        <v>6.7785803583995498E-3</v>
      </c>
      <c r="JR81">
        <v>6.2796967549990368E-2</v>
      </c>
      <c r="JS81">
        <v>-8.9974857417482276E-2</v>
      </c>
      <c r="JT81">
        <v>4.2849856627394439E-3</v>
      </c>
      <c r="JU81">
        <v>-1.9353718202628624E-3</v>
      </c>
      <c r="JV81">
        <v>7.4546000501012968E-3</v>
      </c>
      <c r="JW81">
        <v>5.0117547036734496E-2</v>
      </c>
      <c r="JX81">
        <v>-3.7537147984655732E-2</v>
      </c>
      <c r="JY81">
        <v>3.0911894053970254E-2</v>
      </c>
      <c r="JZ81">
        <v>1.2815193555342372E-2</v>
      </c>
      <c r="KA81">
        <v>5.2706079774902985E-2</v>
      </c>
      <c r="KB81">
        <v>7.2946028427927176E-2</v>
      </c>
      <c r="KC81">
        <v>8.8334740665046665E-2</v>
      </c>
      <c r="KD81">
        <v>5.3720511135636664E-3</v>
      </c>
      <c r="KE81">
        <v>1.2319568855530864E-2</v>
      </c>
      <c r="KF81">
        <v>3.2507640619997605E-3</v>
      </c>
      <c r="KG81">
        <v>5.0777863665435593E-3</v>
      </c>
      <c r="KH81">
        <v>9.2682759806162543E-2</v>
      </c>
      <c r="KI81">
        <v>5.4030148696136343E-2</v>
      </c>
      <c r="KJ81">
        <v>9.1511985376751301E-2</v>
      </c>
      <c r="KK81">
        <v>0.12926796546431876</v>
      </c>
      <c r="KL81">
        <v>-1.5130508829185121E-3</v>
      </c>
      <c r="KM81">
        <v>1.7126647926636162E-2</v>
      </c>
      <c r="KN81">
        <v>6.8256297580755132E-2</v>
      </c>
      <c r="KO81">
        <v>9.4597931295670984E-2</v>
      </c>
      <c r="KP81">
        <v>6.2327938543927687E-3</v>
      </c>
      <c r="KQ81">
        <v>-2.5879298773009984E-3</v>
      </c>
      <c r="KR81">
        <v>2.8560855871034956E-2</v>
      </c>
      <c r="KS81">
        <v>0.36256102026285597</v>
      </c>
      <c r="KT81">
        <v>0.23198106763459145</v>
      </c>
      <c r="KU81">
        <v>8.9901942863496835E-3</v>
      </c>
      <c r="KV81">
        <v>-2.9280737554020504E-2</v>
      </c>
      <c r="KW81">
        <v>2.876166212523681E-4</v>
      </c>
      <c r="KX81">
        <v>1.344512085594712E-2</v>
      </c>
      <c r="KY81">
        <v>-1.0366926613659866E-2</v>
      </c>
      <c r="KZ81">
        <v>-3.9505781257143623E-3</v>
      </c>
      <c r="LA81">
        <v>-5.1251869656444522E-2</v>
      </c>
      <c r="LB81">
        <v>0.1005674886231612</v>
      </c>
      <c r="LC81">
        <v>-5.9882171689400035E-2</v>
      </c>
      <c r="LD81">
        <v>-2.8849127263698711E-2</v>
      </c>
      <c r="LE81">
        <v>0.10348385468355628</v>
      </c>
      <c r="LF81">
        <v>-3.3056602140495314E-2</v>
      </c>
      <c r="LG81">
        <v>4.0653438305149128E-3</v>
      </c>
      <c r="LH81">
        <v>9.3911153443063999E-2</v>
      </c>
      <c r="LI81">
        <v>0.16836320543307154</v>
      </c>
      <c r="LJ81">
        <v>1.0874563427318075E-2</v>
      </c>
      <c r="LK81">
        <v>5.151011934958178E-2</v>
      </c>
      <c r="LL81">
        <v>5.1172463243372004E-2</v>
      </c>
      <c r="LM81">
        <v>6.0892928961532623E-2</v>
      </c>
      <c r="LN81">
        <v>1.3475309230720187E-2</v>
      </c>
      <c r="LO81">
        <v>-6.5380136148261722E-3</v>
      </c>
      <c r="LP81">
        <v>4.9080816148830607E-2</v>
      </c>
      <c r="LQ81">
        <v>1.7048651781707107E-2</v>
      </c>
      <c r="LR81">
        <v>7.9828517514382996E-2</v>
      </c>
      <c r="LS81">
        <v>-4.1018036745666717E-2</v>
      </c>
      <c r="LT81">
        <v>0.11079896981315662</v>
      </c>
      <c r="LU81">
        <v>-4.640295152493417E-2</v>
      </c>
      <c r="LV81">
        <v>9.1034716659359624E-2</v>
      </c>
      <c r="LW81">
        <v>8.155926963257001E-3</v>
      </c>
      <c r="LX81">
        <v>-9.1551409810280399E-2</v>
      </c>
      <c r="LY81">
        <v>-0.22596318869033222</v>
      </c>
      <c r="LZ81">
        <v>1.6666479348860716E-3</v>
      </c>
      <c r="MA81">
        <v>1.2665635520510806E-2</v>
      </c>
      <c r="MB81">
        <v>8.0461952053706345E-3</v>
      </c>
      <c r="MC81">
        <v>2.40376353243573E-2</v>
      </c>
      <c r="MD81">
        <v>4.681985367709332E-2</v>
      </c>
      <c r="ME81">
        <v>8.207609242485335E-2</v>
      </c>
      <c r="MF81">
        <v>9.641546624957284E-2</v>
      </c>
      <c r="MG81">
        <v>0.19103100318071378</v>
      </c>
      <c r="MH81">
        <v>1.1392437021598232E-2</v>
      </c>
      <c r="MI81">
        <v>-7.4126372819668732E-2</v>
      </c>
      <c r="MJ81">
        <v>3.8635654624696925E-2</v>
      </c>
      <c r="MK81">
        <v>0.13523873859511998</v>
      </c>
      <c r="ML81">
        <v>4.5946786064046972E-2</v>
      </c>
      <c r="MM81">
        <v>9.6419152633446716E-3</v>
      </c>
      <c r="MN81">
        <v>1.5854419856793468E-2</v>
      </c>
      <c r="MO81">
        <v>0.14636269393002171</v>
      </c>
      <c r="MP81">
        <v>-5.1916140550618446E-2</v>
      </c>
      <c r="MQ81">
        <v>0.18084869643490217</v>
      </c>
      <c r="MR81">
        <v>2.6254324644651959E-2</v>
      </c>
      <c r="MS81">
        <v>3.0782407449357715E-2</v>
      </c>
      <c r="MT81">
        <v>4.9733410203590513E-3</v>
      </c>
      <c r="MU81">
        <v>6.3410650684892766E-2</v>
      </c>
      <c r="MV81">
        <v>2.3928103716150294E-2</v>
      </c>
      <c r="MW81">
        <v>0.100554807298761</v>
      </c>
      <c r="MX81">
        <v>4.5488126008966226E-3</v>
      </c>
      <c r="MY81">
        <v>0.14632330019495876</v>
      </c>
      <c r="MZ81">
        <v>-1.3174313115148682E-2</v>
      </c>
      <c r="NA81">
        <v>2.3298533357290936E-3</v>
      </c>
      <c r="NB81">
        <v>0.11084786674549664</v>
      </c>
      <c r="NC81">
        <v>8.2650754601006085E-2</v>
      </c>
      <c r="ND81">
        <v>-5.0160489596426654E-2</v>
      </c>
      <c r="NE81">
        <v>-7.3335988053735424E-3</v>
      </c>
      <c r="NF81">
        <v>3.638696918407329E-2</v>
      </c>
      <c r="NG81">
        <v>-5.3836471144218614E-4</v>
      </c>
      <c r="NH81">
        <v>2.1235707938588737E-2</v>
      </c>
      <c r="NI81">
        <v>3.1315562154180555E-2</v>
      </c>
      <c r="NJ81">
        <v>-1.633510686349934E-2</v>
      </c>
      <c r="NK81">
        <v>6.0349231768094813E-2</v>
      </c>
      <c r="NL81">
        <v>-1.5534515628658388E-2</v>
      </c>
      <c r="NM81">
        <v>-3.5154344764272746E-2</v>
      </c>
      <c r="NN81">
        <v>2.5542079829972732E-2</v>
      </c>
      <c r="NO81">
        <v>-0.21916646279916399</v>
      </c>
      <c r="NP81">
        <v>7.2824628133015393E-2</v>
      </c>
      <c r="NQ81">
        <v>0.13826935961313813</v>
      </c>
      <c r="NR81">
        <v>-4.4316649106121687E-2</v>
      </c>
      <c r="NS81">
        <v>6.9158584656838898E-2</v>
      </c>
      <c r="NT81">
        <v>0.1308417230983123</v>
      </c>
      <c r="NU81">
        <v>-2.515241989390209E-2</v>
      </c>
      <c r="NV81">
        <v>7.9329095559816445E-2</v>
      </c>
      <c r="NW81">
        <v>6.6506482228248773E-2</v>
      </c>
      <c r="NX81">
        <v>7.6335433655088866E-2</v>
      </c>
      <c r="NY81">
        <v>-1.9608594731772191E-2</v>
      </c>
      <c r="NZ81">
        <v>-6.2590574730918133E-3</v>
      </c>
      <c r="OA81">
        <v>0.11334853888943405</v>
      </c>
      <c r="OB81">
        <v>4.1191838208261639E-2</v>
      </c>
      <c r="OC81">
        <v>1.639309532137949E-3</v>
      </c>
      <c r="OD81">
        <v>5.546309991065522E-2</v>
      </c>
      <c r="OE81">
        <v>6.4176602345722131E-2</v>
      </c>
      <c r="OF81">
        <v>7.0539350958645317E-2</v>
      </c>
      <c r="OG81">
        <v>2.0428948052769912E-2</v>
      </c>
      <c r="OH81">
        <v>-6.3343923932199413E-3</v>
      </c>
      <c r="OI81">
        <v>2.1402290098594144E-2</v>
      </c>
      <c r="OJ81">
        <v>1.0557448542820428E-2</v>
      </c>
      <c r="OK81">
        <v>-2.2407203130199647E-2</v>
      </c>
      <c r="OL81">
        <v>0.12571447223045989</v>
      </c>
      <c r="OM81">
        <v>0.11425028723647029</v>
      </c>
      <c r="ON81">
        <v>7.2413010186452706E-3</v>
      </c>
    </row>
    <row r="82" spans="1:404">
      <c r="A82" s="2">
        <v>0.80208333333333337</v>
      </c>
      <c r="B82">
        <v>-2.2801203512519269E-2</v>
      </c>
      <c r="C82">
        <v>-1.5168162428828751E-2</v>
      </c>
      <c r="D82">
        <v>0.1005132567547824</v>
      </c>
      <c r="E82">
        <v>0.13289046938910262</v>
      </c>
      <c r="F82">
        <v>-0.10479921493618327</v>
      </c>
      <c r="G82">
        <v>1.8936637978093102E-2</v>
      </c>
      <c r="H82">
        <v>5.7955985286341993E-2</v>
      </c>
      <c r="I82">
        <v>5.8390405607085701E-2</v>
      </c>
      <c r="J82">
        <v>1.5811503312342487E-3</v>
      </c>
      <c r="K82">
        <v>0.17126198879515289</v>
      </c>
      <c r="L82">
        <v>0.30211303257157068</v>
      </c>
      <c r="M82">
        <v>-3.2735637125314832E-3</v>
      </c>
      <c r="N82">
        <v>6.3450741096361826E-2</v>
      </c>
      <c r="O82">
        <v>3.0589456370567536E-2</v>
      </c>
      <c r="P82">
        <v>-4.4208753588614799E-2</v>
      </c>
      <c r="Q82">
        <v>2.8609846388554404E-5</v>
      </c>
      <c r="R82">
        <v>4.9191049063897499E-2</v>
      </c>
      <c r="S82">
        <v>7.0645352611611416E-3</v>
      </c>
      <c r="T82">
        <v>7.096875312982226E-2</v>
      </c>
      <c r="U82">
        <v>7.2111618071430891E-2</v>
      </c>
      <c r="V82">
        <v>1.4075316469429238E-2</v>
      </c>
      <c r="W82">
        <v>0.18384202865330357</v>
      </c>
      <c r="X82">
        <v>4.3284027692179719E-2</v>
      </c>
      <c r="Y82">
        <v>1.8534619274967631E-2</v>
      </c>
      <c r="Z82">
        <v>-6.7121832408290824E-2</v>
      </c>
      <c r="AA82">
        <v>-1.6741531202350255E-2</v>
      </c>
      <c r="AB82">
        <v>3.6493333739839207E-2</v>
      </c>
      <c r="AC82">
        <v>0.1129805805194752</v>
      </c>
      <c r="AD82">
        <v>2.8228000034565267E-2</v>
      </c>
      <c r="AE82">
        <v>8.1460951956344521E-2</v>
      </c>
      <c r="AF82">
        <v>1.3327501403350189E-3</v>
      </c>
      <c r="AG82">
        <v>-8.4067378083570746E-2</v>
      </c>
      <c r="AH82">
        <v>1.2993529543932271E-2</v>
      </c>
      <c r="AI82">
        <v>2.9072667246618179E-3</v>
      </c>
      <c r="AJ82">
        <v>-3.5882309619302714E-2</v>
      </c>
      <c r="AK82">
        <v>6.7240566641745174E-3</v>
      </c>
      <c r="AL82">
        <v>1.5562663314984047E-2</v>
      </c>
      <c r="AM82">
        <v>1.9328409826872454E-6</v>
      </c>
      <c r="AN82">
        <v>-2.2789522187831881E-3</v>
      </c>
      <c r="AO82">
        <v>-1.3225001236667176E-2</v>
      </c>
      <c r="AP82">
        <v>2.3393358090974526E-2</v>
      </c>
      <c r="AQ82">
        <v>3.9608842333510877E-2</v>
      </c>
      <c r="AR82">
        <v>4.2546906381326341E-2</v>
      </c>
      <c r="AS82">
        <v>4.6970540467374464E-2</v>
      </c>
      <c r="AT82">
        <v>-2.3090041868480193E-2</v>
      </c>
      <c r="AU82">
        <v>0.15539698368674654</v>
      </c>
      <c r="AV82">
        <v>3.9327487756484879E-4</v>
      </c>
      <c r="AW82">
        <v>-5.1575165625675212E-4</v>
      </c>
      <c r="AX82">
        <v>0.15086627431226049</v>
      </c>
      <c r="AY82">
        <v>5.415310454909128E-2</v>
      </c>
      <c r="AZ82">
        <v>-9.583093475908451E-2</v>
      </c>
      <c r="BA82">
        <v>4.1905907883411628E-2</v>
      </c>
      <c r="BB82">
        <v>-3.4052335400691883E-3</v>
      </c>
      <c r="BC82">
        <v>0.10096541234188799</v>
      </c>
      <c r="BD82">
        <v>7.9133098696369711E-2</v>
      </c>
      <c r="BE82">
        <v>0.13280806656746943</v>
      </c>
      <c r="BF82">
        <v>-2.638295725658088E-2</v>
      </c>
      <c r="BG82">
        <v>-1.2940395419819666E-2</v>
      </c>
      <c r="BH82">
        <v>0.14262835061432705</v>
      </c>
      <c r="BI82">
        <v>5.5416903291715586E-2</v>
      </c>
      <c r="BJ82">
        <v>2.0594343445383405E-2</v>
      </c>
      <c r="BK82">
        <v>1.9210489724644068E-2</v>
      </c>
      <c r="BL82">
        <v>-3.9201846112241884E-4</v>
      </c>
      <c r="BM82">
        <v>-4.8629716796951437E-3</v>
      </c>
      <c r="BN82">
        <v>0.20840551091409068</v>
      </c>
      <c r="BO82">
        <v>1.431565259198089E-2</v>
      </c>
      <c r="BP82">
        <v>3.5545993552659708E-2</v>
      </c>
      <c r="BQ82">
        <v>5.173630161953794E-2</v>
      </c>
      <c r="BR82">
        <v>-2.9294248483853619E-2</v>
      </c>
      <c r="BS82">
        <v>-0.31815529874339771</v>
      </c>
      <c r="BT82">
        <v>1.4997093252450527E-2</v>
      </c>
      <c r="BU82">
        <v>-7.1289274545089987E-2</v>
      </c>
      <c r="BV82">
        <v>0.11495122776066143</v>
      </c>
      <c r="BW82">
        <v>-3.9232259903371327E-4</v>
      </c>
      <c r="BX82">
        <v>5.7322414563684377E-3</v>
      </c>
      <c r="BY82">
        <v>2.08877271383529E-2</v>
      </c>
      <c r="BZ82">
        <v>2.8377501241422277E-2</v>
      </c>
      <c r="CA82">
        <v>-3.7087149843831518E-2</v>
      </c>
      <c r="CB82">
        <v>2.5066308600601685E-2</v>
      </c>
      <c r="CC82">
        <v>-4.7149968330407658E-4</v>
      </c>
      <c r="CD82">
        <v>2.3030193813700989E-2</v>
      </c>
      <c r="CE82">
        <v>3.2746732167567797E-3</v>
      </c>
      <c r="CF82">
        <v>-4.3039039640350649E-3</v>
      </c>
      <c r="CG82">
        <v>1.7993906111831506E-3</v>
      </c>
      <c r="CH82">
        <v>-5.080933897829084E-2</v>
      </c>
      <c r="CI82">
        <v>0.10277772101478805</v>
      </c>
      <c r="CJ82">
        <v>4.0503361200760868E-2</v>
      </c>
      <c r="CK82">
        <v>-0.24375149027606949</v>
      </c>
      <c r="CL82">
        <v>1.4946137564217045E-2</v>
      </c>
      <c r="CM82">
        <v>-0.11030990643223819</v>
      </c>
      <c r="CN82">
        <v>3.9666277781418381E-2</v>
      </c>
      <c r="CO82">
        <v>5.061296653065283E-2</v>
      </c>
      <c r="CP82">
        <v>2.1254611242274447E-2</v>
      </c>
      <c r="CQ82">
        <v>-1.4350719075373103E-2</v>
      </c>
      <c r="CR82">
        <v>-0.18689000583081389</v>
      </c>
      <c r="CS82">
        <v>-1.7154815488741114E-2</v>
      </c>
      <c r="CT82">
        <v>-0.32979378512718116</v>
      </c>
      <c r="CU82">
        <v>0.36131667955100971</v>
      </c>
      <c r="CV82">
        <v>7.0239374786728967E-2</v>
      </c>
      <c r="CW82">
        <v>6.0418769413161299E-3</v>
      </c>
      <c r="CX82">
        <v>8.1520222907813911E-2</v>
      </c>
      <c r="CY82">
        <v>-2.0570379314487453E-2</v>
      </c>
      <c r="CZ82">
        <v>6.6892621281201978E-2</v>
      </c>
      <c r="DA82">
        <v>0.27113914271186534</v>
      </c>
      <c r="DB82">
        <v>7.5064636068661785E-3</v>
      </c>
      <c r="DC82">
        <v>-0.15052116859165982</v>
      </c>
      <c r="DD82">
        <v>-0.20258396764896813</v>
      </c>
      <c r="DE82">
        <v>-0.18350027394334906</v>
      </c>
      <c r="DF82">
        <v>6.8250397804906354E-2</v>
      </c>
      <c r="DG82">
        <v>-0.43978532443461349</v>
      </c>
      <c r="DH82">
        <v>-0.36464753571529779</v>
      </c>
      <c r="DI82">
        <v>7.3893526756362016E-4</v>
      </c>
      <c r="DJ82">
        <v>-0.26389711804511412</v>
      </c>
      <c r="DK82">
        <v>-0.44850041526871359</v>
      </c>
      <c r="DL82">
        <v>-0.10006792738809324</v>
      </c>
      <c r="DM82">
        <v>0.28155261887609101</v>
      </c>
      <c r="DN82">
        <v>-0.6849292121885231</v>
      </c>
      <c r="DO82">
        <v>-4.7972988843052872E-3</v>
      </c>
      <c r="DP82">
        <v>3.5667635912477194E-2</v>
      </c>
      <c r="DQ82">
        <v>-0.12916492108144134</v>
      </c>
      <c r="DR82">
        <v>-0.19099471143630353</v>
      </c>
      <c r="DS82">
        <v>-0.35250720297286836</v>
      </c>
      <c r="DT82">
        <v>-0.32127445005234456</v>
      </c>
      <c r="DU82">
        <v>4.5571680314378034E-2</v>
      </c>
      <c r="DV82">
        <v>-0.28639083725842174</v>
      </c>
      <c r="DW82">
        <v>-0.65112131405014562</v>
      </c>
      <c r="DX82">
        <v>-0.52982557716056855</v>
      </c>
      <c r="DY82">
        <v>3.6787387575757426E-2</v>
      </c>
      <c r="DZ82">
        <v>-0.46878658846238602</v>
      </c>
      <c r="EA82">
        <v>0.50015312925636601</v>
      </c>
      <c r="EB82">
        <v>-0.62091560555950642</v>
      </c>
      <c r="EC82">
        <v>-0.13662442107889305</v>
      </c>
      <c r="ED82">
        <v>-0.45497571759339361</v>
      </c>
      <c r="EE82">
        <v>-0.68260235193919672</v>
      </c>
      <c r="EF82">
        <v>1.2044926411155427E-3</v>
      </c>
      <c r="EG82">
        <v>-0.74982430187213955</v>
      </c>
      <c r="EH82">
        <v>4.3392192277934706E-2</v>
      </c>
      <c r="EI82">
        <v>2.7764853160607214E-2</v>
      </c>
      <c r="EJ82">
        <v>-0.2697607718916577</v>
      </c>
      <c r="EK82">
        <v>-0.53173123317836024</v>
      </c>
      <c r="EL82">
        <v>-0.57115184670366781</v>
      </c>
      <c r="EM82">
        <v>-0.15733609662985484</v>
      </c>
      <c r="EN82">
        <v>-0.35510087582833189</v>
      </c>
      <c r="EO82">
        <v>-0.29407796442471434</v>
      </c>
      <c r="EP82">
        <v>-2.9130094854455099E-2</v>
      </c>
      <c r="EQ82">
        <v>-7.4530161343340793E-3</v>
      </c>
      <c r="ER82">
        <v>-0.60627931856684014</v>
      </c>
      <c r="ES82">
        <v>-4.8147336836901998E-3</v>
      </c>
      <c r="ET82">
        <v>-6.2104054750011371E-2</v>
      </c>
      <c r="EU82">
        <v>4.613094496072892E-2</v>
      </c>
      <c r="EV82">
        <v>1.7963480094388161E-2</v>
      </c>
      <c r="EW82">
        <v>-0.11799419726379251</v>
      </c>
      <c r="EX82">
        <v>-9.2527116714340787E-2</v>
      </c>
      <c r="EY82">
        <v>4.4903292291089664E-2</v>
      </c>
      <c r="EZ82">
        <v>5.8540423165328759E-2</v>
      </c>
      <c r="FA82">
        <v>-3.4329390714065572E-2</v>
      </c>
      <c r="FB82">
        <v>9.7287987250444005E-2</v>
      </c>
      <c r="FC82">
        <v>-1.2158644372197316E-2</v>
      </c>
      <c r="FD82">
        <v>-0.25251057004911653</v>
      </c>
      <c r="FE82">
        <v>9.5063704206828565E-4</v>
      </c>
      <c r="FF82">
        <v>0.1031141916768047</v>
      </c>
      <c r="FG82">
        <v>1.2011062894314055E-2</v>
      </c>
      <c r="FH82">
        <v>0.22653544435151438</v>
      </c>
      <c r="FI82">
        <v>2.1965221331109883E-2</v>
      </c>
      <c r="FJ82">
        <v>-0.15612844319048433</v>
      </c>
      <c r="FK82">
        <v>0.16041915358717329</v>
      </c>
      <c r="FL82">
        <v>-0.27092990404262579</v>
      </c>
      <c r="FM82">
        <v>-6.1979320071400688E-2</v>
      </c>
      <c r="FN82">
        <v>0.16580230603859838</v>
      </c>
      <c r="FO82">
        <v>-9.1935232201464046E-2</v>
      </c>
      <c r="FP82">
        <v>-0.23256630694670324</v>
      </c>
      <c r="FQ82">
        <v>6.865369633137762E-2</v>
      </c>
      <c r="FR82">
        <v>1.8576839769508774E-2</v>
      </c>
      <c r="FS82">
        <v>8.1370481551688075E-3</v>
      </c>
      <c r="FT82">
        <v>0.10088506295602841</v>
      </c>
      <c r="FU82">
        <v>-0.10112582095615359</v>
      </c>
      <c r="FV82">
        <v>4.9281606411507792E-2</v>
      </c>
      <c r="FW82">
        <v>9.0150382423743097E-2</v>
      </c>
      <c r="FX82">
        <v>0.15196701441825811</v>
      </c>
      <c r="FY82">
        <v>5.1524698976172685E-2</v>
      </c>
      <c r="FZ82">
        <v>-1.1753924561203078E-2</v>
      </c>
      <c r="GA82">
        <v>6.9042998137152818E-3</v>
      </c>
      <c r="GB82">
        <v>-2.2091461395504037E-3</v>
      </c>
      <c r="GC82">
        <v>9.1504181845977556E-2</v>
      </c>
      <c r="GD82">
        <v>-5.8504474188488406E-2</v>
      </c>
      <c r="GE82">
        <v>-3.3964128070698377E-3</v>
      </c>
      <c r="GF82">
        <v>6.2746921215655227E-2</v>
      </c>
      <c r="GG82">
        <v>2.182346112316878E-2</v>
      </c>
      <c r="GH82">
        <v>-1.2742261125789481E-2</v>
      </c>
      <c r="GI82">
        <v>2.6079363858718108E-2</v>
      </c>
      <c r="GJ82">
        <v>9.2129927401146339E-2</v>
      </c>
      <c r="GK82">
        <v>0.1166581332369572</v>
      </c>
      <c r="GL82">
        <v>2.3903434569323097E-2</v>
      </c>
      <c r="GM82">
        <v>6.3349688539002191E-2</v>
      </c>
      <c r="GN82">
        <v>3.4186117500172329E-2</v>
      </c>
      <c r="GO82">
        <v>-2.1154287639058363E-2</v>
      </c>
      <c r="GP82">
        <v>-1.3902756563268396E-2</v>
      </c>
      <c r="GQ82">
        <v>3.760469225092701E-2</v>
      </c>
      <c r="GR82">
        <v>5.2417694308592361E-2</v>
      </c>
      <c r="GS82">
        <v>7.14181372527591E-3</v>
      </c>
      <c r="GT82">
        <v>5.0239394430445332E-2</v>
      </c>
      <c r="GU82">
        <v>-3.0497899656931416E-3</v>
      </c>
      <c r="GV82">
        <v>-1.6802663532172222E-2</v>
      </c>
      <c r="GW82">
        <v>3.099497889774323E-2</v>
      </c>
      <c r="GX82">
        <v>-1.0827330565415773E-2</v>
      </c>
      <c r="GY82">
        <v>3.5894127561978975E-2</v>
      </c>
      <c r="GZ82">
        <v>2.0377273768656268E-3</v>
      </c>
      <c r="HA82">
        <v>2.4351637390647919E-2</v>
      </c>
      <c r="HB82">
        <v>-4.0038143096590609E-2</v>
      </c>
      <c r="HC82">
        <v>-2.2757836061217014E-2</v>
      </c>
      <c r="HD82">
        <v>-4.9458635897061287E-2</v>
      </c>
      <c r="HE82">
        <v>1.1593795939432739E-2</v>
      </c>
      <c r="HF82">
        <v>8.4588263059315535E-2</v>
      </c>
      <c r="HG82">
        <v>-3.7828326470393759E-3</v>
      </c>
      <c r="HH82">
        <v>1.1810800487718766E-2</v>
      </c>
      <c r="HI82">
        <v>2.0154593929736841E-2</v>
      </c>
      <c r="HJ82">
        <v>8.8923770873464911E-2</v>
      </c>
      <c r="HK82">
        <v>2.6588048283142394E-2</v>
      </c>
      <c r="HL82">
        <v>0.11669525039943809</v>
      </c>
      <c r="HM82">
        <v>2.0462717009492235E-2</v>
      </c>
      <c r="HN82">
        <v>1.9883751571080289E-2</v>
      </c>
      <c r="HO82">
        <v>5.854517877678701E-4</v>
      </c>
      <c r="HP82">
        <v>1.2714161998620863E-2</v>
      </c>
      <c r="HQ82">
        <v>-1.4359846926958731E-2</v>
      </c>
      <c r="HR82">
        <v>6.3463033664790641E-2</v>
      </c>
      <c r="HS82">
        <v>5.3152522999379656E-2</v>
      </c>
      <c r="HT82">
        <v>4.3019782056868665E-3</v>
      </c>
      <c r="HU82">
        <v>-5.1135523553222539E-2</v>
      </c>
      <c r="HV82">
        <v>-7.9642231048662526E-2</v>
      </c>
      <c r="HW82">
        <v>8.1582264729684967E-2</v>
      </c>
      <c r="HX82">
        <v>8.8958645367109013E-2</v>
      </c>
      <c r="HY82">
        <v>3.6986979854372264E-2</v>
      </c>
      <c r="HZ82">
        <v>9.710667778599108E-3</v>
      </c>
      <c r="IA82">
        <v>-1.3376829303331951E-2</v>
      </c>
      <c r="IB82">
        <v>7.328793620881377E-2</v>
      </c>
      <c r="IC82">
        <v>1.3884430888602826E-2</v>
      </c>
      <c r="ID82">
        <v>-1.8106223640017551E-4</v>
      </c>
      <c r="IE82">
        <v>2.0317720178565368E-2</v>
      </c>
      <c r="IF82">
        <v>0.10912069219073774</v>
      </c>
      <c r="IG82">
        <v>5.3777126416534229E-3</v>
      </c>
      <c r="IH82">
        <v>2.0493480111173835E-2</v>
      </c>
      <c r="II82">
        <v>-6.4290310913715079E-2</v>
      </c>
      <c r="IJ82">
        <v>2.4100279730052639E-2</v>
      </c>
      <c r="IK82">
        <v>9.1011019181616651E-2</v>
      </c>
      <c r="IL82">
        <v>1.2643797726495151E-2</v>
      </c>
      <c r="IM82">
        <v>-0.12304645859133104</v>
      </c>
      <c r="IN82">
        <v>1.5813178394448148E-2</v>
      </c>
      <c r="IO82">
        <v>1.0996104691566894E-3</v>
      </c>
      <c r="IP82">
        <v>3.5768662927141918E-2</v>
      </c>
      <c r="IQ82">
        <v>4.0427802802370634E-2</v>
      </c>
      <c r="IR82">
        <v>-1.7211285422859721E-3</v>
      </c>
      <c r="IS82">
        <v>0.21242111114881917</v>
      </c>
      <c r="IT82">
        <v>7.1214281777173552E-2</v>
      </c>
      <c r="IU82">
        <v>3.0516699427874171E-2</v>
      </c>
      <c r="IV82">
        <v>8.3996587666930519E-3</v>
      </c>
      <c r="IW82">
        <v>-8.011605044806118E-2</v>
      </c>
      <c r="IX82">
        <v>3.8957578574418242E-6</v>
      </c>
      <c r="IY82">
        <v>7.0071488291934464E-2</v>
      </c>
      <c r="IZ82">
        <v>6.2420240488929198E-2</v>
      </c>
      <c r="JA82">
        <v>0.25382715876251771</v>
      </c>
      <c r="JB82">
        <v>-3.3786949697490916E-3</v>
      </c>
      <c r="JC82">
        <v>4.9858327936250821E-2</v>
      </c>
      <c r="JD82">
        <v>2.6455858201504631E-2</v>
      </c>
      <c r="JE82">
        <v>9.4864344018824404E-2</v>
      </c>
      <c r="JF82">
        <v>-5.9737029898402863E-2</v>
      </c>
      <c r="JG82">
        <v>-1.6907505804646943E-3</v>
      </c>
      <c r="JH82">
        <v>3.0866118464021559E-2</v>
      </c>
      <c r="JI82">
        <v>0.11871410569102825</v>
      </c>
      <c r="JJ82">
        <v>-3.1806227445517421E-2</v>
      </c>
      <c r="JK82">
        <v>0.12389338221225997</v>
      </c>
      <c r="JL82">
        <v>4.7123010409367588E-2</v>
      </c>
      <c r="JM82">
        <v>6.7823976503169098E-2</v>
      </c>
      <c r="JN82">
        <v>1.0501652551483073E-3</v>
      </c>
      <c r="JO82">
        <v>2.4703552085793718E-4</v>
      </c>
      <c r="JP82">
        <v>-3.8112956887564847E-3</v>
      </c>
      <c r="JQ82">
        <v>6.7785803583995498E-3</v>
      </c>
      <c r="JR82">
        <v>6.2796967549990368E-2</v>
      </c>
      <c r="JS82">
        <v>-8.9974857417482276E-2</v>
      </c>
      <c r="JT82">
        <v>4.2849856627394439E-3</v>
      </c>
      <c r="JU82">
        <v>-1.9353718202628624E-3</v>
      </c>
      <c r="JV82">
        <v>7.4546000501012968E-3</v>
      </c>
      <c r="JW82">
        <v>5.0117547036734496E-2</v>
      </c>
      <c r="JX82">
        <v>-3.7537147984655732E-2</v>
      </c>
      <c r="JY82">
        <v>3.0911894053970254E-2</v>
      </c>
      <c r="JZ82">
        <v>1.2815193555342372E-2</v>
      </c>
      <c r="KA82">
        <v>5.2706079774902985E-2</v>
      </c>
      <c r="KB82">
        <v>7.2946028427927176E-2</v>
      </c>
      <c r="KC82">
        <v>8.8334740665046665E-2</v>
      </c>
      <c r="KD82">
        <v>5.3720511135636664E-3</v>
      </c>
      <c r="KE82">
        <v>1.2319568855530864E-2</v>
      </c>
      <c r="KF82">
        <v>3.2507640619997605E-3</v>
      </c>
      <c r="KG82">
        <v>5.0777863665435593E-3</v>
      </c>
      <c r="KH82">
        <v>9.2682759806162543E-2</v>
      </c>
      <c r="KI82">
        <v>5.4030148696136343E-2</v>
      </c>
      <c r="KJ82">
        <v>9.1511985376751301E-2</v>
      </c>
      <c r="KK82">
        <v>0.12926796546431876</v>
      </c>
      <c r="KL82">
        <v>-1.5130508829185121E-3</v>
      </c>
      <c r="KM82">
        <v>1.7126647926636162E-2</v>
      </c>
      <c r="KN82">
        <v>6.8256297580755132E-2</v>
      </c>
      <c r="KO82">
        <v>9.4597931295670984E-2</v>
      </c>
      <c r="KP82">
        <v>6.2327938543927687E-3</v>
      </c>
      <c r="KQ82">
        <v>-2.5879298773009984E-3</v>
      </c>
      <c r="KR82">
        <v>2.8560855871034956E-2</v>
      </c>
      <c r="KS82">
        <v>0.36256102026285597</v>
      </c>
      <c r="KT82">
        <v>0.23198106763459145</v>
      </c>
      <c r="KU82">
        <v>8.9901942863496835E-3</v>
      </c>
      <c r="KV82">
        <v>-2.9280737554020504E-2</v>
      </c>
      <c r="KW82">
        <v>2.876166212523681E-4</v>
      </c>
      <c r="KX82">
        <v>1.344512085594712E-2</v>
      </c>
      <c r="KY82">
        <v>-1.0366926613659866E-2</v>
      </c>
      <c r="KZ82">
        <v>-3.9505781257143623E-3</v>
      </c>
      <c r="LA82">
        <v>-5.1251869656444522E-2</v>
      </c>
      <c r="LB82">
        <v>0.1005674886231612</v>
      </c>
      <c r="LC82">
        <v>-5.9882171689400035E-2</v>
      </c>
      <c r="LD82">
        <v>-2.8849127263698711E-2</v>
      </c>
      <c r="LE82">
        <v>0.10348385468355628</v>
      </c>
      <c r="LF82">
        <v>-3.3056602140495314E-2</v>
      </c>
      <c r="LG82">
        <v>4.0653438305149128E-3</v>
      </c>
      <c r="LH82">
        <v>9.3911153443063999E-2</v>
      </c>
      <c r="LI82">
        <v>0.16836320543307154</v>
      </c>
      <c r="LJ82">
        <v>1.0874563427318075E-2</v>
      </c>
      <c r="LK82">
        <v>5.151011934958178E-2</v>
      </c>
      <c r="LL82">
        <v>5.1172463243372004E-2</v>
      </c>
      <c r="LM82">
        <v>6.0892928961532623E-2</v>
      </c>
      <c r="LN82">
        <v>1.3475309230720187E-2</v>
      </c>
      <c r="LO82">
        <v>-6.5380136148261722E-3</v>
      </c>
      <c r="LP82">
        <v>4.9080816148830607E-2</v>
      </c>
      <c r="LQ82">
        <v>1.7048651781707107E-2</v>
      </c>
      <c r="LR82">
        <v>7.9828517514382996E-2</v>
      </c>
      <c r="LS82">
        <v>-4.1018036745666717E-2</v>
      </c>
      <c r="LT82">
        <v>0.11079896981315662</v>
      </c>
      <c r="LU82">
        <v>-4.640295152493417E-2</v>
      </c>
      <c r="LV82">
        <v>9.1034716659359624E-2</v>
      </c>
      <c r="LW82">
        <v>8.155926963257001E-3</v>
      </c>
      <c r="LX82">
        <v>-9.1551409810280399E-2</v>
      </c>
      <c r="LY82">
        <v>-0.22596318869033222</v>
      </c>
      <c r="LZ82">
        <v>1.6666479348860716E-3</v>
      </c>
      <c r="MA82">
        <v>1.2665635520510806E-2</v>
      </c>
      <c r="MB82">
        <v>8.0461952053706345E-3</v>
      </c>
      <c r="MC82">
        <v>2.40376353243573E-2</v>
      </c>
      <c r="MD82">
        <v>4.681985367709332E-2</v>
      </c>
      <c r="ME82">
        <v>8.207609242485335E-2</v>
      </c>
      <c r="MF82">
        <v>9.641546624957284E-2</v>
      </c>
      <c r="MG82">
        <v>0.19103100318071378</v>
      </c>
      <c r="MH82">
        <v>1.1392437021598232E-2</v>
      </c>
      <c r="MI82">
        <v>-7.4126372819668732E-2</v>
      </c>
      <c r="MJ82">
        <v>3.8635654624696925E-2</v>
      </c>
      <c r="MK82">
        <v>0.13523873859511998</v>
      </c>
      <c r="ML82">
        <v>4.5946786064046972E-2</v>
      </c>
      <c r="MM82">
        <v>9.6419152633446716E-3</v>
      </c>
      <c r="MN82">
        <v>1.5854419856793468E-2</v>
      </c>
      <c r="MO82">
        <v>0.14636269393002171</v>
      </c>
      <c r="MP82">
        <v>-5.1916140550618446E-2</v>
      </c>
      <c r="MQ82">
        <v>0.18084869643490217</v>
      </c>
      <c r="MR82">
        <v>2.6254324644651959E-2</v>
      </c>
      <c r="MS82">
        <v>3.0782407449357715E-2</v>
      </c>
      <c r="MT82">
        <v>4.9733410203590513E-3</v>
      </c>
      <c r="MU82">
        <v>6.3410650684892766E-2</v>
      </c>
      <c r="MV82">
        <v>2.3928103716150294E-2</v>
      </c>
      <c r="MW82">
        <v>0.100554807298761</v>
      </c>
      <c r="MX82">
        <v>4.5488126008966226E-3</v>
      </c>
      <c r="MY82">
        <v>0.14632330019495876</v>
      </c>
      <c r="MZ82">
        <v>-1.3174313115148682E-2</v>
      </c>
      <c r="NA82">
        <v>2.3298533357290936E-3</v>
      </c>
      <c r="NB82">
        <v>0.11084786674549664</v>
      </c>
      <c r="NC82">
        <v>8.2650754601006085E-2</v>
      </c>
      <c r="ND82">
        <v>-5.0160489596426654E-2</v>
      </c>
      <c r="NE82">
        <v>-7.3335988053735424E-3</v>
      </c>
      <c r="NF82">
        <v>3.638696918407329E-2</v>
      </c>
      <c r="NG82">
        <v>-5.3836471144218614E-4</v>
      </c>
      <c r="NH82">
        <v>2.1235707938588737E-2</v>
      </c>
      <c r="NI82">
        <v>3.1315562154180555E-2</v>
      </c>
      <c r="NJ82">
        <v>-1.633510686349934E-2</v>
      </c>
      <c r="NK82">
        <v>6.0349231768094813E-2</v>
      </c>
      <c r="NL82">
        <v>-1.5534515628658388E-2</v>
      </c>
      <c r="NM82">
        <v>-3.5154344764272746E-2</v>
      </c>
      <c r="NN82">
        <v>2.5542079829972732E-2</v>
      </c>
      <c r="NO82">
        <v>-0.21916646279916399</v>
      </c>
      <c r="NP82">
        <v>7.2824628133015393E-2</v>
      </c>
      <c r="NQ82">
        <v>0.13826935961313813</v>
      </c>
      <c r="NR82">
        <v>-4.4316649106121687E-2</v>
      </c>
      <c r="NS82">
        <v>6.9158584656838898E-2</v>
      </c>
      <c r="NT82">
        <v>0.1308417230983123</v>
      </c>
      <c r="NU82">
        <v>-2.515241989390209E-2</v>
      </c>
      <c r="NV82">
        <v>7.9329095559816445E-2</v>
      </c>
      <c r="NW82">
        <v>6.6506482228248773E-2</v>
      </c>
      <c r="NX82">
        <v>7.6335433655088866E-2</v>
      </c>
      <c r="NY82">
        <v>-1.9608594731772191E-2</v>
      </c>
      <c r="NZ82">
        <v>-6.2590574730918133E-3</v>
      </c>
      <c r="OA82">
        <v>0.11334853888943405</v>
      </c>
      <c r="OB82">
        <v>4.1191838208261639E-2</v>
      </c>
      <c r="OC82">
        <v>1.639309532137949E-3</v>
      </c>
      <c r="OD82">
        <v>5.546309991065522E-2</v>
      </c>
      <c r="OE82">
        <v>6.4176602345722131E-2</v>
      </c>
      <c r="OF82">
        <v>7.0539350958645317E-2</v>
      </c>
      <c r="OG82">
        <v>2.0428948052769912E-2</v>
      </c>
      <c r="OH82">
        <v>-6.3343923932199413E-3</v>
      </c>
      <c r="OI82">
        <v>2.1402290098594144E-2</v>
      </c>
      <c r="OJ82">
        <v>1.0557448542820428E-2</v>
      </c>
      <c r="OK82">
        <v>-2.2407203130199647E-2</v>
      </c>
      <c r="OL82">
        <v>0.12571447223045989</v>
      </c>
      <c r="OM82">
        <v>0.11425028723647029</v>
      </c>
      <c r="ON82">
        <v>7.2413010186452706E-3</v>
      </c>
    </row>
    <row r="83" spans="1:404">
      <c r="A83" s="2">
        <v>0.8125</v>
      </c>
      <c r="B83">
        <v>-2.2801203512519269E-2</v>
      </c>
      <c r="C83">
        <v>-1.5168162428828751E-2</v>
      </c>
      <c r="D83">
        <v>0.1005132567547824</v>
      </c>
      <c r="E83">
        <v>0.13289046938910262</v>
      </c>
      <c r="F83">
        <v>-0.10479921493618327</v>
      </c>
      <c r="G83">
        <v>1.8936637978093102E-2</v>
      </c>
      <c r="H83">
        <v>5.7955985286341993E-2</v>
      </c>
      <c r="I83">
        <v>5.8390405607085701E-2</v>
      </c>
      <c r="J83">
        <v>1.5811503312342487E-3</v>
      </c>
      <c r="K83">
        <v>0.17126198879515289</v>
      </c>
      <c r="L83">
        <v>0.30211303257157068</v>
      </c>
      <c r="M83">
        <v>-3.2735637125314832E-3</v>
      </c>
      <c r="N83">
        <v>6.3450741096361826E-2</v>
      </c>
      <c r="O83">
        <v>3.0589456370567536E-2</v>
      </c>
      <c r="P83">
        <v>-4.4208753588614799E-2</v>
      </c>
      <c r="Q83">
        <v>2.8609846388554404E-5</v>
      </c>
      <c r="R83">
        <v>4.9191049063897499E-2</v>
      </c>
      <c r="S83">
        <v>7.0645352611611416E-3</v>
      </c>
      <c r="T83">
        <v>7.096875312982226E-2</v>
      </c>
      <c r="U83">
        <v>7.2111618071430891E-2</v>
      </c>
      <c r="V83">
        <v>1.4075316469429238E-2</v>
      </c>
      <c r="W83">
        <v>0.18384202865330357</v>
      </c>
      <c r="X83">
        <v>4.3284027692179719E-2</v>
      </c>
      <c r="Y83">
        <v>1.8534619274967631E-2</v>
      </c>
      <c r="Z83">
        <v>-6.7121832408290824E-2</v>
      </c>
      <c r="AA83">
        <v>-1.6741531202350255E-2</v>
      </c>
      <c r="AB83">
        <v>3.6493333739839207E-2</v>
      </c>
      <c r="AC83">
        <v>0.1129805805194752</v>
      </c>
      <c r="AD83">
        <v>2.8228000034565267E-2</v>
      </c>
      <c r="AE83">
        <v>8.1460951956344521E-2</v>
      </c>
      <c r="AF83">
        <v>1.3327501403350189E-3</v>
      </c>
      <c r="AG83">
        <v>-8.4067378083570746E-2</v>
      </c>
      <c r="AH83">
        <v>1.2993529543932271E-2</v>
      </c>
      <c r="AI83">
        <v>2.9072667246618179E-3</v>
      </c>
      <c r="AJ83">
        <v>-3.5882309619302714E-2</v>
      </c>
      <c r="AK83">
        <v>6.7240566641745174E-3</v>
      </c>
      <c r="AL83">
        <v>1.5562663314984047E-2</v>
      </c>
      <c r="AM83">
        <v>1.9328409826872454E-6</v>
      </c>
      <c r="AN83">
        <v>-2.2789522187831881E-3</v>
      </c>
      <c r="AO83">
        <v>-1.3225001236667176E-2</v>
      </c>
      <c r="AP83">
        <v>2.3393358090974526E-2</v>
      </c>
      <c r="AQ83">
        <v>3.9608842333510877E-2</v>
      </c>
      <c r="AR83">
        <v>4.2546906381326341E-2</v>
      </c>
      <c r="AS83">
        <v>4.6970540467374464E-2</v>
      </c>
      <c r="AT83">
        <v>-2.3090041868480193E-2</v>
      </c>
      <c r="AU83">
        <v>0.15539698368674654</v>
      </c>
      <c r="AV83">
        <v>3.9327487756484879E-4</v>
      </c>
      <c r="AW83">
        <v>-5.1575165625675212E-4</v>
      </c>
      <c r="AX83">
        <v>0.15086627431226049</v>
      </c>
      <c r="AY83">
        <v>5.415310454909128E-2</v>
      </c>
      <c r="AZ83">
        <v>-9.583093475908451E-2</v>
      </c>
      <c r="BA83">
        <v>4.1905907883411628E-2</v>
      </c>
      <c r="BB83">
        <v>-3.4052335400691883E-3</v>
      </c>
      <c r="BC83">
        <v>0.10096541234188799</v>
      </c>
      <c r="BD83">
        <v>7.9133098696369711E-2</v>
      </c>
      <c r="BE83">
        <v>0.13280806656746943</v>
      </c>
      <c r="BF83">
        <v>-2.638295725658088E-2</v>
      </c>
      <c r="BG83">
        <v>-1.2940395419819666E-2</v>
      </c>
      <c r="BH83">
        <v>0.14262835061432705</v>
      </c>
      <c r="BI83">
        <v>5.5416903291715586E-2</v>
      </c>
      <c r="BJ83">
        <v>2.0594343445383405E-2</v>
      </c>
      <c r="BK83">
        <v>1.9210489724644068E-2</v>
      </c>
      <c r="BL83">
        <v>-3.9201846112241884E-4</v>
      </c>
      <c r="BM83">
        <v>-4.8629716796951437E-3</v>
      </c>
      <c r="BN83">
        <v>0.20840551091409068</v>
      </c>
      <c r="BO83">
        <v>1.431565259198089E-2</v>
      </c>
      <c r="BP83">
        <v>3.5545993552659708E-2</v>
      </c>
      <c r="BQ83">
        <v>5.173630161953794E-2</v>
      </c>
      <c r="BR83">
        <v>-2.9294248483853619E-2</v>
      </c>
      <c r="BS83">
        <v>-0.31815529874339771</v>
      </c>
      <c r="BT83">
        <v>1.4997093252450527E-2</v>
      </c>
      <c r="BU83">
        <v>-7.1289274545089987E-2</v>
      </c>
      <c r="BV83">
        <v>0.11495122776066143</v>
      </c>
      <c r="BW83">
        <v>-3.9232259903371327E-4</v>
      </c>
      <c r="BX83">
        <v>5.7322414563684377E-3</v>
      </c>
      <c r="BY83">
        <v>2.08877271383529E-2</v>
      </c>
      <c r="BZ83">
        <v>2.8377501241422277E-2</v>
      </c>
      <c r="CA83">
        <v>-3.7087149843831518E-2</v>
      </c>
      <c r="CB83">
        <v>2.5066308600601685E-2</v>
      </c>
      <c r="CC83">
        <v>-4.7149968330407658E-4</v>
      </c>
      <c r="CD83">
        <v>2.3030193813700989E-2</v>
      </c>
      <c r="CE83">
        <v>3.2746732167567797E-3</v>
      </c>
      <c r="CF83">
        <v>-4.3039039640350649E-3</v>
      </c>
      <c r="CG83">
        <v>1.7993906111831506E-3</v>
      </c>
      <c r="CH83">
        <v>-5.080933897829084E-2</v>
      </c>
      <c r="CI83">
        <v>0.10277772101478805</v>
      </c>
      <c r="CJ83">
        <v>4.0503361200760868E-2</v>
      </c>
      <c r="CK83">
        <v>-0.24375149027606949</v>
      </c>
      <c r="CL83">
        <v>1.4946137564217045E-2</v>
      </c>
      <c r="CM83">
        <v>-0.11030990643223819</v>
      </c>
      <c r="CN83">
        <v>3.9666277781418381E-2</v>
      </c>
      <c r="CO83">
        <v>5.061296653065283E-2</v>
      </c>
      <c r="CP83">
        <v>2.1254611242274447E-2</v>
      </c>
      <c r="CQ83">
        <v>-1.4350719075373103E-2</v>
      </c>
      <c r="CR83">
        <v>-0.18689000583081389</v>
      </c>
      <c r="CS83">
        <v>-1.7154815488741114E-2</v>
      </c>
      <c r="CT83">
        <v>-0.32979378512718116</v>
      </c>
      <c r="CU83">
        <v>0.36131667955100971</v>
      </c>
      <c r="CV83">
        <v>7.0239374786728967E-2</v>
      </c>
      <c r="CW83">
        <v>6.0418769413161299E-3</v>
      </c>
      <c r="CX83">
        <v>8.1520222907813911E-2</v>
      </c>
      <c r="CY83">
        <v>-2.0570379314487453E-2</v>
      </c>
      <c r="CZ83">
        <v>6.6892621281201978E-2</v>
      </c>
      <c r="DA83">
        <v>0.27113914271186534</v>
      </c>
      <c r="DB83">
        <v>7.5064636068661785E-3</v>
      </c>
      <c r="DC83">
        <v>-0.15052116859165982</v>
      </c>
      <c r="DD83">
        <v>-0.20258396764896813</v>
      </c>
      <c r="DE83">
        <v>-0.18350027394334906</v>
      </c>
      <c r="DF83">
        <v>6.8250397804906354E-2</v>
      </c>
      <c r="DG83">
        <v>-0.43978532443461349</v>
      </c>
      <c r="DH83">
        <v>-0.36464753571529779</v>
      </c>
      <c r="DI83">
        <v>7.3893526756362016E-4</v>
      </c>
      <c r="DJ83">
        <v>-0.26389711804511412</v>
      </c>
      <c r="DK83">
        <v>-0.44850041526871359</v>
      </c>
      <c r="DL83">
        <v>-0.10006792738809324</v>
      </c>
      <c r="DM83">
        <v>0.28155261887609101</v>
      </c>
      <c r="DN83">
        <v>-0.6849292121885231</v>
      </c>
      <c r="DO83">
        <v>-4.7972988843052872E-3</v>
      </c>
      <c r="DP83">
        <v>3.5667635912477194E-2</v>
      </c>
      <c r="DQ83">
        <v>-0.12916492108144134</v>
      </c>
      <c r="DR83">
        <v>-0.19099471143630353</v>
      </c>
      <c r="DS83">
        <v>-0.35250720297286836</v>
      </c>
      <c r="DT83">
        <v>-0.32127445005234456</v>
      </c>
      <c r="DU83">
        <v>4.5571680314378034E-2</v>
      </c>
      <c r="DV83">
        <v>-0.28639083725842174</v>
      </c>
      <c r="DW83">
        <v>-0.65112131405014562</v>
      </c>
      <c r="DX83">
        <v>-0.52982557716056855</v>
      </c>
      <c r="DY83">
        <v>3.6787387575757426E-2</v>
      </c>
      <c r="DZ83">
        <v>-0.46878658846238602</v>
      </c>
      <c r="EA83">
        <v>0.50015312925636601</v>
      </c>
      <c r="EB83">
        <v>-0.62091560555950642</v>
      </c>
      <c r="EC83">
        <v>-0.13662442107889305</v>
      </c>
      <c r="ED83">
        <v>-0.45497571759339361</v>
      </c>
      <c r="EE83">
        <v>-0.68260235193919672</v>
      </c>
      <c r="EF83">
        <v>1.2044926411155427E-3</v>
      </c>
      <c r="EG83">
        <v>-0.74982430187213955</v>
      </c>
      <c r="EH83">
        <v>4.3392192277934706E-2</v>
      </c>
      <c r="EI83">
        <v>2.7764853160607214E-2</v>
      </c>
      <c r="EJ83">
        <v>-0.2697607718916577</v>
      </c>
      <c r="EK83">
        <v>-0.53173123317836024</v>
      </c>
      <c r="EL83">
        <v>-0.57115184670366781</v>
      </c>
      <c r="EM83">
        <v>-0.15733609662985484</v>
      </c>
      <c r="EN83">
        <v>-0.35510087582833189</v>
      </c>
      <c r="EO83">
        <v>-0.29407796442471434</v>
      </c>
      <c r="EP83">
        <v>-2.9130094854455099E-2</v>
      </c>
      <c r="EQ83">
        <v>-7.4530161343340793E-3</v>
      </c>
      <c r="ER83">
        <v>-0.60627931856684014</v>
      </c>
      <c r="ES83">
        <v>-4.8147336836901998E-3</v>
      </c>
      <c r="ET83">
        <v>-6.2104054750011371E-2</v>
      </c>
      <c r="EU83">
        <v>4.613094496072892E-2</v>
      </c>
      <c r="EV83">
        <v>1.7963480094388161E-2</v>
      </c>
      <c r="EW83">
        <v>-0.11799419726379251</v>
      </c>
      <c r="EX83">
        <v>-9.2527116714340787E-2</v>
      </c>
      <c r="EY83">
        <v>4.4903292291089664E-2</v>
      </c>
      <c r="EZ83">
        <v>5.8540423165328759E-2</v>
      </c>
      <c r="FA83">
        <v>-3.4329390714065572E-2</v>
      </c>
      <c r="FB83">
        <v>9.7287987250444005E-2</v>
      </c>
      <c r="FC83">
        <v>-1.2158644372197316E-2</v>
      </c>
      <c r="FD83">
        <v>-0.25251057004911653</v>
      </c>
      <c r="FE83">
        <v>9.5063704206828565E-4</v>
      </c>
      <c r="FF83">
        <v>0.1031141916768047</v>
      </c>
      <c r="FG83">
        <v>1.2011062894314055E-2</v>
      </c>
      <c r="FH83">
        <v>0.22653544435151438</v>
      </c>
      <c r="FI83">
        <v>2.1965221331109883E-2</v>
      </c>
      <c r="FJ83">
        <v>-0.15612844319048433</v>
      </c>
      <c r="FK83">
        <v>0.16041915358717329</v>
      </c>
      <c r="FL83">
        <v>-0.27092990404262579</v>
      </c>
      <c r="FM83">
        <v>-6.1979320071400688E-2</v>
      </c>
      <c r="FN83">
        <v>0.16580230603859838</v>
      </c>
      <c r="FO83">
        <v>-9.1935232201464046E-2</v>
      </c>
      <c r="FP83">
        <v>-0.23256630694670324</v>
      </c>
      <c r="FQ83">
        <v>6.865369633137762E-2</v>
      </c>
      <c r="FR83">
        <v>1.8576839769508774E-2</v>
      </c>
      <c r="FS83">
        <v>8.1370481551688075E-3</v>
      </c>
      <c r="FT83">
        <v>0.10088506295602841</v>
      </c>
      <c r="FU83">
        <v>-0.10112582095615359</v>
      </c>
      <c r="FV83">
        <v>4.9281606411507792E-2</v>
      </c>
      <c r="FW83">
        <v>9.0150382423743097E-2</v>
      </c>
      <c r="FX83">
        <v>0.15196701441825811</v>
      </c>
      <c r="FY83">
        <v>5.1524698976172685E-2</v>
      </c>
      <c r="FZ83">
        <v>-1.1753924561203078E-2</v>
      </c>
      <c r="GA83">
        <v>6.9042998137152818E-3</v>
      </c>
      <c r="GB83">
        <v>-2.2091461395504037E-3</v>
      </c>
      <c r="GC83">
        <v>9.1504181845977556E-2</v>
      </c>
      <c r="GD83">
        <v>-5.8504474188488406E-2</v>
      </c>
      <c r="GE83">
        <v>-3.3964128070698377E-3</v>
      </c>
      <c r="GF83">
        <v>6.2746921215655227E-2</v>
      </c>
      <c r="GG83">
        <v>2.182346112316878E-2</v>
      </c>
      <c r="GH83">
        <v>-1.2742261125789481E-2</v>
      </c>
      <c r="GI83">
        <v>2.6079363858718108E-2</v>
      </c>
      <c r="GJ83">
        <v>9.2129927401146339E-2</v>
      </c>
      <c r="GK83">
        <v>0.1166581332369572</v>
      </c>
      <c r="GL83">
        <v>2.3903434569323097E-2</v>
      </c>
      <c r="GM83">
        <v>6.3349688539002191E-2</v>
      </c>
      <c r="GN83">
        <v>3.4186117500172329E-2</v>
      </c>
      <c r="GO83">
        <v>-2.1154287639058363E-2</v>
      </c>
      <c r="GP83">
        <v>-1.3902756563268396E-2</v>
      </c>
      <c r="GQ83">
        <v>3.760469225092701E-2</v>
      </c>
      <c r="GR83">
        <v>5.2417694308592361E-2</v>
      </c>
      <c r="GS83">
        <v>7.14181372527591E-3</v>
      </c>
      <c r="GT83">
        <v>5.0239394430445332E-2</v>
      </c>
      <c r="GU83">
        <v>-3.0497899656931416E-3</v>
      </c>
      <c r="GV83">
        <v>-1.6802663532172222E-2</v>
      </c>
      <c r="GW83">
        <v>3.099497889774323E-2</v>
      </c>
      <c r="GX83">
        <v>-1.0827330565415773E-2</v>
      </c>
      <c r="GY83">
        <v>3.5894127561978975E-2</v>
      </c>
      <c r="GZ83">
        <v>2.0377273768656268E-3</v>
      </c>
      <c r="HA83">
        <v>2.4351637390647919E-2</v>
      </c>
      <c r="HB83">
        <v>-4.0038143096590609E-2</v>
      </c>
      <c r="HC83">
        <v>-2.2757836061217014E-2</v>
      </c>
      <c r="HD83">
        <v>-4.9458635897061287E-2</v>
      </c>
      <c r="HE83">
        <v>1.1593795939432739E-2</v>
      </c>
      <c r="HF83">
        <v>8.4588263059315535E-2</v>
      </c>
      <c r="HG83">
        <v>-3.7828326470393759E-3</v>
      </c>
      <c r="HH83">
        <v>1.1810800487718766E-2</v>
      </c>
      <c r="HI83">
        <v>2.0154593929736841E-2</v>
      </c>
      <c r="HJ83">
        <v>8.8923770873464911E-2</v>
      </c>
      <c r="HK83">
        <v>2.6588048283142394E-2</v>
      </c>
      <c r="HL83">
        <v>0.11669525039943809</v>
      </c>
      <c r="HM83">
        <v>2.0462717009492235E-2</v>
      </c>
      <c r="HN83">
        <v>1.9883751571080289E-2</v>
      </c>
      <c r="HO83">
        <v>5.854517877678701E-4</v>
      </c>
      <c r="HP83">
        <v>1.2714161998620863E-2</v>
      </c>
      <c r="HQ83">
        <v>-1.4359846926958731E-2</v>
      </c>
      <c r="HR83">
        <v>6.3463033664790641E-2</v>
      </c>
      <c r="HS83">
        <v>5.3152522999379656E-2</v>
      </c>
      <c r="HT83">
        <v>4.3019782056868665E-3</v>
      </c>
      <c r="HU83">
        <v>-5.1135523553222539E-2</v>
      </c>
      <c r="HV83">
        <v>-7.9642231048662526E-2</v>
      </c>
      <c r="HW83">
        <v>8.1582264729684967E-2</v>
      </c>
      <c r="HX83">
        <v>8.8958645367109013E-2</v>
      </c>
      <c r="HY83">
        <v>3.6986979854372264E-2</v>
      </c>
      <c r="HZ83">
        <v>9.710667778599108E-3</v>
      </c>
      <c r="IA83">
        <v>-1.3376829303331951E-2</v>
      </c>
      <c r="IB83">
        <v>7.328793620881377E-2</v>
      </c>
      <c r="IC83">
        <v>1.3884430888602826E-2</v>
      </c>
      <c r="ID83">
        <v>-1.8106223640017551E-4</v>
      </c>
      <c r="IE83">
        <v>2.0317720178565368E-2</v>
      </c>
      <c r="IF83">
        <v>0.10912069219073774</v>
      </c>
      <c r="IG83">
        <v>5.3777126416534229E-3</v>
      </c>
      <c r="IH83">
        <v>2.0493480111173835E-2</v>
      </c>
      <c r="II83">
        <v>-6.4290310913715079E-2</v>
      </c>
      <c r="IJ83">
        <v>2.4100279730052639E-2</v>
      </c>
      <c r="IK83">
        <v>9.1011019181616651E-2</v>
      </c>
      <c r="IL83">
        <v>1.2643797726495151E-2</v>
      </c>
      <c r="IM83">
        <v>-0.12304645859133104</v>
      </c>
      <c r="IN83">
        <v>1.5813178394448148E-2</v>
      </c>
      <c r="IO83">
        <v>1.0996104691566894E-3</v>
      </c>
      <c r="IP83">
        <v>3.5768662927141918E-2</v>
      </c>
      <c r="IQ83">
        <v>4.0427802802370634E-2</v>
      </c>
      <c r="IR83">
        <v>-1.7211285422859721E-3</v>
      </c>
      <c r="IS83">
        <v>0.21242111114881917</v>
      </c>
      <c r="IT83">
        <v>7.1214281777173552E-2</v>
      </c>
      <c r="IU83">
        <v>3.0516699427874171E-2</v>
      </c>
      <c r="IV83">
        <v>8.3996587666930519E-3</v>
      </c>
      <c r="IW83">
        <v>-8.011605044806118E-2</v>
      </c>
      <c r="IX83">
        <v>3.8957578574418242E-6</v>
      </c>
      <c r="IY83">
        <v>7.0071488291934464E-2</v>
      </c>
      <c r="IZ83">
        <v>6.2420240488929198E-2</v>
      </c>
      <c r="JA83">
        <v>0.25382715876251771</v>
      </c>
      <c r="JB83">
        <v>-3.3786949697490916E-3</v>
      </c>
      <c r="JC83">
        <v>4.9858327936250821E-2</v>
      </c>
      <c r="JD83">
        <v>2.6455858201504631E-2</v>
      </c>
      <c r="JE83">
        <v>9.4864344018824404E-2</v>
      </c>
      <c r="JF83">
        <v>-5.9737029898402863E-2</v>
      </c>
      <c r="JG83">
        <v>-1.6907505804646943E-3</v>
      </c>
      <c r="JH83">
        <v>3.0866118464021559E-2</v>
      </c>
      <c r="JI83">
        <v>0.11871410569102825</v>
      </c>
      <c r="JJ83">
        <v>-3.1806227445517421E-2</v>
      </c>
      <c r="JK83">
        <v>0.12389338221225997</v>
      </c>
      <c r="JL83">
        <v>4.7123010409367588E-2</v>
      </c>
      <c r="JM83">
        <v>6.7823976503169098E-2</v>
      </c>
      <c r="JN83">
        <v>1.0501652551483073E-3</v>
      </c>
      <c r="JO83">
        <v>2.4703552085793718E-4</v>
      </c>
      <c r="JP83">
        <v>-3.8112956887564847E-3</v>
      </c>
      <c r="JQ83">
        <v>6.7785803583995498E-3</v>
      </c>
      <c r="JR83">
        <v>6.2796967549990368E-2</v>
      </c>
      <c r="JS83">
        <v>-8.9974857417482276E-2</v>
      </c>
      <c r="JT83">
        <v>4.2849856627394439E-3</v>
      </c>
      <c r="JU83">
        <v>-1.9353718202628624E-3</v>
      </c>
      <c r="JV83">
        <v>7.4546000501012968E-3</v>
      </c>
      <c r="JW83">
        <v>5.0117547036734496E-2</v>
      </c>
      <c r="JX83">
        <v>-3.7537147984655732E-2</v>
      </c>
      <c r="JY83">
        <v>3.0911894053970254E-2</v>
      </c>
      <c r="JZ83">
        <v>1.2815193555342372E-2</v>
      </c>
      <c r="KA83">
        <v>5.2706079774902985E-2</v>
      </c>
      <c r="KB83">
        <v>7.2946028427927176E-2</v>
      </c>
      <c r="KC83">
        <v>8.8334740665046665E-2</v>
      </c>
      <c r="KD83">
        <v>5.3720511135636664E-3</v>
      </c>
      <c r="KE83">
        <v>1.2319568855530864E-2</v>
      </c>
      <c r="KF83">
        <v>3.2507640619997605E-3</v>
      </c>
      <c r="KG83">
        <v>5.0777863665435593E-3</v>
      </c>
      <c r="KH83">
        <v>9.2682759806162543E-2</v>
      </c>
      <c r="KI83">
        <v>5.4030148696136343E-2</v>
      </c>
      <c r="KJ83">
        <v>9.1511985376751301E-2</v>
      </c>
      <c r="KK83">
        <v>0.12926796546431876</v>
      </c>
      <c r="KL83">
        <v>-1.5130508829185121E-3</v>
      </c>
      <c r="KM83">
        <v>1.7126647926636162E-2</v>
      </c>
      <c r="KN83">
        <v>6.8256297580755132E-2</v>
      </c>
      <c r="KO83">
        <v>9.4597931295670984E-2</v>
      </c>
      <c r="KP83">
        <v>6.2327938543927687E-3</v>
      </c>
      <c r="KQ83">
        <v>-2.5879298773009984E-3</v>
      </c>
      <c r="KR83">
        <v>2.8560855871034956E-2</v>
      </c>
      <c r="KS83">
        <v>0.36256102026285597</v>
      </c>
      <c r="KT83">
        <v>0.23198106763459145</v>
      </c>
      <c r="KU83">
        <v>8.9901942863496835E-3</v>
      </c>
      <c r="KV83">
        <v>-2.9280737554020504E-2</v>
      </c>
      <c r="KW83">
        <v>2.876166212523681E-4</v>
      </c>
      <c r="KX83">
        <v>1.344512085594712E-2</v>
      </c>
      <c r="KY83">
        <v>-1.0366926613659866E-2</v>
      </c>
      <c r="KZ83">
        <v>-3.9505781257143623E-3</v>
      </c>
      <c r="LA83">
        <v>-5.1251869656444522E-2</v>
      </c>
      <c r="LB83">
        <v>0.1005674886231612</v>
      </c>
      <c r="LC83">
        <v>-5.9882171689400035E-2</v>
      </c>
      <c r="LD83">
        <v>-2.8849127263698711E-2</v>
      </c>
      <c r="LE83">
        <v>0.10348385468355628</v>
      </c>
      <c r="LF83">
        <v>-3.3056602140495314E-2</v>
      </c>
      <c r="LG83">
        <v>4.0653438305149128E-3</v>
      </c>
      <c r="LH83">
        <v>9.3911153443063999E-2</v>
      </c>
      <c r="LI83">
        <v>0.16836320543307154</v>
      </c>
      <c r="LJ83">
        <v>1.0874563427318075E-2</v>
      </c>
      <c r="LK83">
        <v>5.151011934958178E-2</v>
      </c>
      <c r="LL83">
        <v>5.1172463243372004E-2</v>
      </c>
      <c r="LM83">
        <v>6.0892928961532623E-2</v>
      </c>
      <c r="LN83">
        <v>1.3475309230720187E-2</v>
      </c>
      <c r="LO83">
        <v>-6.5380136148261722E-3</v>
      </c>
      <c r="LP83">
        <v>4.9080816148830607E-2</v>
      </c>
      <c r="LQ83">
        <v>1.7048651781707107E-2</v>
      </c>
      <c r="LR83">
        <v>7.9828517514382996E-2</v>
      </c>
      <c r="LS83">
        <v>-4.1018036745666717E-2</v>
      </c>
      <c r="LT83">
        <v>0.11079896981315662</v>
      </c>
      <c r="LU83">
        <v>-4.640295152493417E-2</v>
      </c>
      <c r="LV83">
        <v>9.1034716659359624E-2</v>
      </c>
      <c r="LW83">
        <v>8.155926963257001E-3</v>
      </c>
      <c r="LX83">
        <v>-9.1551409810280399E-2</v>
      </c>
      <c r="LY83">
        <v>-0.22596318869033222</v>
      </c>
      <c r="LZ83">
        <v>1.6666479348860716E-3</v>
      </c>
      <c r="MA83">
        <v>1.2665635520510806E-2</v>
      </c>
      <c r="MB83">
        <v>8.0461952053706345E-3</v>
      </c>
      <c r="MC83">
        <v>2.40376353243573E-2</v>
      </c>
      <c r="MD83">
        <v>4.681985367709332E-2</v>
      </c>
      <c r="ME83">
        <v>8.207609242485335E-2</v>
      </c>
      <c r="MF83">
        <v>9.641546624957284E-2</v>
      </c>
      <c r="MG83">
        <v>0.19103100318071378</v>
      </c>
      <c r="MH83">
        <v>1.1392437021598232E-2</v>
      </c>
      <c r="MI83">
        <v>-7.4126372819668732E-2</v>
      </c>
      <c r="MJ83">
        <v>3.8635654624696925E-2</v>
      </c>
      <c r="MK83">
        <v>0.13523873859511998</v>
      </c>
      <c r="ML83">
        <v>4.5946786064046972E-2</v>
      </c>
      <c r="MM83">
        <v>9.6419152633446716E-3</v>
      </c>
      <c r="MN83">
        <v>1.5854419856793468E-2</v>
      </c>
      <c r="MO83">
        <v>0.14636269393002171</v>
      </c>
      <c r="MP83">
        <v>-5.1916140550618446E-2</v>
      </c>
      <c r="MQ83">
        <v>0.18084869643490217</v>
      </c>
      <c r="MR83">
        <v>2.6254324644651959E-2</v>
      </c>
      <c r="MS83">
        <v>3.0782407449357715E-2</v>
      </c>
      <c r="MT83">
        <v>4.9733410203590513E-3</v>
      </c>
      <c r="MU83">
        <v>6.3410650684892766E-2</v>
      </c>
      <c r="MV83">
        <v>2.3928103716150294E-2</v>
      </c>
      <c r="MW83">
        <v>0.100554807298761</v>
      </c>
      <c r="MX83">
        <v>4.5488126008966226E-3</v>
      </c>
      <c r="MY83">
        <v>0.14632330019495876</v>
      </c>
      <c r="MZ83">
        <v>-1.3174313115148682E-2</v>
      </c>
      <c r="NA83">
        <v>2.3298533357290936E-3</v>
      </c>
      <c r="NB83">
        <v>0.11084786674549664</v>
      </c>
      <c r="NC83">
        <v>8.2650754601006085E-2</v>
      </c>
      <c r="ND83">
        <v>-5.0160489596426654E-2</v>
      </c>
      <c r="NE83">
        <v>-7.3335988053735424E-3</v>
      </c>
      <c r="NF83">
        <v>3.638696918407329E-2</v>
      </c>
      <c r="NG83">
        <v>-5.3836471144218614E-4</v>
      </c>
      <c r="NH83">
        <v>2.1235707938588737E-2</v>
      </c>
      <c r="NI83">
        <v>3.1315562154180555E-2</v>
      </c>
      <c r="NJ83">
        <v>-1.633510686349934E-2</v>
      </c>
      <c r="NK83">
        <v>6.0349231768094813E-2</v>
      </c>
      <c r="NL83">
        <v>-1.5534515628658388E-2</v>
      </c>
      <c r="NM83">
        <v>-3.5154344764272746E-2</v>
      </c>
      <c r="NN83">
        <v>2.5542079829972732E-2</v>
      </c>
      <c r="NO83">
        <v>-0.21916646279916399</v>
      </c>
      <c r="NP83">
        <v>7.2824628133015393E-2</v>
      </c>
      <c r="NQ83">
        <v>0.13826935961313813</v>
      </c>
      <c r="NR83">
        <v>-4.4316649106121687E-2</v>
      </c>
      <c r="NS83">
        <v>6.9158584656838898E-2</v>
      </c>
      <c r="NT83">
        <v>0.1308417230983123</v>
      </c>
      <c r="NU83">
        <v>-2.515241989390209E-2</v>
      </c>
      <c r="NV83">
        <v>7.9329095559816445E-2</v>
      </c>
      <c r="NW83">
        <v>6.6506482228248773E-2</v>
      </c>
      <c r="NX83">
        <v>7.6335433655088866E-2</v>
      </c>
      <c r="NY83">
        <v>-1.9608594731772191E-2</v>
      </c>
      <c r="NZ83">
        <v>-6.2590574730918133E-3</v>
      </c>
      <c r="OA83">
        <v>0.11334853888943405</v>
      </c>
      <c r="OB83">
        <v>4.1191838208261639E-2</v>
      </c>
      <c r="OC83">
        <v>1.639309532137949E-3</v>
      </c>
      <c r="OD83">
        <v>5.546309991065522E-2</v>
      </c>
      <c r="OE83">
        <v>6.4176602345722131E-2</v>
      </c>
      <c r="OF83">
        <v>7.0539350958645317E-2</v>
      </c>
      <c r="OG83">
        <v>2.0428948052769912E-2</v>
      </c>
      <c r="OH83">
        <v>-6.3343923932199413E-3</v>
      </c>
      <c r="OI83">
        <v>2.1402290098594144E-2</v>
      </c>
      <c r="OJ83">
        <v>1.0557448542820428E-2</v>
      </c>
      <c r="OK83">
        <v>-2.2407203130199647E-2</v>
      </c>
      <c r="OL83">
        <v>0.12571447223045989</v>
      </c>
      <c r="OM83">
        <v>0.11425028723647029</v>
      </c>
      <c r="ON83">
        <v>7.2413010186452706E-3</v>
      </c>
    </row>
    <row r="84" spans="1:404">
      <c r="A84" s="2">
        <v>0.82291666666666663</v>
      </c>
      <c r="B84">
        <v>-2.2801203512519269E-2</v>
      </c>
      <c r="C84">
        <v>-1.5168162428828751E-2</v>
      </c>
      <c r="D84">
        <v>0.1005132567547824</v>
      </c>
      <c r="E84">
        <v>0.13289046938910262</v>
      </c>
      <c r="F84">
        <v>-0.10479921493618327</v>
      </c>
      <c r="G84">
        <v>1.8936637978093102E-2</v>
      </c>
      <c r="H84">
        <v>5.7955985286341993E-2</v>
      </c>
      <c r="I84">
        <v>5.8390405607085701E-2</v>
      </c>
      <c r="J84">
        <v>1.5811503312342487E-3</v>
      </c>
      <c r="K84">
        <v>0.17126198879515289</v>
      </c>
      <c r="L84">
        <v>0.30211303257157068</v>
      </c>
      <c r="M84">
        <v>-3.2735637125314832E-3</v>
      </c>
      <c r="N84">
        <v>6.3450741096361826E-2</v>
      </c>
      <c r="O84">
        <v>3.0589456370567536E-2</v>
      </c>
      <c r="P84">
        <v>-4.4208753588614799E-2</v>
      </c>
      <c r="Q84">
        <v>2.8609846388554404E-5</v>
      </c>
      <c r="R84">
        <v>4.9191049063897499E-2</v>
      </c>
      <c r="S84">
        <v>7.0645352611611416E-3</v>
      </c>
      <c r="T84">
        <v>7.096875312982226E-2</v>
      </c>
      <c r="U84">
        <v>7.2111618071430891E-2</v>
      </c>
      <c r="V84">
        <v>1.4075316469429238E-2</v>
      </c>
      <c r="W84">
        <v>0.18384202865330357</v>
      </c>
      <c r="X84">
        <v>4.3284027692179719E-2</v>
      </c>
      <c r="Y84">
        <v>1.8534619274967631E-2</v>
      </c>
      <c r="Z84">
        <v>-6.7121832408290824E-2</v>
      </c>
      <c r="AA84">
        <v>-1.6741531202350255E-2</v>
      </c>
      <c r="AB84">
        <v>3.6493333739839207E-2</v>
      </c>
      <c r="AC84">
        <v>0.1129805805194752</v>
      </c>
      <c r="AD84">
        <v>2.8228000034565267E-2</v>
      </c>
      <c r="AE84">
        <v>8.1460951956344521E-2</v>
      </c>
      <c r="AF84">
        <v>1.3327501403350189E-3</v>
      </c>
      <c r="AG84">
        <v>-8.4067378083570746E-2</v>
      </c>
      <c r="AH84">
        <v>1.2993529543932271E-2</v>
      </c>
      <c r="AI84">
        <v>2.9072667246618179E-3</v>
      </c>
      <c r="AJ84">
        <v>-3.5882309619302714E-2</v>
      </c>
      <c r="AK84">
        <v>6.7240566641745174E-3</v>
      </c>
      <c r="AL84">
        <v>1.5562663314984047E-2</v>
      </c>
      <c r="AM84">
        <v>1.9328409826872454E-6</v>
      </c>
      <c r="AN84">
        <v>-2.2789522187831881E-3</v>
      </c>
      <c r="AO84">
        <v>-1.3225001236667176E-2</v>
      </c>
      <c r="AP84">
        <v>2.3393358090974526E-2</v>
      </c>
      <c r="AQ84">
        <v>3.9608842333510877E-2</v>
      </c>
      <c r="AR84">
        <v>4.2546906381326341E-2</v>
      </c>
      <c r="AS84">
        <v>4.6970540467374464E-2</v>
      </c>
      <c r="AT84">
        <v>-2.3090041868480193E-2</v>
      </c>
      <c r="AU84">
        <v>0.15539698368674654</v>
      </c>
      <c r="AV84">
        <v>3.9327487756484879E-4</v>
      </c>
      <c r="AW84">
        <v>-5.1575165625675212E-4</v>
      </c>
      <c r="AX84">
        <v>0.15086627431226049</v>
      </c>
      <c r="AY84">
        <v>5.415310454909128E-2</v>
      </c>
      <c r="AZ84">
        <v>-9.583093475908451E-2</v>
      </c>
      <c r="BA84">
        <v>4.1905907883411628E-2</v>
      </c>
      <c r="BB84">
        <v>-3.4052335400691883E-3</v>
      </c>
      <c r="BC84">
        <v>0.10096541234188799</v>
      </c>
      <c r="BD84">
        <v>7.9133098696369711E-2</v>
      </c>
      <c r="BE84">
        <v>0.13280806656746943</v>
      </c>
      <c r="BF84">
        <v>-2.638295725658088E-2</v>
      </c>
      <c r="BG84">
        <v>-1.2940395419819666E-2</v>
      </c>
      <c r="BH84">
        <v>0.14262835061432705</v>
      </c>
      <c r="BI84">
        <v>5.5416903291715586E-2</v>
      </c>
      <c r="BJ84">
        <v>2.0594343445383405E-2</v>
      </c>
      <c r="BK84">
        <v>1.9210489724644068E-2</v>
      </c>
      <c r="BL84">
        <v>-3.9201846112241884E-4</v>
      </c>
      <c r="BM84">
        <v>-4.8629716796951437E-3</v>
      </c>
      <c r="BN84">
        <v>0.20840551091409068</v>
      </c>
      <c r="BO84">
        <v>1.431565259198089E-2</v>
      </c>
      <c r="BP84">
        <v>3.5545993552659708E-2</v>
      </c>
      <c r="BQ84">
        <v>5.173630161953794E-2</v>
      </c>
      <c r="BR84">
        <v>-2.9294248483853619E-2</v>
      </c>
      <c r="BS84">
        <v>-0.31815529874339771</v>
      </c>
      <c r="BT84">
        <v>1.4997093252450527E-2</v>
      </c>
      <c r="BU84">
        <v>-7.1289274545089987E-2</v>
      </c>
      <c r="BV84">
        <v>0.11495122776066143</v>
      </c>
      <c r="BW84">
        <v>-3.9232259903371327E-4</v>
      </c>
      <c r="BX84">
        <v>5.7322414563684377E-3</v>
      </c>
      <c r="BY84">
        <v>2.08877271383529E-2</v>
      </c>
      <c r="BZ84">
        <v>2.8377501241422277E-2</v>
      </c>
      <c r="CA84">
        <v>-3.7087149843831518E-2</v>
      </c>
      <c r="CB84">
        <v>2.5066308600601685E-2</v>
      </c>
      <c r="CC84">
        <v>-4.7149968330407658E-4</v>
      </c>
      <c r="CD84">
        <v>2.3030193813700989E-2</v>
      </c>
      <c r="CE84">
        <v>3.2746732167567797E-3</v>
      </c>
      <c r="CF84">
        <v>-4.3039039640350649E-3</v>
      </c>
      <c r="CG84">
        <v>1.7993906111831506E-3</v>
      </c>
      <c r="CH84">
        <v>-5.080933897829084E-2</v>
      </c>
      <c r="CI84">
        <v>0.10277772101478805</v>
      </c>
      <c r="CJ84">
        <v>4.0503361200760868E-2</v>
      </c>
      <c r="CK84">
        <v>-0.24375149027606949</v>
      </c>
      <c r="CL84">
        <v>1.4946137564217045E-2</v>
      </c>
      <c r="CM84">
        <v>-0.11030990643223819</v>
      </c>
      <c r="CN84">
        <v>3.9666277781418381E-2</v>
      </c>
      <c r="CO84">
        <v>5.061296653065283E-2</v>
      </c>
      <c r="CP84">
        <v>2.1254611242274447E-2</v>
      </c>
      <c r="CQ84">
        <v>-1.4350719075373103E-2</v>
      </c>
      <c r="CR84">
        <v>-0.18689000583081389</v>
      </c>
      <c r="CS84">
        <v>-1.7154815488741114E-2</v>
      </c>
      <c r="CT84">
        <v>-0.32979378512718116</v>
      </c>
      <c r="CU84">
        <v>0.36131667955100971</v>
      </c>
      <c r="CV84">
        <v>7.0239374786728967E-2</v>
      </c>
      <c r="CW84">
        <v>6.0418769413161299E-3</v>
      </c>
      <c r="CX84">
        <v>8.1520222907813911E-2</v>
      </c>
      <c r="CY84">
        <v>-2.0570379314487453E-2</v>
      </c>
      <c r="CZ84">
        <v>6.6892621281201978E-2</v>
      </c>
      <c r="DA84">
        <v>0.27113914271186534</v>
      </c>
      <c r="DB84">
        <v>7.5064636068661785E-3</v>
      </c>
      <c r="DC84">
        <v>-0.15052116859165982</v>
      </c>
      <c r="DD84">
        <v>-0.20258396764896813</v>
      </c>
      <c r="DE84">
        <v>-0.18350027394334906</v>
      </c>
      <c r="DF84">
        <v>6.8250397804906354E-2</v>
      </c>
      <c r="DG84">
        <v>-0.43978532443461349</v>
      </c>
      <c r="DH84">
        <v>-0.36464753571529779</v>
      </c>
      <c r="DI84">
        <v>7.3893526756362016E-4</v>
      </c>
      <c r="DJ84">
        <v>-0.26389711804511412</v>
      </c>
      <c r="DK84">
        <v>-0.44850041526871359</v>
      </c>
      <c r="DL84">
        <v>-0.10006792738809324</v>
      </c>
      <c r="DM84">
        <v>0.28155261887609101</v>
      </c>
      <c r="DN84">
        <v>-0.6849292121885231</v>
      </c>
      <c r="DO84">
        <v>-4.7972988843052872E-3</v>
      </c>
      <c r="DP84">
        <v>3.5667635912477194E-2</v>
      </c>
      <c r="DQ84">
        <v>-0.12916492108144134</v>
      </c>
      <c r="DR84">
        <v>-0.19099471143630353</v>
      </c>
      <c r="DS84">
        <v>-0.35250720297286836</v>
      </c>
      <c r="DT84">
        <v>-0.32127445005234456</v>
      </c>
      <c r="DU84">
        <v>4.5571680314378034E-2</v>
      </c>
      <c r="DV84">
        <v>-0.28639083725842174</v>
      </c>
      <c r="DW84">
        <v>-0.65112131405014562</v>
      </c>
      <c r="DX84">
        <v>-0.52982557716056855</v>
      </c>
      <c r="DY84">
        <v>3.6787387575757426E-2</v>
      </c>
      <c r="DZ84">
        <v>-0.46878658846238602</v>
      </c>
      <c r="EA84">
        <v>0.50015312925636601</v>
      </c>
      <c r="EB84">
        <v>-0.62091560555950642</v>
      </c>
      <c r="EC84">
        <v>-0.13662442107889305</v>
      </c>
      <c r="ED84">
        <v>-0.45497571759339361</v>
      </c>
      <c r="EE84">
        <v>-0.68260235193919672</v>
      </c>
      <c r="EF84">
        <v>1.2044926411155427E-3</v>
      </c>
      <c r="EG84">
        <v>-0.74982430187213955</v>
      </c>
      <c r="EH84">
        <v>4.3392192277934706E-2</v>
      </c>
      <c r="EI84">
        <v>2.7764853160607214E-2</v>
      </c>
      <c r="EJ84">
        <v>-0.2697607718916577</v>
      </c>
      <c r="EK84">
        <v>-0.53173123317836024</v>
      </c>
      <c r="EL84">
        <v>-0.57115184670366781</v>
      </c>
      <c r="EM84">
        <v>-0.15733609662985484</v>
      </c>
      <c r="EN84">
        <v>-0.35510087582833189</v>
      </c>
      <c r="EO84">
        <v>-0.29407796442471434</v>
      </c>
      <c r="EP84">
        <v>-2.9130094854455099E-2</v>
      </c>
      <c r="EQ84">
        <v>-7.4530161343340793E-3</v>
      </c>
      <c r="ER84">
        <v>-0.60627931856684014</v>
      </c>
      <c r="ES84">
        <v>-4.8147336836901998E-3</v>
      </c>
      <c r="ET84">
        <v>-6.2104054750011371E-2</v>
      </c>
      <c r="EU84">
        <v>4.613094496072892E-2</v>
      </c>
      <c r="EV84">
        <v>1.7963480094388161E-2</v>
      </c>
      <c r="EW84">
        <v>-0.11799419726379251</v>
      </c>
      <c r="EX84">
        <v>-9.2527116714340787E-2</v>
      </c>
      <c r="EY84">
        <v>4.4903292291089664E-2</v>
      </c>
      <c r="EZ84">
        <v>5.8540423165328759E-2</v>
      </c>
      <c r="FA84">
        <v>-3.4329390714065572E-2</v>
      </c>
      <c r="FB84">
        <v>9.7287987250444005E-2</v>
      </c>
      <c r="FC84">
        <v>-1.2158644372197316E-2</v>
      </c>
      <c r="FD84">
        <v>-0.25251057004911653</v>
      </c>
      <c r="FE84">
        <v>9.5063704206828565E-4</v>
      </c>
      <c r="FF84">
        <v>0.1031141916768047</v>
      </c>
      <c r="FG84">
        <v>1.2011062894314055E-2</v>
      </c>
      <c r="FH84">
        <v>0.22653544435151438</v>
      </c>
      <c r="FI84">
        <v>2.1965221331109883E-2</v>
      </c>
      <c r="FJ84">
        <v>-0.15612844319048433</v>
      </c>
      <c r="FK84">
        <v>0.16041915358717329</v>
      </c>
      <c r="FL84">
        <v>-0.27092990404262579</v>
      </c>
      <c r="FM84">
        <v>-6.1979320071400688E-2</v>
      </c>
      <c r="FN84">
        <v>0.16580230603859838</v>
      </c>
      <c r="FO84">
        <v>-9.1935232201464046E-2</v>
      </c>
      <c r="FP84">
        <v>-0.23256630694670324</v>
      </c>
      <c r="FQ84">
        <v>6.865369633137762E-2</v>
      </c>
      <c r="FR84">
        <v>1.8576839769508774E-2</v>
      </c>
      <c r="FS84">
        <v>8.1370481551688075E-3</v>
      </c>
      <c r="FT84">
        <v>0.10088506295602841</v>
      </c>
      <c r="FU84">
        <v>-0.10112582095615359</v>
      </c>
      <c r="FV84">
        <v>4.9281606411507792E-2</v>
      </c>
      <c r="FW84">
        <v>9.0150382423743097E-2</v>
      </c>
      <c r="FX84">
        <v>0.15196701441825811</v>
      </c>
      <c r="FY84">
        <v>5.1524698976172685E-2</v>
      </c>
      <c r="FZ84">
        <v>-1.1753924561203078E-2</v>
      </c>
      <c r="GA84">
        <v>6.9042998137152818E-3</v>
      </c>
      <c r="GB84">
        <v>-2.2091461395504037E-3</v>
      </c>
      <c r="GC84">
        <v>9.1504181845977556E-2</v>
      </c>
      <c r="GD84">
        <v>-5.8504474188488406E-2</v>
      </c>
      <c r="GE84">
        <v>-3.3964128070698377E-3</v>
      </c>
      <c r="GF84">
        <v>6.2746921215655227E-2</v>
      </c>
      <c r="GG84">
        <v>2.182346112316878E-2</v>
      </c>
      <c r="GH84">
        <v>-1.2742261125789481E-2</v>
      </c>
      <c r="GI84">
        <v>2.6079363858718108E-2</v>
      </c>
      <c r="GJ84">
        <v>9.2129927401146339E-2</v>
      </c>
      <c r="GK84">
        <v>0.1166581332369572</v>
      </c>
      <c r="GL84">
        <v>2.3903434569323097E-2</v>
      </c>
      <c r="GM84">
        <v>6.3349688539002191E-2</v>
      </c>
      <c r="GN84">
        <v>3.4186117500172329E-2</v>
      </c>
      <c r="GO84">
        <v>-2.1154287639058363E-2</v>
      </c>
      <c r="GP84">
        <v>-1.3902756563268396E-2</v>
      </c>
      <c r="GQ84">
        <v>3.760469225092701E-2</v>
      </c>
      <c r="GR84">
        <v>5.2417694308592361E-2</v>
      </c>
      <c r="GS84">
        <v>7.14181372527591E-3</v>
      </c>
      <c r="GT84">
        <v>5.0239394430445332E-2</v>
      </c>
      <c r="GU84">
        <v>-3.0497899656931416E-3</v>
      </c>
      <c r="GV84">
        <v>-1.6802663532172222E-2</v>
      </c>
      <c r="GW84">
        <v>3.099497889774323E-2</v>
      </c>
      <c r="GX84">
        <v>-1.0827330565415773E-2</v>
      </c>
      <c r="GY84">
        <v>3.5894127561978975E-2</v>
      </c>
      <c r="GZ84">
        <v>2.0377273768656268E-3</v>
      </c>
      <c r="HA84">
        <v>2.4351637390647919E-2</v>
      </c>
      <c r="HB84">
        <v>-4.0038143096590609E-2</v>
      </c>
      <c r="HC84">
        <v>-2.2757836061217014E-2</v>
      </c>
      <c r="HD84">
        <v>-4.9458635897061287E-2</v>
      </c>
      <c r="HE84">
        <v>1.1593795939432739E-2</v>
      </c>
      <c r="HF84">
        <v>8.4588263059315535E-2</v>
      </c>
      <c r="HG84">
        <v>-3.7828326470393759E-3</v>
      </c>
      <c r="HH84">
        <v>1.1810800487718766E-2</v>
      </c>
      <c r="HI84">
        <v>2.0154593929736841E-2</v>
      </c>
      <c r="HJ84">
        <v>8.8923770873464911E-2</v>
      </c>
      <c r="HK84">
        <v>2.6588048283142394E-2</v>
      </c>
      <c r="HL84">
        <v>0.11669525039943809</v>
      </c>
      <c r="HM84">
        <v>2.0462717009492235E-2</v>
      </c>
      <c r="HN84">
        <v>1.9883751571080289E-2</v>
      </c>
      <c r="HO84">
        <v>5.854517877678701E-4</v>
      </c>
      <c r="HP84">
        <v>1.2714161998620863E-2</v>
      </c>
      <c r="HQ84">
        <v>-1.4359846926958731E-2</v>
      </c>
      <c r="HR84">
        <v>6.3463033664790641E-2</v>
      </c>
      <c r="HS84">
        <v>5.3152522999379656E-2</v>
      </c>
      <c r="HT84">
        <v>4.3019782056868665E-3</v>
      </c>
      <c r="HU84">
        <v>-5.1135523553222539E-2</v>
      </c>
      <c r="HV84">
        <v>-7.9642231048662526E-2</v>
      </c>
      <c r="HW84">
        <v>8.1582264729684967E-2</v>
      </c>
      <c r="HX84">
        <v>8.8958645367109013E-2</v>
      </c>
      <c r="HY84">
        <v>3.6986979854372264E-2</v>
      </c>
      <c r="HZ84">
        <v>9.710667778599108E-3</v>
      </c>
      <c r="IA84">
        <v>-1.3376829303331951E-2</v>
      </c>
      <c r="IB84">
        <v>7.328793620881377E-2</v>
      </c>
      <c r="IC84">
        <v>1.3884430888602826E-2</v>
      </c>
      <c r="ID84">
        <v>-1.8106223640017551E-4</v>
      </c>
      <c r="IE84">
        <v>2.0317720178565368E-2</v>
      </c>
      <c r="IF84">
        <v>0.10912069219073774</v>
      </c>
      <c r="IG84">
        <v>5.3777126416534229E-3</v>
      </c>
      <c r="IH84">
        <v>2.0493480111173835E-2</v>
      </c>
      <c r="II84">
        <v>-6.4290310913715079E-2</v>
      </c>
      <c r="IJ84">
        <v>2.4100279730052639E-2</v>
      </c>
      <c r="IK84">
        <v>9.1011019181616651E-2</v>
      </c>
      <c r="IL84">
        <v>1.2643797726495151E-2</v>
      </c>
      <c r="IM84">
        <v>-0.12304645859133104</v>
      </c>
      <c r="IN84">
        <v>1.5813178394448148E-2</v>
      </c>
      <c r="IO84">
        <v>1.0996104691566894E-3</v>
      </c>
      <c r="IP84">
        <v>3.5768662927141918E-2</v>
      </c>
      <c r="IQ84">
        <v>4.0427802802370634E-2</v>
      </c>
      <c r="IR84">
        <v>-1.7211285422859721E-3</v>
      </c>
      <c r="IS84">
        <v>0.21242111114881917</v>
      </c>
      <c r="IT84">
        <v>7.1214281777173552E-2</v>
      </c>
      <c r="IU84">
        <v>3.0516699427874171E-2</v>
      </c>
      <c r="IV84">
        <v>8.3996587666930519E-3</v>
      </c>
      <c r="IW84">
        <v>-8.011605044806118E-2</v>
      </c>
      <c r="IX84">
        <v>3.8957578574418242E-6</v>
      </c>
      <c r="IY84">
        <v>7.0071488291934464E-2</v>
      </c>
      <c r="IZ84">
        <v>6.2420240488929198E-2</v>
      </c>
      <c r="JA84">
        <v>0.25382715876251771</v>
      </c>
      <c r="JB84">
        <v>-3.3786949697490916E-3</v>
      </c>
      <c r="JC84">
        <v>4.9858327936250821E-2</v>
      </c>
      <c r="JD84">
        <v>2.6455858201504631E-2</v>
      </c>
      <c r="JE84">
        <v>9.4864344018824404E-2</v>
      </c>
      <c r="JF84">
        <v>-5.9737029898402863E-2</v>
      </c>
      <c r="JG84">
        <v>-1.6907505804646943E-3</v>
      </c>
      <c r="JH84">
        <v>3.0866118464021559E-2</v>
      </c>
      <c r="JI84">
        <v>0.11871410569102825</v>
      </c>
      <c r="JJ84">
        <v>-3.1806227445517421E-2</v>
      </c>
      <c r="JK84">
        <v>0.12389338221225997</v>
      </c>
      <c r="JL84">
        <v>4.7123010409367588E-2</v>
      </c>
      <c r="JM84">
        <v>6.7823976503169098E-2</v>
      </c>
      <c r="JN84">
        <v>1.0501652551483073E-3</v>
      </c>
      <c r="JO84">
        <v>2.4703552085793718E-4</v>
      </c>
      <c r="JP84">
        <v>-3.8112956887564847E-3</v>
      </c>
      <c r="JQ84">
        <v>6.7785803583995498E-3</v>
      </c>
      <c r="JR84">
        <v>6.2796967549990368E-2</v>
      </c>
      <c r="JS84">
        <v>-8.9974857417482276E-2</v>
      </c>
      <c r="JT84">
        <v>4.2849856627394439E-3</v>
      </c>
      <c r="JU84">
        <v>-1.9353718202628624E-3</v>
      </c>
      <c r="JV84">
        <v>7.4546000501012968E-3</v>
      </c>
      <c r="JW84">
        <v>5.0117547036734496E-2</v>
      </c>
      <c r="JX84">
        <v>-3.7537147984655732E-2</v>
      </c>
      <c r="JY84">
        <v>3.0911894053970254E-2</v>
      </c>
      <c r="JZ84">
        <v>1.2815193555342372E-2</v>
      </c>
      <c r="KA84">
        <v>5.2706079774902985E-2</v>
      </c>
      <c r="KB84">
        <v>7.2946028427927176E-2</v>
      </c>
      <c r="KC84">
        <v>8.8334740665046665E-2</v>
      </c>
      <c r="KD84">
        <v>5.3720511135636664E-3</v>
      </c>
      <c r="KE84">
        <v>1.2319568855530864E-2</v>
      </c>
      <c r="KF84">
        <v>3.2507640619997605E-3</v>
      </c>
      <c r="KG84">
        <v>5.0777863665435593E-3</v>
      </c>
      <c r="KH84">
        <v>9.2682759806162543E-2</v>
      </c>
      <c r="KI84">
        <v>5.4030148696136343E-2</v>
      </c>
      <c r="KJ84">
        <v>9.1511985376751301E-2</v>
      </c>
      <c r="KK84">
        <v>0.12926796546431876</v>
      </c>
      <c r="KL84">
        <v>-1.5130508829185121E-3</v>
      </c>
      <c r="KM84">
        <v>1.7126647926636162E-2</v>
      </c>
      <c r="KN84">
        <v>6.8256297580755132E-2</v>
      </c>
      <c r="KO84">
        <v>9.4597931295670984E-2</v>
      </c>
      <c r="KP84">
        <v>6.2327938543927687E-3</v>
      </c>
      <c r="KQ84">
        <v>-2.5879298773009984E-3</v>
      </c>
      <c r="KR84">
        <v>2.8560855871034956E-2</v>
      </c>
      <c r="KS84">
        <v>0.36256102026285597</v>
      </c>
      <c r="KT84">
        <v>0.23198106763459145</v>
      </c>
      <c r="KU84">
        <v>8.9901942863496835E-3</v>
      </c>
      <c r="KV84">
        <v>-2.9280737554020504E-2</v>
      </c>
      <c r="KW84">
        <v>2.876166212523681E-4</v>
      </c>
      <c r="KX84">
        <v>1.344512085594712E-2</v>
      </c>
      <c r="KY84">
        <v>-1.0366926613659866E-2</v>
      </c>
      <c r="KZ84">
        <v>-3.9505781257143623E-3</v>
      </c>
      <c r="LA84">
        <v>-5.1251869656444522E-2</v>
      </c>
      <c r="LB84">
        <v>0.1005674886231612</v>
      </c>
      <c r="LC84">
        <v>-5.9882171689400035E-2</v>
      </c>
      <c r="LD84">
        <v>-2.8849127263698711E-2</v>
      </c>
      <c r="LE84">
        <v>0.10348385468355628</v>
      </c>
      <c r="LF84">
        <v>-3.3056602140495314E-2</v>
      </c>
      <c r="LG84">
        <v>4.0653438305149128E-3</v>
      </c>
      <c r="LH84">
        <v>9.3911153443063999E-2</v>
      </c>
      <c r="LI84">
        <v>0.16836320543307154</v>
      </c>
      <c r="LJ84">
        <v>1.0874563427318075E-2</v>
      </c>
      <c r="LK84">
        <v>5.151011934958178E-2</v>
      </c>
      <c r="LL84">
        <v>5.1172463243372004E-2</v>
      </c>
      <c r="LM84">
        <v>6.0892928961532623E-2</v>
      </c>
      <c r="LN84">
        <v>1.3475309230720187E-2</v>
      </c>
      <c r="LO84">
        <v>-6.5380136148261722E-3</v>
      </c>
      <c r="LP84">
        <v>4.9080816148830607E-2</v>
      </c>
      <c r="LQ84">
        <v>1.7048651781707107E-2</v>
      </c>
      <c r="LR84">
        <v>7.9828517514382996E-2</v>
      </c>
      <c r="LS84">
        <v>-4.1018036745666717E-2</v>
      </c>
      <c r="LT84">
        <v>0.11079896981315662</v>
      </c>
      <c r="LU84">
        <v>-4.640295152493417E-2</v>
      </c>
      <c r="LV84">
        <v>9.1034716659359624E-2</v>
      </c>
      <c r="LW84">
        <v>8.155926963257001E-3</v>
      </c>
      <c r="LX84">
        <v>-9.1551409810280399E-2</v>
      </c>
      <c r="LY84">
        <v>-0.22596318869033222</v>
      </c>
      <c r="LZ84">
        <v>1.6666479348860716E-3</v>
      </c>
      <c r="MA84">
        <v>1.2665635520510806E-2</v>
      </c>
      <c r="MB84">
        <v>8.0461952053706345E-3</v>
      </c>
      <c r="MC84">
        <v>2.40376353243573E-2</v>
      </c>
      <c r="MD84">
        <v>4.681985367709332E-2</v>
      </c>
      <c r="ME84">
        <v>8.207609242485335E-2</v>
      </c>
      <c r="MF84">
        <v>9.641546624957284E-2</v>
      </c>
      <c r="MG84">
        <v>0.19103100318071378</v>
      </c>
      <c r="MH84">
        <v>1.1392437021598232E-2</v>
      </c>
      <c r="MI84">
        <v>-7.4126372819668732E-2</v>
      </c>
      <c r="MJ84">
        <v>3.8635654624696925E-2</v>
      </c>
      <c r="MK84">
        <v>0.13523873859511998</v>
      </c>
      <c r="ML84">
        <v>4.5946786064046972E-2</v>
      </c>
      <c r="MM84">
        <v>9.6419152633446716E-3</v>
      </c>
      <c r="MN84">
        <v>1.5854419856793468E-2</v>
      </c>
      <c r="MO84">
        <v>0.14636269393002171</v>
      </c>
      <c r="MP84">
        <v>-5.1916140550618446E-2</v>
      </c>
      <c r="MQ84">
        <v>0.18084869643490217</v>
      </c>
      <c r="MR84">
        <v>2.6254324644651959E-2</v>
      </c>
      <c r="MS84">
        <v>3.0782407449357715E-2</v>
      </c>
      <c r="MT84">
        <v>4.9733410203590513E-3</v>
      </c>
      <c r="MU84">
        <v>6.3410650684892766E-2</v>
      </c>
      <c r="MV84">
        <v>2.3928103716150294E-2</v>
      </c>
      <c r="MW84">
        <v>0.100554807298761</v>
      </c>
      <c r="MX84">
        <v>4.5488126008966226E-3</v>
      </c>
      <c r="MY84">
        <v>0.14632330019495876</v>
      </c>
      <c r="MZ84">
        <v>-1.3174313115148682E-2</v>
      </c>
      <c r="NA84">
        <v>2.3298533357290936E-3</v>
      </c>
      <c r="NB84">
        <v>0.11084786674549664</v>
      </c>
      <c r="NC84">
        <v>8.2650754601006085E-2</v>
      </c>
      <c r="ND84">
        <v>-5.0160489596426654E-2</v>
      </c>
      <c r="NE84">
        <v>-7.3335988053735424E-3</v>
      </c>
      <c r="NF84">
        <v>3.638696918407329E-2</v>
      </c>
      <c r="NG84">
        <v>-5.3836471144218614E-4</v>
      </c>
      <c r="NH84">
        <v>2.1235707938588737E-2</v>
      </c>
      <c r="NI84">
        <v>3.1315562154180555E-2</v>
      </c>
      <c r="NJ84">
        <v>-1.633510686349934E-2</v>
      </c>
      <c r="NK84">
        <v>6.0349231768094813E-2</v>
      </c>
      <c r="NL84">
        <v>-1.5534515628658388E-2</v>
      </c>
      <c r="NM84">
        <v>-3.5154344764272746E-2</v>
      </c>
      <c r="NN84">
        <v>2.5542079829972732E-2</v>
      </c>
      <c r="NO84">
        <v>-0.21916646279916399</v>
      </c>
      <c r="NP84">
        <v>7.2824628133015393E-2</v>
      </c>
      <c r="NQ84">
        <v>0.13826935961313813</v>
      </c>
      <c r="NR84">
        <v>-4.4316649106121687E-2</v>
      </c>
      <c r="NS84">
        <v>6.9158584656838898E-2</v>
      </c>
      <c r="NT84">
        <v>0.1308417230983123</v>
      </c>
      <c r="NU84">
        <v>-2.515241989390209E-2</v>
      </c>
      <c r="NV84">
        <v>7.9329095559816445E-2</v>
      </c>
      <c r="NW84">
        <v>6.6506482228248773E-2</v>
      </c>
      <c r="NX84">
        <v>7.6335433655088866E-2</v>
      </c>
      <c r="NY84">
        <v>-1.9608594731772191E-2</v>
      </c>
      <c r="NZ84">
        <v>-6.2590574730918133E-3</v>
      </c>
      <c r="OA84">
        <v>0.11334853888943405</v>
      </c>
      <c r="OB84">
        <v>4.1191838208261639E-2</v>
      </c>
      <c r="OC84">
        <v>1.639309532137949E-3</v>
      </c>
      <c r="OD84">
        <v>5.546309991065522E-2</v>
      </c>
      <c r="OE84">
        <v>6.4176602345722131E-2</v>
      </c>
      <c r="OF84">
        <v>7.0539350958645317E-2</v>
      </c>
      <c r="OG84">
        <v>2.0428948052769912E-2</v>
      </c>
      <c r="OH84">
        <v>-6.3343923932199413E-3</v>
      </c>
      <c r="OI84">
        <v>2.1402290098594144E-2</v>
      </c>
      <c r="OJ84">
        <v>1.0557448542820428E-2</v>
      </c>
      <c r="OK84">
        <v>-2.2407203130199647E-2</v>
      </c>
      <c r="OL84">
        <v>0.12571447223045989</v>
      </c>
      <c r="OM84">
        <v>0.11425028723647029</v>
      </c>
      <c r="ON84">
        <v>7.2413010186452706E-3</v>
      </c>
    </row>
    <row r="85" spans="1:404">
      <c r="A85" s="2">
        <v>0.83333333333333337</v>
      </c>
      <c r="B85">
        <v>-0.25084448059081288</v>
      </c>
      <c r="C85">
        <v>-7.6499127055126986E-2</v>
      </c>
      <c r="D85">
        <v>5.1122640182286828E-2</v>
      </c>
      <c r="E85">
        <v>0.10508794837579361</v>
      </c>
      <c r="F85">
        <v>0.1830937814264757</v>
      </c>
      <c r="G85">
        <v>6.0854371792814929E-2</v>
      </c>
      <c r="H85">
        <v>7.0599201100477321E-3</v>
      </c>
      <c r="I85">
        <v>0.26499951916088815</v>
      </c>
      <c r="J85">
        <v>1.6582071328184782E-2</v>
      </c>
      <c r="K85">
        <v>-4.2130965798586328E-2</v>
      </c>
      <c r="L85">
        <v>-4.499191870156876E-2</v>
      </c>
      <c r="M85">
        <v>3.1138699991020133E-2</v>
      </c>
      <c r="N85">
        <v>4.0087909858620679E-2</v>
      </c>
      <c r="O85">
        <v>0.15273714396580315</v>
      </c>
      <c r="P85">
        <v>-6.7426959328031152E-2</v>
      </c>
      <c r="Q85">
        <v>-9.2557383300306981E-2</v>
      </c>
      <c r="R85">
        <v>-5.4280189622253242E-2</v>
      </c>
      <c r="S85">
        <v>3.5112290169128757E-2</v>
      </c>
      <c r="T85">
        <v>0.18813728711300889</v>
      </c>
      <c r="U85">
        <v>3.8111792668450419E-4</v>
      </c>
      <c r="V85">
        <v>6.0424509686935621E-2</v>
      </c>
      <c r="W85">
        <v>-6.2686290503859684E-3</v>
      </c>
      <c r="X85">
        <v>-3.4854862426047118E-3</v>
      </c>
      <c r="Y85">
        <v>-0.12789956209520364</v>
      </c>
      <c r="Z85">
        <v>0.1231023542263372</v>
      </c>
      <c r="AA85">
        <v>0.15316786907321697</v>
      </c>
      <c r="AB85">
        <v>1.3879732865899348E-2</v>
      </c>
      <c r="AC85">
        <v>1.2341381060175108E-2</v>
      </c>
      <c r="AD85">
        <v>9.9473038244772799E-2</v>
      </c>
      <c r="AE85">
        <v>-1.5488429008903234E-2</v>
      </c>
      <c r="AF85">
        <v>5.2235287367679108E-2</v>
      </c>
      <c r="AG85">
        <v>0.1041805996688662</v>
      </c>
      <c r="AH85">
        <v>-7.748766007743311E-3</v>
      </c>
      <c r="AI85">
        <v>7.7994736004609835E-2</v>
      </c>
      <c r="AJ85">
        <v>6.2446650566494406E-2</v>
      </c>
      <c r="AK85">
        <v>-4.6783942440806761E-2</v>
      </c>
      <c r="AL85">
        <v>-6.0800799930403431E-4</v>
      </c>
      <c r="AM85">
        <v>9.4913200716555624E-2</v>
      </c>
      <c r="AN85">
        <v>7.5436469502320178E-2</v>
      </c>
      <c r="AO85">
        <v>1.3435319001132517E-2</v>
      </c>
      <c r="AP85">
        <v>1.3149044827981569E-2</v>
      </c>
      <c r="AQ85">
        <v>3.6606959191898457E-2</v>
      </c>
      <c r="AR85">
        <v>9.2018655816129308E-2</v>
      </c>
      <c r="AS85">
        <v>0.22987825937945577</v>
      </c>
      <c r="AT85">
        <v>-2.5392070726755818E-2</v>
      </c>
      <c r="AU85">
        <v>1.6102835267225311E-2</v>
      </c>
      <c r="AV85">
        <v>-7.0811763829975782E-2</v>
      </c>
      <c r="AW85">
        <v>-2.234284853370024E-3</v>
      </c>
      <c r="AX85">
        <v>2.5947851198222616E-2</v>
      </c>
      <c r="AY85">
        <v>2.6559844577563999E-2</v>
      </c>
      <c r="AZ85">
        <v>-0.19424653249340892</v>
      </c>
      <c r="BA85">
        <v>-1.2778349449136268E-2</v>
      </c>
      <c r="BB85">
        <v>-4.4711253478824549E-3</v>
      </c>
      <c r="BC85">
        <v>0.17141857906403443</v>
      </c>
      <c r="BD85">
        <v>4.9375050597757209E-2</v>
      </c>
      <c r="BE85">
        <v>6.7306637705972523E-3</v>
      </c>
      <c r="BF85">
        <v>1.5144116507499056E-2</v>
      </c>
      <c r="BG85">
        <v>1.0004084563065611E-3</v>
      </c>
      <c r="BH85">
        <v>-7.0868174470053195E-3</v>
      </c>
      <c r="BI85">
        <v>-0.37426462582423659</v>
      </c>
      <c r="BJ85">
        <v>1.9159989600876885E-2</v>
      </c>
      <c r="BK85">
        <v>-0.2182201315742141</v>
      </c>
      <c r="BL85">
        <v>-0.11199775351090968</v>
      </c>
      <c r="BM85">
        <v>0.2420048669465891</v>
      </c>
      <c r="BN85">
        <v>-4.8855666647423723E-3</v>
      </c>
      <c r="BO85">
        <v>-1.701897340594618E-3</v>
      </c>
      <c r="BP85">
        <v>-3.3295528867127158E-4</v>
      </c>
      <c r="BQ85">
        <v>3.6686219233448329E-2</v>
      </c>
      <c r="BR85">
        <v>7.2283653479042628E-2</v>
      </c>
      <c r="BS85">
        <v>-7.7649323125213915E-2</v>
      </c>
      <c r="BT85">
        <v>-0.14731370401244409</v>
      </c>
      <c r="BU85">
        <v>8.7560000460598322E-2</v>
      </c>
      <c r="BV85">
        <v>-2.1696370462543618E-2</v>
      </c>
      <c r="BW85">
        <v>-0.75</v>
      </c>
      <c r="BX85">
        <v>-8.0417954884710527E-2</v>
      </c>
      <c r="BY85">
        <v>-4.5836259382501694E-2</v>
      </c>
      <c r="BZ85">
        <v>-2.3109439131390689E-2</v>
      </c>
      <c r="CA85">
        <v>8.6184691375983504E-4</v>
      </c>
      <c r="CB85">
        <v>1.2658586477123767E-2</v>
      </c>
      <c r="CC85">
        <v>-2.9329207702681924E-3</v>
      </c>
      <c r="CD85">
        <v>0.13680577376131933</v>
      </c>
      <c r="CE85">
        <v>-1.5941759370436536E-3</v>
      </c>
      <c r="CF85">
        <v>-4.8043336607229157E-3</v>
      </c>
      <c r="CG85">
        <v>5.2248330354305518E-2</v>
      </c>
      <c r="CH85">
        <v>0.1891255850035243</v>
      </c>
      <c r="CI85">
        <v>-6.9076224721612003E-3</v>
      </c>
      <c r="CJ85">
        <v>5.0308962519897811E-2</v>
      </c>
      <c r="CK85">
        <v>1.6351943477177694E-2</v>
      </c>
      <c r="CL85">
        <v>0.11349062309388251</v>
      </c>
      <c r="CM85">
        <v>-5.4957827672412557E-2</v>
      </c>
      <c r="CN85">
        <v>-0.17235407342781542</v>
      </c>
      <c r="CO85">
        <v>-8.48372234641009E-2</v>
      </c>
      <c r="CP85">
        <v>-0.32092837593434709</v>
      </c>
      <c r="CQ85">
        <v>-2.8245913697070569E-2</v>
      </c>
      <c r="CR85">
        <v>-0.33737722502406614</v>
      </c>
      <c r="CS85">
        <v>-0.28972742918274946</v>
      </c>
      <c r="CT85">
        <v>-0.13938451462553464</v>
      </c>
      <c r="CU85">
        <v>-8.4416311702573937E-2</v>
      </c>
      <c r="CV85">
        <v>-1.4098958906349547E-2</v>
      </c>
      <c r="CW85">
        <v>-2.2523698357349202E-3</v>
      </c>
      <c r="CX85">
        <v>2.956854349302819E-2</v>
      </c>
      <c r="CY85">
        <v>-0.34759881975466678</v>
      </c>
      <c r="CZ85">
        <v>-8.0075488115176938E-2</v>
      </c>
      <c r="DA85">
        <v>-0.37732349704770241</v>
      </c>
      <c r="DB85">
        <v>-0.17474128873087988</v>
      </c>
      <c r="DC85">
        <v>-0.74471885208774147</v>
      </c>
      <c r="DD85">
        <v>-0.32275198527069815</v>
      </c>
      <c r="DE85">
        <v>-0.54564598005542531</v>
      </c>
      <c r="DF85">
        <v>-0.6485334104261482</v>
      </c>
      <c r="DG85">
        <v>6.1399496683198462E-5</v>
      </c>
      <c r="DH85">
        <v>-0.25605707102714986</v>
      </c>
      <c r="DI85">
        <v>-0.75</v>
      </c>
      <c r="DJ85">
        <v>-0.2659842898963739</v>
      </c>
      <c r="DK85">
        <v>-0.15217469045344001</v>
      </c>
      <c r="DL85">
        <v>8.2789771849642924E-2</v>
      </c>
      <c r="DM85">
        <v>0.10741671713244048</v>
      </c>
      <c r="DN85">
        <v>-0.16941652545112929</v>
      </c>
      <c r="DO85">
        <v>-0.4331168950836366</v>
      </c>
      <c r="DP85">
        <v>-0.26266136756976927</v>
      </c>
      <c r="DQ85">
        <v>0.13310940183612785</v>
      </c>
      <c r="DR85">
        <v>-0.12558356416458377</v>
      </c>
      <c r="DS85">
        <v>-0.26474142272552192</v>
      </c>
      <c r="DT85">
        <v>-0.27829882382311444</v>
      </c>
      <c r="DU85">
        <v>-0.45442798904993342</v>
      </c>
      <c r="DV85">
        <v>2.6485616597334147E-2</v>
      </c>
      <c r="DW85">
        <v>-0.27854371342629036</v>
      </c>
      <c r="DX85">
        <v>4.1307195327024718E-2</v>
      </c>
      <c r="DY85">
        <v>-0.75</v>
      </c>
      <c r="DZ85">
        <v>-0.37687875503860274</v>
      </c>
      <c r="EA85">
        <v>-0.63817797722438885</v>
      </c>
      <c r="EB85">
        <v>0.2997178138812906</v>
      </c>
      <c r="EC85">
        <v>-0.18728756281456713</v>
      </c>
      <c r="ED85">
        <v>-0.24628730825739717</v>
      </c>
      <c r="EE85">
        <v>0.16382243758916298</v>
      </c>
      <c r="EF85">
        <v>-9.1066578493321625E-3</v>
      </c>
      <c r="EG85">
        <v>0.12847379744558601</v>
      </c>
      <c r="EH85">
        <v>2.1697654920715556E-2</v>
      </c>
      <c r="EI85">
        <v>0.13668629059453205</v>
      </c>
      <c r="EJ85">
        <v>-0.13407889000395923</v>
      </c>
      <c r="EK85">
        <v>-3.1260843528031275E-2</v>
      </c>
      <c r="EL85">
        <v>-0.22934375946405783</v>
      </c>
      <c r="EM85">
        <v>-0.34977089843184711</v>
      </c>
      <c r="EN85">
        <v>0.12922662089460546</v>
      </c>
      <c r="EO85">
        <v>-3.774899222472294E-3</v>
      </c>
      <c r="EP85">
        <v>-0.56830417646614173</v>
      </c>
      <c r="EQ85">
        <v>-0.10840119842030356</v>
      </c>
      <c r="ER85">
        <v>-3.1563293854895147E-2</v>
      </c>
      <c r="ES85">
        <v>3.7111419911339552E-2</v>
      </c>
      <c r="ET85">
        <v>0.29012555433397141</v>
      </c>
      <c r="EU85">
        <v>-9.7489224341940642E-2</v>
      </c>
      <c r="EV85">
        <v>-0.2149601974825523</v>
      </c>
      <c r="EW85">
        <v>-1.8458152142426694E-2</v>
      </c>
      <c r="EX85">
        <v>7.1289505177881421E-2</v>
      </c>
      <c r="EY85">
        <v>-6.8568664495107901E-2</v>
      </c>
      <c r="EZ85">
        <v>-4.8238289323896877E-3</v>
      </c>
      <c r="FA85">
        <v>0.12886139379049882</v>
      </c>
      <c r="FB85">
        <v>-8.1356155830089968E-2</v>
      </c>
      <c r="FC85">
        <v>7.7427548755699169E-2</v>
      </c>
      <c r="FD85">
        <v>0.1527144547191665</v>
      </c>
      <c r="FE85">
        <v>0.18908997523864537</v>
      </c>
      <c r="FF85">
        <v>-3.5071135340488495E-2</v>
      </c>
      <c r="FG85">
        <v>2.9196681460739865E-2</v>
      </c>
      <c r="FH85">
        <v>1.9621906917763353E-2</v>
      </c>
      <c r="FI85">
        <v>1.7587093706079644E-2</v>
      </c>
      <c r="FJ85">
        <v>6.1956492682379675E-3</v>
      </c>
      <c r="FK85">
        <v>4.0883786337565654E-2</v>
      </c>
      <c r="FL85">
        <v>0.12598650169295814</v>
      </c>
      <c r="FM85">
        <v>7.7795401010187129E-2</v>
      </c>
      <c r="FN85">
        <v>-1.9483896621328493E-2</v>
      </c>
      <c r="FO85">
        <v>1.0944932285220551E-2</v>
      </c>
      <c r="FP85">
        <v>-7.3887777882922917E-5</v>
      </c>
      <c r="FQ85">
        <v>1.2058729542984899E-2</v>
      </c>
      <c r="FR85">
        <v>9.2039398890810444E-3</v>
      </c>
      <c r="FS85">
        <v>1.84184674160464E-2</v>
      </c>
      <c r="FT85">
        <v>2.5619491536215691E-2</v>
      </c>
      <c r="FU85">
        <v>-3.8438068166331746E-2</v>
      </c>
      <c r="FV85">
        <v>4.7100379006582548E-3</v>
      </c>
      <c r="FW85">
        <v>9.6661591231171642E-2</v>
      </c>
      <c r="FX85">
        <v>2.6031949152078397E-2</v>
      </c>
      <c r="FY85">
        <v>-9.1720342494463411E-2</v>
      </c>
      <c r="FZ85">
        <v>-0.11972148015384082</v>
      </c>
      <c r="GA85">
        <v>0.10225548420709324</v>
      </c>
      <c r="GB85">
        <v>3.469485606576451E-3</v>
      </c>
      <c r="GC85">
        <v>6.8210387536308884E-2</v>
      </c>
      <c r="GD85">
        <v>0.25069123569025592</v>
      </c>
      <c r="GE85">
        <v>0.17730613726709943</v>
      </c>
      <c r="GF85">
        <v>-4.0982249950229888E-5</v>
      </c>
      <c r="GG85">
        <v>1.6622685821804848E-2</v>
      </c>
      <c r="GH85">
        <v>6.1306865059790196E-2</v>
      </c>
      <c r="GI85">
        <v>3.9488110293936521E-2</v>
      </c>
      <c r="GJ85">
        <v>4.9035901139915967E-2</v>
      </c>
      <c r="GK85">
        <v>-8.5176569336068944E-2</v>
      </c>
      <c r="GL85">
        <v>8.6688412894092987E-2</v>
      </c>
      <c r="GM85">
        <v>0.12633346424582242</v>
      </c>
      <c r="GN85">
        <v>-6.9206099566040125E-3</v>
      </c>
      <c r="GO85">
        <v>-2.2898489744693641E-2</v>
      </c>
      <c r="GP85">
        <v>6.720171785436499E-2</v>
      </c>
      <c r="GQ85">
        <v>0.19347951404419386</v>
      </c>
      <c r="GR85">
        <v>0.11914567300111219</v>
      </c>
      <c r="GS85">
        <v>-3.8125013705848664E-3</v>
      </c>
      <c r="GT85">
        <v>1.4453966012099665E-2</v>
      </c>
      <c r="GU85">
        <v>0.10444008843122543</v>
      </c>
      <c r="GV85">
        <v>3.9024114277752001E-2</v>
      </c>
      <c r="GW85">
        <v>0.16206880837604207</v>
      </c>
      <c r="GX85">
        <v>-7.9012985461109717E-3</v>
      </c>
      <c r="GY85">
        <v>5.961773818692344E-3</v>
      </c>
      <c r="GZ85">
        <v>1.4583675885831757E-4</v>
      </c>
      <c r="HA85">
        <v>3.5316429907918688E-2</v>
      </c>
      <c r="HB85">
        <v>-0.12526076088929061</v>
      </c>
      <c r="HC85">
        <v>0.13570722784982703</v>
      </c>
      <c r="HD85">
        <v>1.3961362548696784E-2</v>
      </c>
      <c r="HE85">
        <v>8.7184233666635996E-2</v>
      </c>
      <c r="HF85">
        <v>6.080311660615214E-2</v>
      </c>
      <c r="HG85">
        <v>4.7144161861352465E-2</v>
      </c>
      <c r="HH85">
        <v>-5.2895238893751022E-3</v>
      </c>
      <c r="HI85">
        <v>7.0473598371875359E-3</v>
      </c>
      <c r="HJ85">
        <v>0.11111202724740357</v>
      </c>
      <c r="HK85">
        <v>-0.1306440014012028</v>
      </c>
      <c r="HL85">
        <v>5.9241834612939566E-3</v>
      </c>
      <c r="HM85">
        <v>0.10197807903543159</v>
      </c>
      <c r="HN85">
        <v>-3.3269698120358383E-2</v>
      </c>
      <c r="HO85">
        <v>8.9753091380247035E-2</v>
      </c>
      <c r="HP85">
        <v>4.2777140049767397E-3</v>
      </c>
      <c r="HQ85">
        <v>-1.6063813743266837E-2</v>
      </c>
      <c r="HR85">
        <v>0.13572324923249357</v>
      </c>
      <c r="HS85">
        <v>9.2007325466855125E-3</v>
      </c>
      <c r="HT85">
        <v>-1.3275648597444904E-2</v>
      </c>
      <c r="HU85">
        <v>7.3643910105397406E-2</v>
      </c>
      <c r="HV85">
        <v>0.16857672069180754</v>
      </c>
      <c r="HW85">
        <v>-3.6193351589154113E-2</v>
      </c>
      <c r="HX85">
        <v>1.1836576157588043E-3</v>
      </c>
      <c r="HY85">
        <v>8.6599088929754431E-2</v>
      </c>
      <c r="HZ85">
        <v>3.7616973502863353E-2</v>
      </c>
      <c r="IA85">
        <v>7.1825464884395174E-2</v>
      </c>
      <c r="IB85">
        <v>8.7337186864822239E-2</v>
      </c>
      <c r="IC85">
        <v>-3.5721102230167986E-2</v>
      </c>
      <c r="ID85">
        <v>-8.5084897433251854E-3</v>
      </c>
      <c r="IE85">
        <v>9.1020697796258786E-3</v>
      </c>
      <c r="IF85">
        <v>9.1282286872184773E-2</v>
      </c>
      <c r="IG85">
        <v>4.0952358594368458E-2</v>
      </c>
      <c r="IH85">
        <v>5.3941263154518693E-2</v>
      </c>
      <c r="II85">
        <v>0.19541982317757278</v>
      </c>
      <c r="IJ85">
        <v>5.7803300127412569E-2</v>
      </c>
      <c r="IK85">
        <v>1.667363451168313E-2</v>
      </c>
      <c r="IL85">
        <v>6.914153028993443E-2</v>
      </c>
      <c r="IM85">
        <v>0.11762189684632415</v>
      </c>
      <c r="IN85">
        <v>3.7927154128848055E-2</v>
      </c>
      <c r="IO85">
        <v>3.1692189684655299E-5</v>
      </c>
      <c r="IP85">
        <v>-5.5814386700034618E-3</v>
      </c>
      <c r="IQ85">
        <v>4.0295445711241426E-2</v>
      </c>
      <c r="IR85">
        <v>4.3366478863050111E-3</v>
      </c>
      <c r="IS85">
        <v>-4.4739575538275487E-3</v>
      </c>
      <c r="IT85">
        <v>5.5104024522818852E-2</v>
      </c>
      <c r="IU85">
        <v>1.873826567652398E-2</v>
      </c>
      <c r="IV85">
        <v>5.8340205914430632E-4</v>
      </c>
      <c r="IW85">
        <v>3.7876677504243401E-2</v>
      </c>
      <c r="IX85">
        <v>3.0853786937125023E-4</v>
      </c>
      <c r="IY85">
        <v>0.11303258035731113</v>
      </c>
      <c r="IZ85">
        <v>6.298636330004892E-2</v>
      </c>
      <c r="JA85">
        <v>7.1845336843627136E-2</v>
      </c>
      <c r="JB85">
        <v>1.9479944476122332E-2</v>
      </c>
      <c r="JC85">
        <v>-4.6914109957880154E-5</v>
      </c>
      <c r="JD85">
        <v>3.3731019596518842E-2</v>
      </c>
      <c r="JE85">
        <v>3.9819970743230938E-3</v>
      </c>
      <c r="JF85">
        <v>-2.2073661832423905E-2</v>
      </c>
      <c r="JG85">
        <v>-3.0896462461972841E-3</v>
      </c>
      <c r="JH85">
        <v>-1.0515689014711126E-2</v>
      </c>
      <c r="JI85">
        <v>4.8037571567826245E-2</v>
      </c>
      <c r="JJ85">
        <v>3.8918405816498892E-2</v>
      </c>
      <c r="JK85">
        <v>3.955904366705968E-2</v>
      </c>
      <c r="JL85">
        <v>-7.6533761211150467E-3</v>
      </c>
      <c r="JM85">
        <v>-1.286082029963815E-2</v>
      </c>
      <c r="JN85">
        <v>-5.1538899661567354E-3</v>
      </c>
      <c r="JO85">
        <v>0.13098437631941831</v>
      </c>
      <c r="JP85">
        <v>0.13967778010629428</v>
      </c>
      <c r="JQ85">
        <v>-7.1720391767323491E-3</v>
      </c>
      <c r="JR85">
        <v>-3.4863107912559942E-2</v>
      </c>
      <c r="JS85">
        <v>-2.8520572268379194E-3</v>
      </c>
      <c r="JT85">
        <v>3.6345471261565683E-2</v>
      </c>
      <c r="JU85">
        <v>5.2959671510732276E-2</v>
      </c>
      <c r="JV85">
        <v>-2.254776664278536E-2</v>
      </c>
      <c r="JW85">
        <v>6.7254706693887362E-2</v>
      </c>
      <c r="JX85">
        <v>1.8599954773977488E-2</v>
      </c>
      <c r="JY85">
        <v>-4.556725673752266E-3</v>
      </c>
      <c r="JZ85">
        <v>1.7393491810362798E-2</v>
      </c>
      <c r="KA85">
        <v>-1.5830575130055827E-2</v>
      </c>
      <c r="KB85">
        <v>3.0997290299538302E-5</v>
      </c>
      <c r="KC85">
        <v>-0.10379752852122162</v>
      </c>
      <c r="KD85">
        <v>-1.295175641938444E-3</v>
      </c>
      <c r="KE85">
        <v>0.11227257734138917</v>
      </c>
      <c r="KF85">
        <v>5.2925201670884804E-2</v>
      </c>
      <c r="KG85">
        <v>-7.1675918005032913E-3</v>
      </c>
      <c r="KH85">
        <v>0.10484143149575982</v>
      </c>
      <c r="KI85">
        <v>1.1375244059727067E-2</v>
      </c>
      <c r="KJ85">
        <v>-2.7614987334602693E-2</v>
      </c>
      <c r="KK85">
        <v>3.1111413248735762E-2</v>
      </c>
      <c r="KL85">
        <v>7.7665644180546724E-4</v>
      </c>
      <c r="KM85">
        <v>2.2884470269364424E-2</v>
      </c>
      <c r="KN85">
        <v>8.0242988676861249E-2</v>
      </c>
      <c r="KO85">
        <v>8.8332131487664001E-2</v>
      </c>
      <c r="KP85">
        <v>0.12985007840169224</v>
      </c>
      <c r="KQ85">
        <v>-1.665863282430434E-2</v>
      </c>
      <c r="KR85">
        <v>4.0897766887500436E-2</v>
      </c>
      <c r="KS85">
        <v>4.4850337444540964E-2</v>
      </c>
      <c r="KT85">
        <v>4.9721514309054001E-3</v>
      </c>
      <c r="KU85">
        <v>-7.4014785605149274E-3</v>
      </c>
      <c r="KV85">
        <v>3.2686252506862294E-2</v>
      </c>
      <c r="KW85">
        <v>7.0188964631633681E-3</v>
      </c>
      <c r="KX85">
        <v>4.3545542111183021E-2</v>
      </c>
      <c r="KY85">
        <v>-2.2143400658145518E-2</v>
      </c>
      <c r="KZ85">
        <v>8.8945793686598024E-2</v>
      </c>
      <c r="LA85">
        <v>-7.4090637325673142E-2</v>
      </c>
      <c r="LB85">
        <v>8.4913862585321825E-4</v>
      </c>
      <c r="LC85">
        <v>6.4460491639002776E-2</v>
      </c>
      <c r="LD85">
        <v>0.34541782285517347</v>
      </c>
      <c r="LE85">
        <v>9.8055521608757905E-3</v>
      </c>
      <c r="LF85">
        <v>-6.291659076560192E-3</v>
      </c>
      <c r="LG85">
        <v>4.5239507104217057E-2</v>
      </c>
      <c r="LH85">
        <v>-1.0738995887162142E-2</v>
      </c>
      <c r="LI85">
        <v>-2.4187575762323197E-2</v>
      </c>
      <c r="LJ85">
        <v>2.0991981561102598E-2</v>
      </c>
      <c r="LK85">
        <v>-1.3691732007594071E-3</v>
      </c>
      <c r="LL85">
        <v>6.9244148853738863E-2</v>
      </c>
      <c r="LM85">
        <v>3.4766402571302965E-2</v>
      </c>
      <c r="LN85">
        <v>-4.927191724116365E-2</v>
      </c>
      <c r="LO85">
        <v>-6.3490292622722475E-2</v>
      </c>
      <c r="LP85">
        <v>6.4495585654304508E-2</v>
      </c>
      <c r="LQ85">
        <v>-5.3676246501562302E-2</v>
      </c>
      <c r="LR85">
        <v>-2.661788279070559E-2</v>
      </c>
      <c r="LS85">
        <v>3.2338969412794669E-2</v>
      </c>
      <c r="LT85">
        <v>0.1039075640905313</v>
      </c>
      <c r="LU85">
        <v>-6.6334595945537769E-2</v>
      </c>
      <c r="LV85">
        <v>-1.7882738838268972E-3</v>
      </c>
      <c r="LW85">
        <v>0.17899850438228229</v>
      </c>
      <c r="LX85">
        <v>-3.9765395710884568E-2</v>
      </c>
      <c r="LY85">
        <v>2.6745801293705448E-2</v>
      </c>
      <c r="LZ85">
        <v>-1.3305194248793293E-3</v>
      </c>
      <c r="MA85">
        <v>7.0666337525740017E-2</v>
      </c>
      <c r="MB85">
        <v>6.381493378241376E-3</v>
      </c>
      <c r="MC85">
        <v>0.14101246443211368</v>
      </c>
      <c r="MD85">
        <v>9.1424315013746316E-2</v>
      </c>
      <c r="ME85">
        <v>2.1240088314956876E-3</v>
      </c>
      <c r="MF85">
        <v>7.8182676343082555E-2</v>
      </c>
      <c r="MG85">
        <v>1.2412803981655384E-2</v>
      </c>
      <c r="MH85">
        <v>3.9818760412527535E-2</v>
      </c>
      <c r="MI85">
        <v>9.9571510822290502E-2</v>
      </c>
      <c r="MJ85">
        <v>7.0691766023202651E-2</v>
      </c>
      <c r="MK85">
        <v>7.3711945406818261E-2</v>
      </c>
      <c r="ML85">
        <v>-2.4332094655959532E-2</v>
      </c>
      <c r="MM85">
        <v>5.5149555474483095E-2</v>
      </c>
      <c r="MN85">
        <v>8.1702004105571688E-3</v>
      </c>
      <c r="MO85">
        <v>0.17687256444284394</v>
      </c>
      <c r="MP85">
        <v>4.5873190080589887E-3</v>
      </c>
      <c r="MQ85">
        <v>-6.3113024105918951E-3</v>
      </c>
      <c r="MR85">
        <v>0.16135476362892198</v>
      </c>
      <c r="MS85">
        <v>5.6359111692054938E-2</v>
      </c>
      <c r="MT85">
        <v>5.6013513996403738E-2</v>
      </c>
      <c r="MU85">
        <v>6.3848064983701311E-2</v>
      </c>
      <c r="MV85">
        <v>7.4294511666674057E-3</v>
      </c>
      <c r="MW85">
        <v>-2.1559912934709304E-2</v>
      </c>
      <c r="MX85">
        <v>7.9995630373044038E-2</v>
      </c>
      <c r="MY85">
        <v>1.9651952287861395E-2</v>
      </c>
      <c r="MZ85">
        <v>2.3682141873936552E-2</v>
      </c>
      <c r="NA85">
        <v>7.7942667723519377E-2</v>
      </c>
      <c r="NB85">
        <v>-1.3770717292071849E-2</v>
      </c>
      <c r="NC85">
        <v>-4.4639010241164373E-2</v>
      </c>
      <c r="ND85">
        <v>-9.2010145691615891E-2</v>
      </c>
      <c r="NE85">
        <v>4.4698077313769312E-2</v>
      </c>
      <c r="NF85">
        <v>7.9432285902976928E-4</v>
      </c>
      <c r="NG85">
        <v>-5.3824952714053353E-2</v>
      </c>
      <c r="NH85">
        <v>1.0912196892786049E-2</v>
      </c>
      <c r="NI85">
        <v>-1.1911824438961268E-2</v>
      </c>
      <c r="NJ85">
        <v>0.13314626025475987</v>
      </c>
      <c r="NK85">
        <v>5.2700218664817944E-2</v>
      </c>
      <c r="NL85">
        <v>0.20002543306783627</v>
      </c>
      <c r="NM85">
        <v>4.260816584903214E-2</v>
      </c>
      <c r="NN85">
        <v>2.7343065573205348E-2</v>
      </c>
      <c r="NO85">
        <v>-0.18323315888260558</v>
      </c>
      <c r="NP85">
        <v>5.1936429911491062E-2</v>
      </c>
      <c r="NQ85">
        <v>-1.8501784587808294E-3</v>
      </c>
      <c r="NR85">
        <v>-0.12915729464337769</v>
      </c>
      <c r="NS85">
        <v>-1.4155191599654048E-2</v>
      </c>
      <c r="NT85">
        <v>2.5004388523270103E-2</v>
      </c>
      <c r="NU85">
        <v>5.7432895178792742E-2</v>
      </c>
      <c r="NV85">
        <v>4.2860544841997833E-2</v>
      </c>
      <c r="NW85">
        <v>7.8615010621239257E-3</v>
      </c>
      <c r="NX85">
        <v>-2.0172006648953734E-2</v>
      </c>
      <c r="NY85">
        <v>7.8619177969813964E-2</v>
      </c>
      <c r="NZ85">
        <v>1.8621071361749435E-2</v>
      </c>
      <c r="OA85">
        <v>8.7084133974031572E-3</v>
      </c>
      <c r="OB85">
        <v>0.10003760967864618</v>
      </c>
      <c r="OC85">
        <v>-8.1602925344720148E-2</v>
      </c>
      <c r="OD85">
        <v>3.8838269967726734E-2</v>
      </c>
      <c r="OE85">
        <v>1.9841332814824275E-3</v>
      </c>
      <c r="OF85">
        <v>0.13867590004671232</v>
      </c>
      <c r="OG85">
        <v>6.3841073827252764E-2</v>
      </c>
      <c r="OH85">
        <v>4.6476770337306558E-2</v>
      </c>
      <c r="OI85">
        <v>7.4152005645826843E-2</v>
      </c>
      <c r="OJ85">
        <v>-7.8362577483674686E-2</v>
      </c>
      <c r="OK85">
        <v>1.5258480896088696E-2</v>
      </c>
      <c r="OL85">
        <v>-2.466683809979751E-2</v>
      </c>
      <c r="OM85">
        <v>5.8927422257853759E-3</v>
      </c>
      <c r="ON85">
        <v>-3.7453464267867074E-4</v>
      </c>
    </row>
    <row r="86" spans="1:404">
      <c r="A86" s="2">
        <v>0.84375</v>
      </c>
      <c r="B86">
        <v>-0.25084448059081288</v>
      </c>
      <c r="C86">
        <v>-7.6499127055126986E-2</v>
      </c>
      <c r="D86">
        <v>5.1122640182286828E-2</v>
      </c>
      <c r="E86">
        <v>0.10508794837579361</v>
      </c>
      <c r="F86">
        <v>0.1830937814264757</v>
      </c>
      <c r="G86">
        <v>6.0854371792814929E-2</v>
      </c>
      <c r="H86">
        <v>7.0599201100477321E-3</v>
      </c>
      <c r="I86">
        <v>0.26499951916088815</v>
      </c>
      <c r="J86">
        <v>1.6582071328184782E-2</v>
      </c>
      <c r="K86">
        <v>-4.2130965798586328E-2</v>
      </c>
      <c r="L86">
        <v>-4.499191870156876E-2</v>
      </c>
      <c r="M86">
        <v>3.1138699991020133E-2</v>
      </c>
      <c r="N86">
        <v>4.0087909858620679E-2</v>
      </c>
      <c r="O86">
        <v>0.15273714396580315</v>
      </c>
      <c r="P86">
        <v>-6.7426959328031152E-2</v>
      </c>
      <c r="Q86">
        <v>-9.2557383300306981E-2</v>
      </c>
      <c r="R86">
        <v>-5.4280189622253242E-2</v>
      </c>
      <c r="S86">
        <v>3.5112290169128757E-2</v>
      </c>
      <c r="T86">
        <v>0.18813728711300889</v>
      </c>
      <c r="U86">
        <v>3.8111792668450419E-4</v>
      </c>
      <c r="V86">
        <v>6.0424509686935621E-2</v>
      </c>
      <c r="W86">
        <v>-6.2686290503859684E-3</v>
      </c>
      <c r="X86">
        <v>-3.4854862426047118E-3</v>
      </c>
      <c r="Y86">
        <v>-0.12789956209520364</v>
      </c>
      <c r="Z86">
        <v>0.1231023542263372</v>
      </c>
      <c r="AA86">
        <v>0.15316786907321697</v>
      </c>
      <c r="AB86">
        <v>1.3879732865899348E-2</v>
      </c>
      <c r="AC86">
        <v>1.2341381060175108E-2</v>
      </c>
      <c r="AD86">
        <v>9.9473038244772799E-2</v>
      </c>
      <c r="AE86">
        <v>-1.5488429008903234E-2</v>
      </c>
      <c r="AF86">
        <v>5.2235287367679108E-2</v>
      </c>
      <c r="AG86">
        <v>0.1041805996688662</v>
      </c>
      <c r="AH86">
        <v>-7.748766007743311E-3</v>
      </c>
      <c r="AI86">
        <v>7.7994736004609835E-2</v>
      </c>
      <c r="AJ86">
        <v>6.2446650566494406E-2</v>
      </c>
      <c r="AK86">
        <v>-4.6783942440806761E-2</v>
      </c>
      <c r="AL86">
        <v>-6.0800799930403431E-4</v>
      </c>
      <c r="AM86">
        <v>9.4913200716555624E-2</v>
      </c>
      <c r="AN86">
        <v>7.5436469502320178E-2</v>
      </c>
      <c r="AO86">
        <v>1.3435319001132517E-2</v>
      </c>
      <c r="AP86">
        <v>1.3149044827981569E-2</v>
      </c>
      <c r="AQ86">
        <v>3.6606959191898457E-2</v>
      </c>
      <c r="AR86">
        <v>9.2018655816129308E-2</v>
      </c>
      <c r="AS86">
        <v>0.22987825937945577</v>
      </c>
      <c r="AT86">
        <v>-2.5392070726755818E-2</v>
      </c>
      <c r="AU86">
        <v>1.6102835267225311E-2</v>
      </c>
      <c r="AV86">
        <v>-7.0811763829975782E-2</v>
      </c>
      <c r="AW86">
        <v>-2.234284853370024E-3</v>
      </c>
      <c r="AX86">
        <v>2.5947851198222616E-2</v>
      </c>
      <c r="AY86">
        <v>2.6559844577563999E-2</v>
      </c>
      <c r="AZ86">
        <v>-0.19424653249340892</v>
      </c>
      <c r="BA86">
        <v>-1.2778349449136268E-2</v>
      </c>
      <c r="BB86">
        <v>-4.4711253478824549E-3</v>
      </c>
      <c r="BC86">
        <v>0.17141857906403443</v>
      </c>
      <c r="BD86">
        <v>4.9375050597757209E-2</v>
      </c>
      <c r="BE86">
        <v>6.7306637705972523E-3</v>
      </c>
      <c r="BF86">
        <v>1.5144116507499056E-2</v>
      </c>
      <c r="BG86">
        <v>1.0004084563065611E-3</v>
      </c>
      <c r="BH86">
        <v>-7.0868174470053195E-3</v>
      </c>
      <c r="BI86">
        <v>-0.37426462582423659</v>
      </c>
      <c r="BJ86">
        <v>1.9159989600876885E-2</v>
      </c>
      <c r="BK86">
        <v>-0.2182201315742141</v>
      </c>
      <c r="BL86">
        <v>-0.11199775351090968</v>
      </c>
      <c r="BM86">
        <v>0.2420048669465891</v>
      </c>
      <c r="BN86">
        <v>-4.8855666647423723E-3</v>
      </c>
      <c r="BO86">
        <v>-1.701897340594618E-3</v>
      </c>
      <c r="BP86">
        <v>-3.3295528867127158E-4</v>
      </c>
      <c r="BQ86">
        <v>3.6686219233448329E-2</v>
      </c>
      <c r="BR86">
        <v>7.2283653479042628E-2</v>
      </c>
      <c r="BS86">
        <v>-7.7649323125213915E-2</v>
      </c>
      <c r="BT86">
        <v>-0.14731370401244409</v>
      </c>
      <c r="BU86">
        <v>8.7560000460598322E-2</v>
      </c>
      <c r="BV86">
        <v>-2.1696370462543618E-2</v>
      </c>
      <c r="BW86">
        <v>-0.75</v>
      </c>
      <c r="BX86">
        <v>-8.0417954884710527E-2</v>
      </c>
      <c r="BY86">
        <v>-4.5836259382501694E-2</v>
      </c>
      <c r="BZ86">
        <v>-2.3109439131390689E-2</v>
      </c>
      <c r="CA86">
        <v>8.6184691375983504E-4</v>
      </c>
      <c r="CB86">
        <v>1.2658586477123767E-2</v>
      </c>
      <c r="CC86">
        <v>-2.9329207702681924E-3</v>
      </c>
      <c r="CD86">
        <v>0.13680577376131933</v>
      </c>
      <c r="CE86">
        <v>-1.5941759370436536E-3</v>
      </c>
      <c r="CF86">
        <v>-4.8043336607229157E-3</v>
      </c>
      <c r="CG86">
        <v>5.2248330354305518E-2</v>
      </c>
      <c r="CH86">
        <v>0.1891255850035243</v>
      </c>
      <c r="CI86">
        <v>-6.9076224721612003E-3</v>
      </c>
      <c r="CJ86">
        <v>5.0308962519897811E-2</v>
      </c>
      <c r="CK86">
        <v>1.6351943477177694E-2</v>
      </c>
      <c r="CL86">
        <v>0.11349062309388251</v>
      </c>
      <c r="CM86">
        <v>-5.4957827672412557E-2</v>
      </c>
      <c r="CN86">
        <v>-0.17235407342781542</v>
      </c>
      <c r="CO86">
        <v>-8.48372234641009E-2</v>
      </c>
      <c r="CP86">
        <v>-0.32092837593434709</v>
      </c>
      <c r="CQ86">
        <v>-2.8245913697070569E-2</v>
      </c>
      <c r="CR86">
        <v>-0.33737722502406614</v>
      </c>
      <c r="CS86">
        <v>-0.28972742918274946</v>
      </c>
      <c r="CT86">
        <v>-0.13938451462553464</v>
      </c>
      <c r="CU86">
        <v>-8.4416311702573937E-2</v>
      </c>
      <c r="CV86">
        <v>-1.4098958906349547E-2</v>
      </c>
      <c r="CW86">
        <v>-2.2523698357349202E-3</v>
      </c>
      <c r="CX86">
        <v>2.956854349302819E-2</v>
      </c>
      <c r="CY86">
        <v>-0.34759881975466678</v>
      </c>
      <c r="CZ86">
        <v>-8.0075488115176938E-2</v>
      </c>
      <c r="DA86">
        <v>-0.37732349704770241</v>
      </c>
      <c r="DB86">
        <v>-0.17474128873087988</v>
      </c>
      <c r="DC86">
        <v>-0.74471885208774147</v>
      </c>
      <c r="DD86">
        <v>-0.32275198527069815</v>
      </c>
      <c r="DE86">
        <v>-0.54564598005542531</v>
      </c>
      <c r="DF86">
        <v>-0.6485334104261482</v>
      </c>
      <c r="DG86">
        <v>6.1399496683198462E-5</v>
      </c>
      <c r="DH86">
        <v>-0.25605707102714986</v>
      </c>
      <c r="DI86">
        <v>-0.75</v>
      </c>
      <c r="DJ86">
        <v>-0.2659842898963739</v>
      </c>
      <c r="DK86">
        <v>-0.15217469045344001</v>
      </c>
      <c r="DL86">
        <v>8.2789771849642924E-2</v>
      </c>
      <c r="DM86">
        <v>0.10741671713244048</v>
      </c>
      <c r="DN86">
        <v>-0.16941652545112929</v>
      </c>
      <c r="DO86">
        <v>-0.4331168950836366</v>
      </c>
      <c r="DP86">
        <v>-0.26266136756976927</v>
      </c>
      <c r="DQ86">
        <v>0.13310940183612785</v>
      </c>
      <c r="DR86">
        <v>-0.12558356416458377</v>
      </c>
      <c r="DS86">
        <v>-0.26474142272552192</v>
      </c>
      <c r="DT86">
        <v>-0.27829882382311444</v>
      </c>
      <c r="DU86">
        <v>-0.45442798904993342</v>
      </c>
      <c r="DV86">
        <v>2.6485616597334147E-2</v>
      </c>
      <c r="DW86">
        <v>-0.27854371342629036</v>
      </c>
      <c r="DX86">
        <v>4.1307195327024718E-2</v>
      </c>
      <c r="DY86">
        <v>-0.75</v>
      </c>
      <c r="DZ86">
        <v>-0.37687875503860274</v>
      </c>
      <c r="EA86">
        <v>-0.63817797722438885</v>
      </c>
      <c r="EB86">
        <v>0.2997178138812906</v>
      </c>
      <c r="EC86">
        <v>-0.18728756281456713</v>
      </c>
      <c r="ED86">
        <v>-0.24628730825739717</v>
      </c>
      <c r="EE86">
        <v>0.16382243758916298</v>
      </c>
      <c r="EF86">
        <v>-9.1066578493321625E-3</v>
      </c>
      <c r="EG86">
        <v>0.12847379744558601</v>
      </c>
      <c r="EH86">
        <v>2.1697654920715556E-2</v>
      </c>
      <c r="EI86">
        <v>0.13668629059453205</v>
      </c>
      <c r="EJ86">
        <v>-0.13407889000395923</v>
      </c>
      <c r="EK86">
        <v>-3.1260843528031275E-2</v>
      </c>
      <c r="EL86">
        <v>-0.22934375946405783</v>
      </c>
      <c r="EM86">
        <v>-0.34977089843184711</v>
      </c>
      <c r="EN86">
        <v>0.12922662089460546</v>
      </c>
      <c r="EO86">
        <v>-3.774899222472294E-3</v>
      </c>
      <c r="EP86">
        <v>-0.56830417646614173</v>
      </c>
      <c r="EQ86">
        <v>-0.10840119842030356</v>
      </c>
      <c r="ER86">
        <v>-3.1563293854895147E-2</v>
      </c>
      <c r="ES86">
        <v>3.7111419911339552E-2</v>
      </c>
      <c r="ET86">
        <v>0.29012555433397141</v>
      </c>
      <c r="EU86">
        <v>-9.7489224341940642E-2</v>
      </c>
      <c r="EV86">
        <v>-0.2149601974825523</v>
      </c>
      <c r="EW86">
        <v>-1.8458152142426694E-2</v>
      </c>
      <c r="EX86">
        <v>7.1289505177881421E-2</v>
      </c>
      <c r="EY86">
        <v>-6.8568664495107901E-2</v>
      </c>
      <c r="EZ86">
        <v>-4.8238289323896877E-3</v>
      </c>
      <c r="FA86">
        <v>0.12886139379049882</v>
      </c>
      <c r="FB86">
        <v>-8.1356155830089968E-2</v>
      </c>
      <c r="FC86">
        <v>7.7427548755699169E-2</v>
      </c>
      <c r="FD86">
        <v>0.1527144547191665</v>
      </c>
      <c r="FE86">
        <v>0.18908997523864537</v>
      </c>
      <c r="FF86">
        <v>-3.5071135340488495E-2</v>
      </c>
      <c r="FG86">
        <v>2.9196681460739865E-2</v>
      </c>
      <c r="FH86">
        <v>1.9621906917763353E-2</v>
      </c>
      <c r="FI86">
        <v>1.7587093706079644E-2</v>
      </c>
      <c r="FJ86">
        <v>6.1956492682379675E-3</v>
      </c>
      <c r="FK86">
        <v>4.0883786337565654E-2</v>
      </c>
      <c r="FL86">
        <v>0.12598650169295814</v>
      </c>
      <c r="FM86">
        <v>7.7795401010187129E-2</v>
      </c>
      <c r="FN86">
        <v>-1.9483896621328493E-2</v>
      </c>
      <c r="FO86">
        <v>1.0944932285220551E-2</v>
      </c>
      <c r="FP86">
        <v>-7.3887777882922917E-5</v>
      </c>
      <c r="FQ86">
        <v>1.2058729542984899E-2</v>
      </c>
      <c r="FR86">
        <v>9.2039398890810444E-3</v>
      </c>
      <c r="FS86">
        <v>1.84184674160464E-2</v>
      </c>
      <c r="FT86">
        <v>2.5619491536215691E-2</v>
      </c>
      <c r="FU86">
        <v>-3.8438068166331746E-2</v>
      </c>
      <c r="FV86">
        <v>4.7100379006582548E-3</v>
      </c>
      <c r="FW86">
        <v>9.6661591231171642E-2</v>
      </c>
      <c r="FX86">
        <v>2.6031949152078397E-2</v>
      </c>
      <c r="FY86">
        <v>-9.1720342494463411E-2</v>
      </c>
      <c r="FZ86">
        <v>-0.11972148015384082</v>
      </c>
      <c r="GA86">
        <v>0.10225548420709324</v>
      </c>
      <c r="GB86">
        <v>3.469485606576451E-3</v>
      </c>
      <c r="GC86">
        <v>6.8210387536308884E-2</v>
      </c>
      <c r="GD86">
        <v>0.25069123569025592</v>
      </c>
      <c r="GE86">
        <v>0.17730613726709943</v>
      </c>
      <c r="GF86">
        <v>-4.0982249950229888E-5</v>
      </c>
      <c r="GG86">
        <v>1.6622685821804848E-2</v>
      </c>
      <c r="GH86">
        <v>6.1306865059790196E-2</v>
      </c>
      <c r="GI86">
        <v>3.9488110293936521E-2</v>
      </c>
      <c r="GJ86">
        <v>4.9035901139915967E-2</v>
      </c>
      <c r="GK86">
        <v>-8.5176569336068944E-2</v>
      </c>
      <c r="GL86">
        <v>8.6688412894092987E-2</v>
      </c>
      <c r="GM86">
        <v>0.12633346424582242</v>
      </c>
      <c r="GN86">
        <v>-6.9206099566040125E-3</v>
      </c>
      <c r="GO86">
        <v>-2.2898489744693641E-2</v>
      </c>
      <c r="GP86">
        <v>6.720171785436499E-2</v>
      </c>
      <c r="GQ86">
        <v>0.19347951404419386</v>
      </c>
      <c r="GR86">
        <v>0.11914567300111219</v>
      </c>
      <c r="GS86">
        <v>-3.8125013705848664E-3</v>
      </c>
      <c r="GT86">
        <v>1.4453966012099665E-2</v>
      </c>
      <c r="GU86">
        <v>0.10444008843122543</v>
      </c>
      <c r="GV86">
        <v>3.9024114277752001E-2</v>
      </c>
      <c r="GW86">
        <v>0.16206880837604207</v>
      </c>
      <c r="GX86">
        <v>-7.9012985461109717E-3</v>
      </c>
      <c r="GY86">
        <v>5.961773818692344E-3</v>
      </c>
      <c r="GZ86">
        <v>1.4583675885831757E-4</v>
      </c>
      <c r="HA86">
        <v>3.5316429907918688E-2</v>
      </c>
      <c r="HB86">
        <v>-0.12526076088929061</v>
      </c>
      <c r="HC86">
        <v>0.13570722784982703</v>
      </c>
      <c r="HD86">
        <v>1.3961362548696784E-2</v>
      </c>
      <c r="HE86">
        <v>8.7184233666635996E-2</v>
      </c>
      <c r="HF86">
        <v>6.080311660615214E-2</v>
      </c>
      <c r="HG86">
        <v>4.7144161861352465E-2</v>
      </c>
      <c r="HH86">
        <v>-5.2895238893751022E-3</v>
      </c>
      <c r="HI86">
        <v>7.0473598371875359E-3</v>
      </c>
      <c r="HJ86">
        <v>0.11111202724740357</v>
      </c>
      <c r="HK86">
        <v>-0.1306440014012028</v>
      </c>
      <c r="HL86">
        <v>5.9241834612939566E-3</v>
      </c>
      <c r="HM86">
        <v>0.10197807903543159</v>
      </c>
      <c r="HN86">
        <v>-3.3269698120358383E-2</v>
      </c>
      <c r="HO86">
        <v>8.9753091380247035E-2</v>
      </c>
      <c r="HP86">
        <v>4.2777140049767397E-3</v>
      </c>
      <c r="HQ86">
        <v>-1.6063813743266837E-2</v>
      </c>
      <c r="HR86">
        <v>0.13572324923249357</v>
      </c>
      <c r="HS86">
        <v>9.2007325466855125E-3</v>
      </c>
      <c r="HT86">
        <v>-1.3275648597444904E-2</v>
      </c>
      <c r="HU86">
        <v>7.3643910105397406E-2</v>
      </c>
      <c r="HV86">
        <v>0.16857672069180754</v>
      </c>
      <c r="HW86">
        <v>-3.6193351589154113E-2</v>
      </c>
      <c r="HX86">
        <v>1.1836576157588043E-3</v>
      </c>
      <c r="HY86">
        <v>8.6599088929754431E-2</v>
      </c>
      <c r="HZ86">
        <v>3.7616973502863353E-2</v>
      </c>
      <c r="IA86">
        <v>7.1825464884395174E-2</v>
      </c>
      <c r="IB86">
        <v>8.7337186864822239E-2</v>
      </c>
      <c r="IC86">
        <v>-3.5721102230167986E-2</v>
      </c>
      <c r="ID86">
        <v>-8.5084897433251854E-3</v>
      </c>
      <c r="IE86">
        <v>9.1020697796258786E-3</v>
      </c>
      <c r="IF86">
        <v>9.1282286872184773E-2</v>
      </c>
      <c r="IG86">
        <v>4.0952358594368458E-2</v>
      </c>
      <c r="IH86">
        <v>5.3941263154518693E-2</v>
      </c>
      <c r="II86">
        <v>0.19541982317757278</v>
      </c>
      <c r="IJ86">
        <v>5.7803300127412569E-2</v>
      </c>
      <c r="IK86">
        <v>1.667363451168313E-2</v>
      </c>
      <c r="IL86">
        <v>6.914153028993443E-2</v>
      </c>
      <c r="IM86">
        <v>0.11762189684632415</v>
      </c>
      <c r="IN86">
        <v>3.7927154128848055E-2</v>
      </c>
      <c r="IO86">
        <v>3.1692189684655299E-5</v>
      </c>
      <c r="IP86">
        <v>-5.5814386700034618E-3</v>
      </c>
      <c r="IQ86">
        <v>4.0295445711241426E-2</v>
      </c>
      <c r="IR86">
        <v>4.3366478863050111E-3</v>
      </c>
      <c r="IS86">
        <v>-4.4739575538275487E-3</v>
      </c>
      <c r="IT86">
        <v>5.5104024522818852E-2</v>
      </c>
      <c r="IU86">
        <v>1.873826567652398E-2</v>
      </c>
      <c r="IV86">
        <v>5.8340205914430632E-4</v>
      </c>
      <c r="IW86">
        <v>3.7876677504243401E-2</v>
      </c>
      <c r="IX86">
        <v>3.0853786937125023E-4</v>
      </c>
      <c r="IY86">
        <v>0.11303258035731113</v>
      </c>
      <c r="IZ86">
        <v>6.298636330004892E-2</v>
      </c>
      <c r="JA86">
        <v>7.1845336843627136E-2</v>
      </c>
      <c r="JB86">
        <v>1.9479944476122332E-2</v>
      </c>
      <c r="JC86">
        <v>-4.6914109957880154E-5</v>
      </c>
      <c r="JD86">
        <v>3.3731019596518842E-2</v>
      </c>
      <c r="JE86">
        <v>3.9819970743230938E-3</v>
      </c>
      <c r="JF86">
        <v>-2.2073661832423905E-2</v>
      </c>
      <c r="JG86">
        <v>-3.0896462461972841E-3</v>
      </c>
      <c r="JH86">
        <v>-1.0515689014711126E-2</v>
      </c>
      <c r="JI86">
        <v>4.8037571567826245E-2</v>
      </c>
      <c r="JJ86">
        <v>3.8918405816498892E-2</v>
      </c>
      <c r="JK86">
        <v>3.955904366705968E-2</v>
      </c>
      <c r="JL86">
        <v>-7.6533761211150467E-3</v>
      </c>
      <c r="JM86">
        <v>-1.286082029963815E-2</v>
      </c>
      <c r="JN86">
        <v>-5.1538899661567354E-3</v>
      </c>
      <c r="JO86">
        <v>0.13098437631941831</v>
      </c>
      <c r="JP86">
        <v>0.13967778010629428</v>
      </c>
      <c r="JQ86">
        <v>-7.1720391767323491E-3</v>
      </c>
      <c r="JR86">
        <v>-3.4863107912559942E-2</v>
      </c>
      <c r="JS86">
        <v>-2.8520572268379194E-3</v>
      </c>
      <c r="JT86">
        <v>3.6345471261565683E-2</v>
      </c>
      <c r="JU86">
        <v>5.2959671510732276E-2</v>
      </c>
      <c r="JV86">
        <v>-2.254776664278536E-2</v>
      </c>
      <c r="JW86">
        <v>6.7254706693887362E-2</v>
      </c>
      <c r="JX86">
        <v>1.8599954773977488E-2</v>
      </c>
      <c r="JY86">
        <v>-4.556725673752266E-3</v>
      </c>
      <c r="JZ86">
        <v>1.7393491810362798E-2</v>
      </c>
      <c r="KA86">
        <v>-1.5830575130055827E-2</v>
      </c>
      <c r="KB86">
        <v>3.0997290299538302E-5</v>
      </c>
      <c r="KC86">
        <v>-0.10379752852122162</v>
      </c>
      <c r="KD86">
        <v>-1.295175641938444E-3</v>
      </c>
      <c r="KE86">
        <v>0.11227257734138917</v>
      </c>
      <c r="KF86">
        <v>5.2925201670884804E-2</v>
      </c>
      <c r="KG86">
        <v>-7.1675918005032913E-3</v>
      </c>
      <c r="KH86">
        <v>0.10484143149575982</v>
      </c>
      <c r="KI86">
        <v>1.1375244059727067E-2</v>
      </c>
      <c r="KJ86">
        <v>-2.7614987334602693E-2</v>
      </c>
      <c r="KK86">
        <v>3.1111413248735762E-2</v>
      </c>
      <c r="KL86">
        <v>7.7665644180546724E-4</v>
      </c>
      <c r="KM86">
        <v>2.2884470269364424E-2</v>
      </c>
      <c r="KN86">
        <v>8.0242988676861249E-2</v>
      </c>
      <c r="KO86">
        <v>8.8332131487664001E-2</v>
      </c>
      <c r="KP86">
        <v>0.12985007840169224</v>
      </c>
      <c r="KQ86">
        <v>-1.665863282430434E-2</v>
      </c>
      <c r="KR86">
        <v>4.0897766887500436E-2</v>
      </c>
      <c r="KS86">
        <v>4.4850337444540964E-2</v>
      </c>
      <c r="KT86">
        <v>4.9721514309054001E-3</v>
      </c>
      <c r="KU86">
        <v>-7.4014785605149274E-3</v>
      </c>
      <c r="KV86">
        <v>3.2686252506862294E-2</v>
      </c>
      <c r="KW86">
        <v>7.0188964631633681E-3</v>
      </c>
      <c r="KX86">
        <v>4.3545542111183021E-2</v>
      </c>
      <c r="KY86">
        <v>-2.2143400658145518E-2</v>
      </c>
      <c r="KZ86">
        <v>8.8945793686598024E-2</v>
      </c>
      <c r="LA86">
        <v>-7.4090637325673142E-2</v>
      </c>
      <c r="LB86">
        <v>8.4913862585321825E-4</v>
      </c>
      <c r="LC86">
        <v>6.4460491639002776E-2</v>
      </c>
      <c r="LD86">
        <v>0.34541782285517347</v>
      </c>
      <c r="LE86">
        <v>9.8055521608757905E-3</v>
      </c>
      <c r="LF86">
        <v>-6.291659076560192E-3</v>
      </c>
      <c r="LG86">
        <v>4.5239507104217057E-2</v>
      </c>
      <c r="LH86">
        <v>-1.0738995887162142E-2</v>
      </c>
      <c r="LI86">
        <v>-2.4187575762323197E-2</v>
      </c>
      <c r="LJ86">
        <v>2.0991981561102598E-2</v>
      </c>
      <c r="LK86">
        <v>-1.3691732007594071E-3</v>
      </c>
      <c r="LL86">
        <v>6.9244148853738863E-2</v>
      </c>
      <c r="LM86">
        <v>3.4766402571302965E-2</v>
      </c>
      <c r="LN86">
        <v>-4.927191724116365E-2</v>
      </c>
      <c r="LO86">
        <v>-6.3490292622722475E-2</v>
      </c>
      <c r="LP86">
        <v>6.4495585654304508E-2</v>
      </c>
      <c r="LQ86">
        <v>-5.3676246501562302E-2</v>
      </c>
      <c r="LR86">
        <v>-2.661788279070559E-2</v>
      </c>
      <c r="LS86">
        <v>3.2338969412794669E-2</v>
      </c>
      <c r="LT86">
        <v>0.1039075640905313</v>
      </c>
      <c r="LU86">
        <v>-6.6334595945537769E-2</v>
      </c>
      <c r="LV86">
        <v>-1.7882738838268972E-3</v>
      </c>
      <c r="LW86">
        <v>0.17899850438228229</v>
      </c>
      <c r="LX86">
        <v>-3.9765395710884568E-2</v>
      </c>
      <c r="LY86">
        <v>2.6745801293705448E-2</v>
      </c>
      <c r="LZ86">
        <v>-1.3305194248793293E-3</v>
      </c>
      <c r="MA86">
        <v>7.0666337525740017E-2</v>
      </c>
      <c r="MB86">
        <v>6.381493378241376E-3</v>
      </c>
      <c r="MC86">
        <v>0.14101246443211368</v>
      </c>
      <c r="MD86">
        <v>9.1424315013746316E-2</v>
      </c>
      <c r="ME86">
        <v>2.1240088314956876E-3</v>
      </c>
      <c r="MF86">
        <v>7.8182676343082555E-2</v>
      </c>
      <c r="MG86">
        <v>1.2412803981655384E-2</v>
      </c>
      <c r="MH86">
        <v>3.9818760412527535E-2</v>
      </c>
      <c r="MI86">
        <v>9.9571510822290502E-2</v>
      </c>
      <c r="MJ86">
        <v>7.0691766023202651E-2</v>
      </c>
      <c r="MK86">
        <v>7.3711945406818261E-2</v>
      </c>
      <c r="ML86">
        <v>-2.4332094655959532E-2</v>
      </c>
      <c r="MM86">
        <v>5.5149555474483095E-2</v>
      </c>
      <c r="MN86">
        <v>8.1702004105571688E-3</v>
      </c>
      <c r="MO86">
        <v>0.17687256444284394</v>
      </c>
      <c r="MP86">
        <v>4.5873190080589887E-3</v>
      </c>
      <c r="MQ86">
        <v>-6.3113024105918951E-3</v>
      </c>
      <c r="MR86">
        <v>0.16135476362892198</v>
      </c>
      <c r="MS86">
        <v>5.6359111692054938E-2</v>
      </c>
      <c r="MT86">
        <v>5.6013513996403738E-2</v>
      </c>
      <c r="MU86">
        <v>6.3848064983701311E-2</v>
      </c>
      <c r="MV86">
        <v>7.4294511666674057E-3</v>
      </c>
      <c r="MW86">
        <v>-2.1559912934709304E-2</v>
      </c>
      <c r="MX86">
        <v>7.9995630373044038E-2</v>
      </c>
      <c r="MY86">
        <v>1.9651952287861395E-2</v>
      </c>
      <c r="MZ86">
        <v>2.3682141873936552E-2</v>
      </c>
      <c r="NA86">
        <v>7.7942667723519377E-2</v>
      </c>
      <c r="NB86">
        <v>-1.3770717292071849E-2</v>
      </c>
      <c r="NC86">
        <v>-4.4639010241164373E-2</v>
      </c>
      <c r="ND86">
        <v>-9.2010145691615891E-2</v>
      </c>
      <c r="NE86">
        <v>4.4698077313769312E-2</v>
      </c>
      <c r="NF86">
        <v>7.9432285902976928E-4</v>
      </c>
      <c r="NG86">
        <v>-5.3824952714053353E-2</v>
      </c>
      <c r="NH86">
        <v>1.0912196892786049E-2</v>
      </c>
      <c r="NI86">
        <v>-1.1911824438961268E-2</v>
      </c>
      <c r="NJ86">
        <v>0.13314626025475987</v>
      </c>
      <c r="NK86">
        <v>5.2700218664817944E-2</v>
      </c>
      <c r="NL86">
        <v>0.20002543306783627</v>
      </c>
      <c r="NM86">
        <v>4.260816584903214E-2</v>
      </c>
      <c r="NN86">
        <v>2.7343065573205348E-2</v>
      </c>
      <c r="NO86">
        <v>-0.18323315888260558</v>
      </c>
      <c r="NP86">
        <v>5.1936429911491062E-2</v>
      </c>
      <c r="NQ86">
        <v>-1.8501784587808294E-3</v>
      </c>
      <c r="NR86">
        <v>-0.12915729464337769</v>
      </c>
      <c r="NS86">
        <v>-1.4155191599654048E-2</v>
      </c>
      <c r="NT86">
        <v>2.5004388523270103E-2</v>
      </c>
      <c r="NU86">
        <v>5.7432895178792742E-2</v>
      </c>
      <c r="NV86">
        <v>4.2860544841997833E-2</v>
      </c>
      <c r="NW86">
        <v>7.8615010621239257E-3</v>
      </c>
      <c r="NX86">
        <v>-2.0172006648953734E-2</v>
      </c>
      <c r="NY86">
        <v>7.8619177969813964E-2</v>
      </c>
      <c r="NZ86">
        <v>1.8621071361749435E-2</v>
      </c>
      <c r="OA86">
        <v>8.7084133974031572E-3</v>
      </c>
      <c r="OB86">
        <v>0.10003760967864618</v>
      </c>
      <c r="OC86">
        <v>-8.1602925344720148E-2</v>
      </c>
      <c r="OD86">
        <v>3.8838269967726734E-2</v>
      </c>
      <c r="OE86">
        <v>1.9841332814824275E-3</v>
      </c>
      <c r="OF86">
        <v>0.13867590004671232</v>
      </c>
      <c r="OG86">
        <v>6.3841073827252764E-2</v>
      </c>
      <c r="OH86">
        <v>4.6476770337306558E-2</v>
      </c>
      <c r="OI86">
        <v>7.4152005645826843E-2</v>
      </c>
      <c r="OJ86">
        <v>-7.8362577483674686E-2</v>
      </c>
      <c r="OK86">
        <v>1.5258480896088696E-2</v>
      </c>
      <c r="OL86">
        <v>-2.466683809979751E-2</v>
      </c>
      <c r="OM86">
        <v>5.8927422257853759E-3</v>
      </c>
      <c r="ON86">
        <v>-3.7453464267867074E-4</v>
      </c>
    </row>
    <row r="87" spans="1:404">
      <c r="A87" s="2">
        <v>0.85416666666666663</v>
      </c>
      <c r="B87">
        <v>-0.25084448059081288</v>
      </c>
      <c r="C87">
        <v>-7.6499127055126986E-2</v>
      </c>
      <c r="D87">
        <v>5.1122640182286828E-2</v>
      </c>
      <c r="E87">
        <v>0.10508794837579361</v>
      </c>
      <c r="F87">
        <v>0.1830937814264757</v>
      </c>
      <c r="G87">
        <v>6.0854371792814929E-2</v>
      </c>
      <c r="H87">
        <v>7.0599201100477321E-3</v>
      </c>
      <c r="I87">
        <v>0.26499951916088815</v>
      </c>
      <c r="J87">
        <v>1.6582071328184782E-2</v>
      </c>
      <c r="K87">
        <v>-4.2130965798586328E-2</v>
      </c>
      <c r="L87">
        <v>-4.499191870156876E-2</v>
      </c>
      <c r="M87">
        <v>3.1138699991020133E-2</v>
      </c>
      <c r="N87">
        <v>4.0087909858620679E-2</v>
      </c>
      <c r="O87">
        <v>0.15273714396580315</v>
      </c>
      <c r="P87">
        <v>-6.7426959328031152E-2</v>
      </c>
      <c r="Q87">
        <v>-9.2557383300306981E-2</v>
      </c>
      <c r="R87">
        <v>-5.4280189622253242E-2</v>
      </c>
      <c r="S87">
        <v>3.5112290169128757E-2</v>
      </c>
      <c r="T87">
        <v>0.18813728711300889</v>
      </c>
      <c r="U87">
        <v>3.8111792668450419E-4</v>
      </c>
      <c r="V87">
        <v>6.0424509686935621E-2</v>
      </c>
      <c r="W87">
        <v>-6.2686290503859684E-3</v>
      </c>
      <c r="X87">
        <v>-3.4854862426047118E-3</v>
      </c>
      <c r="Y87">
        <v>-0.12789956209520364</v>
      </c>
      <c r="Z87">
        <v>0.1231023542263372</v>
      </c>
      <c r="AA87">
        <v>0.15316786907321697</v>
      </c>
      <c r="AB87">
        <v>1.3879732865899348E-2</v>
      </c>
      <c r="AC87">
        <v>1.2341381060175108E-2</v>
      </c>
      <c r="AD87">
        <v>9.9473038244772799E-2</v>
      </c>
      <c r="AE87">
        <v>-1.5488429008903234E-2</v>
      </c>
      <c r="AF87">
        <v>5.2235287367679108E-2</v>
      </c>
      <c r="AG87">
        <v>0.1041805996688662</v>
      </c>
      <c r="AH87">
        <v>-7.748766007743311E-3</v>
      </c>
      <c r="AI87">
        <v>7.7994736004609835E-2</v>
      </c>
      <c r="AJ87">
        <v>6.2446650566494406E-2</v>
      </c>
      <c r="AK87">
        <v>-4.6783942440806761E-2</v>
      </c>
      <c r="AL87">
        <v>-6.0800799930403431E-4</v>
      </c>
      <c r="AM87">
        <v>9.4913200716555624E-2</v>
      </c>
      <c r="AN87">
        <v>7.5436469502320178E-2</v>
      </c>
      <c r="AO87">
        <v>1.3435319001132517E-2</v>
      </c>
      <c r="AP87">
        <v>1.3149044827981569E-2</v>
      </c>
      <c r="AQ87">
        <v>3.6606959191898457E-2</v>
      </c>
      <c r="AR87">
        <v>9.2018655816129308E-2</v>
      </c>
      <c r="AS87">
        <v>0.22987825937945577</v>
      </c>
      <c r="AT87">
        <v>-2.5392070726755818E-2</v>
      </c>
      <c r="AU87">
        <v>1.6102835267225311E-2</v>
      </c>
      <c r="AV87">
        <v>-7.0811763829975782E-2</v>
      </c>
      <c r="AW87">
        <v>-2.234284853370024E-3</v>
      </c>
      <c r="AX87">
        <v>2.5947851198222616E-2</v>
      </c>
      <c r="AY87">
        <v>2.6559844577563999E-2</v>
      </c>
      <c r="AZ87">
        <v>-0.19424653249340892</v>
      </c>
      <c r="BA87">
        <v>-1.2778349449136268E-2</v>
      </c>
      <c r="BB87">
        <v>-4.4711253478824549E-3</v>
      </c>
      <c r="BC87">
        <v>0.17141857906403443</v>
      </c>
      <c r="BD87">
        <v>4.9375050597757209E-2</v>
      </c>
      <c r="BE87">
        <v>6.7306637705972523E-3</v>
      </c>
      <c r="BF87">
        <v>1.5144116507499056E-2</v>
      </c>
      <c r="BG87">
        <v>1.0004084563065611E-3</v>
      </c>
      <c r="BH87">
        <v>-7.0868174470053195E-3</v>
      </c>
      <c r="BI87">
        <v>-0.37426462582423659</v>
      </c>
      <c r="BJ87">
        <v>1.9159989600876885E-2</v>
      </c>
      <c r="BK87">
        <v>-0.2182201315742141</v>
      </c>
      <c r="BL87">
        <v>-0.11199775351090968</v>
      </c>
      <c r="BM87">
        <v>0.2420048669465891</v>
      </c>
      <c r="BN87">
        <v>-4.8855666647423723E-3</v>
      </c>
      <c r="BO87">
        <v>-1.701897340594618E-3</v>
      </c>
      <c r="BP87">
        <v>-3.3295528867127158E-4</v>
      </c>
      <c r="BQ87">
        <v>3.6686219233448329E-2</v>
      </c>
      <c r="BR87">
        <v>7.2283653479042628E-2</v>
      </c>
      <c r="BS87">
        <v>-7.7649323125213915E-2</v>
      </c>
      <c r="BT87">
        <v>-0.14731370401244409</v>
      </c>
      <c r="BU87">
        <v>8.7560000460598322E-2</v>
      </c>
      <c r="BV87">
        <v>-2.1696370462543618E-2</v>
      </c>
      <c r="BW87">
        <v>-0.75</v>
      </c>
      <c r="BX87">
        <v>-8.0417954884710527E-2</v>
      </c>
      <c r="BY87">
        <v>-4.5836259382501694E-2</v>
      </c>
      <c r="BZ87">
        <v>-2.3109439131390689E-2</v>
      </c>
      <c r="CA87">
        <v>8.6184691375983504E-4</v>
      </c>
      <c r="CB87">
        <v>1.2658586477123767E-2</v>
      </c>
      <c r="CC87">
        <v>-2.9329207702681924E-3</v>
      </c>
      <c r="CD87">
        <v>0.13680577376131933</v>
      </c>
      <c r="CE87">
        <v>-1.5941759370436536E-3</v>
      </c>
      <c r="CF87">
        <v>-4.8043336607229157E-3</v>
      </c>
      <c r="CG87">
        <v>5.2248330354305518E-2</v>
      </c>
      <c r="CH87">
        <v>0.1891255850035243</v>
      </c>
      <c r="CI87">
        <v>-6.9076224721612003E-3</v>
      </c>
      <c r="CJ87">
        <v>5.0308962519897811E-2</v>
      </c>
      <c r="CK87">
        <v>1.6351943477177694E-2</v>
      </c>
      <c r="CL87">
        <v>0.11349062309388251</v>
      </c>
      <c r="CM87">
        <v>-5.4957827672412557E-2</v>
      </c>
      <c r="CN87">
        <v>-0.17235407342781542</v>
      </c>
      <c r="CO87">
        <v>-8.48372234641009E-2</v>
      </c>
      <c r="CP87">
        <v>-0.32092837593434709</v>
      </c>
      <c r="CQ87">
        <v>-2.8245913697070569E-2</v>
      </c>
      <c r="CR87">
        <v>-0.33737722502406614</v>
      </c>
      <c r="CS87">
        <v>-0.28972742918274946</v>
      </c>
      <c r="CT87">
        <v>-0.13938451462553464</v>
      </c>
      <c r="CU87">
        <v>-8.4416311702573937E-2</v>
      </c>
      <c r="CV87">
        <v>-1.4098958906349547E-2</v>
      </c>
      <c r="CW87">
        <v>-2.2523698357349202E-3</v>
      </c>
      <c r="CX87">
        <v>2.956854349302819E-2</v>
      </c>
      <c r="CY87">
        <v>-0.34759881975466678</v>
      </c>
      <c r="CZ87">
        <v>-8.0075488115176938E-2</v>
      </c>
      <c r="DA87">
        <v>-0.37732349704770241</v>
      </c>
      <c r="DB87">
        <v>-0.17474128873087988</v>
      </c>
      <c r="DC87">
        <v>-0.74471885208774147</v>
      </c>
      <c r="DD87">
        <v>-0.32275198527069815</v>
      </c>
      <c r="DE87">
        <v>-0.54564598005542531</v>
      </c>
      <c r="DF87">
        <v>-0.6485334104261482</v>
      </c>
      <c r="DG87">
        <v>6.1399496683198462E-5</v>
      </c>
      <c r="DH87">
        <v>-0.25605707102714986</v>
      </c>
      <c r="DI87">
        <v>-0.75</v>
      </c>
      <c r="DJ87">
        <v>-0.2659842898963739</v>
      </c>
      <c r="DK87">
        <v>-0.15217469045344001</v>
      </c>
      <c r="DL87">
        <v>8.2789771849642924E-2</v>
      </c>
      <c r="DM87">
        <v>0.10741671713244048</v>
      </c>
      <c r="DN87">
        <v>-0.16941652545112929</v>
      </c>
      <c r="DO87">
        <v>-0.4331168950836366</v>
      </c>
      <c r="DP87">
        <v>-0.26266136756976927</v>
      </c>
      <c r="DQ87">
        <v>0.13310940183612785</v>
      </c>
      <c r="DR87">
        <v>-0.12558356416458377</v>
      </c>
      <c r="DS87">
        <v>-0.26474142272552192</v>
      </c>
      <c r="DT87">
        <v>-0.27829882382311444</v>
      </c>
      <c r="DU87">
        <v>-0.45442798904993342</v>
      </c>
      <c r="DV87">
        <v>2.6485616597334147E-2</v>
      </c>
      <c r="DW87">
        <v>-0.27854371342629036</v>
      </c>
      <c r="DX87">
        <v>4.1307195327024718E-2</v>
      </c>
      <c r="DY87">
        <v>-0.75</v>
      </c>
      <c r="DZ87">
        <v>-0.37687875503860274</v>
      </c>
      <c r="EA87">
        <v>-0.63817797722438885</v>
      </c>
      <c r="EB87">
        <v>0.2997178138812906</v>
      </c>
      <c r="EC87">
        <v>-0.18728756281456713</v>
      </c>
      <c r="ED87">
        <v>-0.24628730825739717</v>
      </c>
      <c r="EE87">
        <v>0.16382243758916298</v>
      </c>
      <c r="EF87">
        <v>-9.1066578493321625E-3</v>
      </c>
      <c r="EG87">
        <v>0.12847379744558601</v>
      </c>
      <c r="EH87">
        <v>2.1697654920715556E-2</v>
      </c>
      <c r="EI87">
        <v>0.13668629059453205</v>
      </c>
      <c r="EJ87">
        <v>-0.13407889000395923</v>
      </c>
      <c r="EK87">
        <v>-3.1260843528031275E-2</v>
      </c>
      <c r="EL87">
        <v>-0.22934375946405783</v>
      </c>
      <c r="EM87">
        <v>-0.34977089843184711</v>
      </c>
      <c r="EN87">
        <v>0.12922662089460546</v>
      </c>
      <c r="EO87">
        <v>-3.774899222472294E-3</v>
      </c>
      <c r="EP87">
        <v>-0.56830417646614173</v>
      </c>
      <c r="EQ87">
        <v>-0.10840119842030356</v>
      </c>
      <c r="ER87">
        <v>-3.1563293854895147E-2</v>
      </c>
      <c r="ES87">
        <v>3.7111419911339552E-2</v>
      </c>
      <c r="ET87">
        <v>0.29012555433397141</v>
      </c>
      <c r="EU87">
        <v>-9.7489224341940642E-2</v>
      </c>
      <c r="EV87">
        <v>-0.2149601974825523</v>
      </c>
      <c r="EW87">
        <v>-1.8458152142426694E-2</v>
      </c>
      <c r="EX87">
        <v>7.1289505177881421E-2</v>
      </c>
      <c r="EY87">
        <v>-6.8568664495107901E-2</v>
      </c>
      <c r="EZ87">
        <v>-4.8238289323896877E-3</v>
      </c>
      <c r="FA87">
        <v>0.12886139379049882</v>
      </c>
      <c r="FB87">
        <v>-8.1356155830089968E-2</v>
      </c>
      <c r="FC87">
        <v>7.7427548755699169E-2</v>
      </c>
      <c r="FD87">
        <v>0.1527144547191665</v>
      </c>
      <c r="FE87">
        <v>0.18908997523864537</v>
      </c>
      <c r="FF87">
        <v>-3.5071135340488495E-2</v>
      </c>
      <c r="FG87">
        <v>2.9196681460739865E-2</v>
      </c>
      <c r="FH87">
        <v>1.9621906917763353E-2</v>
      </c>
      <c r="FI87">
        <v>1.7587093706079644E-2</v>
      </c>
      <c r="FJ87">
        <v>6.1956492682379675E-3</v>
      </c>
      <c r="FK87">
        <v>4.0883786337565654E-2</v>
      </c>
      <c r="FL87">
        <v>0.12598650169295814</v>
      </c>
      <c r="FM87">
        <v>7.7795401010187129E-2</v>
      </c>
      <c r="FN87">
        <v>-1.9483896621328493E-2</v>
      </c>
      <c r="FO87">
        <v>1.0944932285220551E-2</v>
      </c>
      <c r="FP87">
        <v>-7.3887777882922917E-5</v>
      </c>
      <c r="FQ87">
        <v>1.2058729542984899E-2</v>
      </c>
      <c r="FR87">
        <v>9.2039398890810444E-3</v>
      </c>
      <c r="FS87">
        <v>1.84184674160464E-2</v>
      </c>
      <c r="FT87">
        <v>2.5619491536215691E-2</v>
      </c>
      <c r="FU87">
        <v>-3.8438068166331746E-2</v>
      </c>
      <c r="FV87">
        <v>4.7100379006582548E-3</v>
      </c>
      <c r="FW87">
        <v>9.6661591231171642E-2</v>
      </c>
      <c r="FX87">
        <v>2.6031949152078397E-2</v>
      </c>
      <c r="FY87">
        <v>-9.1720342494463411E-2</v>
      </c>
      <c r="FZ87">
        <v>-0.11972148015384082</v>
      </c>
      <c r="GA87">
        <v>0.10225548420709324</v>
      </c>
      <c r="GB87">
        <v>3.469485606576451E-3</v>
      </c>
      <c r="GC87">
        <v>6.8210387536308884E-2</v>
      </c>
      <c r="GD87">
        <v>0.25069123569025592</v>
      </c>
      <c r="GE87">
        <v>0.17730613726709943</v>
      </c>
      <c r="GF87">
        <v>-4.0982249950229888E-5</v>
      </c>
      <c r="GG87">
        <v>1.6622685821804848E-2</v>
      </c>
      <c r="GH87">
        <v>6.1306865059790196E-2</v>
      </c>
      <c r="GI87">
        <v>3.9488110293936521E-2</v>
      </c>
      <c r="GJ87">
        <v>4.9035901139915967E-2</v>
      </c>
      <c r="GK87">
        <v>-8.5176569336068944E-2</v>
      </c>
      <c r="GL87">
        <v>8.6688412894092987E-2</v>
      </c>
      <c r="GM87">
        <v>0.12633346424582242</v>
      </c>
      <c r="GN87">
        <v>-6.9206099566040125E-3</v>
      </c>
      <c r="GO87">
        <v>-2.2898489744693641E-2</v>
      </c>
      <c r="GP87">
        <v>6.720171785436499E-2</v>
      </c>
      <c r="GQ87">
        <v>0.19347951404419386</v>
      </c>
      <c r="GR87">
        <v>0.11914567300111219</v>
      </c>
      <c r="GS87">
        <v>-3.8125013705848664E-3</v>
      </c>
      <c r="GT87">
        <v>1.4453966012099665E-2</v>
      </c>
      <c r="GU87">
        <v>0.10444008843122543</v>
      </c>
      <c r="GV87">
        <v>3.9024114277752001E-2</v>
      </c>
      <c r="GW87">
        <v>0.16206880837604207</v>
      </c>
      <c r="GX87">
        <v>-7.9012985461109717E-3</v>
      </c>
      <c r="GY87">
        <v>5.961773818692344E-3</v>
      </c>
      <c r="GZ87">
        <v>1.4583675885831757E-4</v>
      </c>
      <c r="HA87">
        <v>3.5316429907918688E-2</v>
      </c>
      <c r="HB87">
        <v>-0.12526076088929061</v>
      </c>
      <c r="HC87">
        <v>0.13570722784982703</v>
      </c>
      <c r="HD87">
        <v>1.3961362548696784E-2</v>
      </c>
      <c r="HE87">
        <v>8.7184233666635996E-2</v>
      </c>
      <c r="HF87">
        <v>6.080311660615214E-2</v>
      </c>
      <c r="HG87">
        <v>4.7144161861352465E-2</v>
      </c>
      <c r="HH87">
        <v>-5.2895238893751022E-3</v>
      </c>
      <c r="HI87">
        <v>7.0473598371875359E-3</v>
      </c>
      <c r="HJ87">
        <v>0.11111202724740357</v>
      </c>
      <c r="HK87">
        <v>-0.1306440014012028</v>
      </c>
      <c r="HL87">
        <v>5.9241834612939566E-3</v>
      </c>
      <c r="HM87">
        <v>0.10197807903543159</v>
      </c>
      <c r="HN87">
        <v>-3.3269698120358383E-2</v>
      </c>
      <c r="HO87">
        <v>8.9753091380247035E-2</v>
      </c>
      <c r="HP87">
        <v>4.2777140049767397E-3</v>
      </c>
      <c r="HQ87">
        <v>-1.6063813743266837E-2</v>
      </c>
      <c r="HR87">
        <v>0.13572324923249357</v>
      </c>
      <c r="HS87">
        <v>9.2007325466855125E-3</v>
      </c>
      <c r="HT87">
        <v>-1.3275648597444904E-2</v>
      </c>
      <c r="HU87">
        <v>7.3643910105397406E-2</v>
      </c>
      <c r="HV87">
        <v>0.16857672069180754</v>
      </c>
      <c r="HW87">
        <v>-3.6193351589154113E-2</v>
      </c>
      <c r="HX87">
        <v>1.1836576157588043E-3</v>
      </c>
      <c r="HY87">
        <v>8.6599088929754431E-2</v>
      </c>
      <c r="HZ87">
        <v>3.7616973502863353E-2</v>
      </c>
      <c r="IA87">
        <v>7.1825464884395174E-2</v>
      </c>
      <c r="IB87">
        <v>8.7337186864822239E-2</v>
      </c>
      <c r="IC87">
        <v>-3.5721102230167986E-2</v>
      </c>
      <c r="ID87">
        <v>-8.5084897433251854E-3</v>
      </c>
      <c r="IE87">
        <v>9.1020697796258786E-3</v>
      </c>
      <c r="IF87">
        <v>9.1282286872184773E-2</v>
      </c>
      <c r="IG87">
        <v>4.0952358594368458E-2</v>
      </c>
      <c r="IH87">
        <v>5.3941263154518693E-2</v>
      </c>
      <c r="II87">
        <v>0.19541982317757278</v>
      </c>
      <c r="IJ87">
        <v>5.7803300127412569E-2</v>
      </c>
      <c r="IK87">
        <v>1.667363451168313E-2</v>
      </c>
      <c r="IL87">
        <v>6.914153028993443E-2</v>
      </c>
      <c r="IM87">
        <v>0.11762189684632415</v>
      </c>
      <c r="IN87">
        <v>3.7927154128848055E-2</v>
      </c>
      <c r="IO87">
        <v>3.1692189684655299E-5</v>
      </c>
      <c r="IP87">
        <v>-5.5814386700034618E-3</v>
      </c>
      <c r="IQ87">
        <v>4.0295445711241426E-2</v>
      </c>
      <c r="IR87">
        <v>4.3366478863050111E-3</v>
      </c>
      <c r="IS87">
        <v>-4.4739575538275487E-3</v>
      </c>
      <c r="IT87">
        <v>5.5104024522818852E-2</v>
      </c>
      <c r="IU87">
        <v>1.873826567652398E-2</v>
      </c>
      <c r="IV87">
        <v>5.8340205914430632E-4</v>
      </c>
      <c r="IW87">
        <v>3.7876677504243401E-2</v>
      </c>
      <c r="IX87">
        <v>3.0853786937125023E-4</v>
      </c>
      <c r="IY87">
        <v>0.11303258035731113</v>
      </c>
      <c r="IZ87">
        <v>6.298636330004892E-2</v>
      </c>
      <c r="JA87">
        <v>7.1845336843627136E-2</v>
      </c>
      <c r="JB87">
        <v>1.9479944476122332E-2</v>
      </c>
      <c r="JC87">
        <v>-4.6914109957880154E-5</v>
      </c>
      <c r="JD87">
        <v>3.3731019596518842E-2</v>
      </c>
      <c r="JE87">
        <v>3.9819970743230938E-3</v>
      </c>
      <c r="JF87">
        <v>-2.2073661832423905E-2</v>
      </c>
      <c r="JG87">
        <v>-3.0896462461972841E-3</v>
      </c>
      <c r="JH87">
        <v>-1.0515689014711126E-2</v>
      </c>
      <c r="JI87">
        <v>4.8037571567826245E-2</v>
      </c>
      <c r="JJ87">
        <v>3.8918405816498892E-2</v>
      </c>
      <c r="JK87">
        <v>3.955904366705968E-2</v>
      </c>
      <c r="JL87">
        <v>-7.6533761211150467E-3</v>
      </c>
      <c r="JM87">
        <v>-1.286082029963815E-2</v>
      </c>
      <c r="JN87">
        <v>-5.1538899661567354E-3</v>
      </c>
      <c r="JO87">
        <v>0.13098437631941831</v>
      </c>
      <c r="JP87">
        <v>0.13967778010629428</v>
      </c>
      <c r="JQ87">
        <v>-7.1720391767323491E-3</v>
      </c>
      <c r="JR87">
        <v>-3.4863107912559942E-2</v>
      </c>
      <c r="JS87">
        <v>-2.8520572268379194E-3</v>
      </c>
      <c r="JT87">
        <v>3.6345471261565683E-2</v>
      </c>
      <c r="JU87">
        <v>5.2959671510732276E-2</v>
      </c>
      <c r="JV87">
        <v>-2.254776664278536E-2</v>
      </c>
      <c r="JW87">
        <v>6.7254706693887362E-2</v>
      </c>
      <c r="JX87">
        <v>1.8599954773977488E-2</v>
      </c>
      <c r="JY87">
        <v>-4.556725673752266E-3</v>
      </c>
      <c r="JZ87">
        <v>1.7393491810362798E-2</v>
      </c>
      <c r="KA87">
        <v>-1.5830575130055827E-2</v>
      </c>
      <c r="KB87">
        <v>3.0997290299538302E-5</v>
      </c>
      <c r="KC87">
        <v>-0.10379752852122162</v>
      </c>
      <c r="KD87">
        <v>-1.295175641938444E-3</v>
      </c>
      <c r="KE87">
        <v>0.11227257734138917</v>
      </c>
      <c r="KF87">
        <v>5.2925201670884804E-2</v>
      </c>
      <c r="KG87">
        <v>-7.1675918005032913E-3</v>
      </c>
      <c r="KH87">
        <v>0.10484143149575982</v>
      </c>
      <c r="KI87">
        <v>1.1375244059727067E-2</v>
      </c>
      <c r="KJ87">
        <v>-2.7614987334602693E-2</v>
      </c>
      <c r="KK87">
        <v>3.1111413248735762E-2</v>
      </c>
      <c r="KL87">
        <v>7.7665644180546724E-4</v>
      </c>
      <c r="KM87">
        <v>2.2884470269364424E-2</v>
      </c>
      <c r="KN87">
        <v>8.0242988676861249E-2</v>
      </c>
      <c r="KO87">
        <v>8.8332131487664001E-2</v>
      </c>
      <c r="KP87">
        <v>0.12985007840169224</v>
      </c>
      <c r="KQ87">
        <v>-1.665863282430434E-2</v>
      </c>
      <c r="KR87">
        <v>4.0897766887500436E-2</v>
      </c>
      <c r="KS87">
        <v>4.4850337444540964E-2</v>
      </c>
      <c r="KT87">
        <v>4.9721514309054001E-3</v>
      </c>
      <c r="KU87">
        <v>-7.4014785605149274E-3</v>
      </c>
      <c r="KV87">
        <v>3.2686252506862294E-2</v>
      </c>
      <c r="KW87">
        <v>7.0188964631633681E-3</v>
      </c>
      <c r="KX87">
        <v>4.3545542111183021E-2</v>
      </c>
      <c r="KY87">
        <v>-2.2143400658145518E-2</v>
      </c>
      <c r="KZ87">
        <v>8.8945793686598024E-2</v>
      </c>
      <c r="LA87">
        <v>-7.4090637325673142E-2</v>
      </c>
      <c r="LB87">
        <v>8.4913862585321825E-4</v>
      </c>
      <c r="LC87">
        <v>6.4460491639002776E-2</v>
      </c>
      <c r="LD87">
        <v>0.34541782285517347</v>
      </c>
      <c r="LE87">
        <v>9.8055521608757905E-3</v>
      </c>
      <c r="LF87">
        <v>-6.291659076560192E-3</v>
      </c>
      <c r="LG87">
        <v>4.5239507104217057E-2</v>
      </c>
      <c r="LH87">
        <v>-1.0738995887162142E-2</v>
      </c>
      <c r="LI87">
        <v>-2.4187575762323197E-2</v>
      </c>
      <c r="LJ87">
        <v>2.0991981561102598E-2</v>
      </c>
      <c r="LK87">
        <v>-1.3691732007594071E-3</v>
      </c>
      <c r="LL87">
        <v>6.9244148853738863E-2</v>
      </c>
      <c r="LM87">
        <v>3.4766402571302965E-2</v>
      </c>
      <c r="LN87">
        <v>-4.927191724116365E-2</v>
      </c>
      <c r="LO87">
        <v>-6.3490292622722475E-2</v>
      </c>
      <c r="LP87">
        <v>6.4495585654304508E-2</v>
      </c>
      <c r="LQ87">
        <v>-5.3676246501562302E-2</v>
      </c>
      <c r="LR87">
        <v>-2.661788279070559E-2</v>
      </c>
      <c r="LS87">
        <v>3.2338969412794669E-2</v>
      </c>
      <c r="LT87">
        <v>0.1039075640905313</v>
      </c>
      <c r="LU87">
        <v>-6.6334595945537769E-2</v>
      </c>
      <c r="LV87">
        <v>-1.7882738838268972E-3</v>
      </c>
      <c r="LW87">
        <v>0.17899850438228229</v>
      </c>
      <c r="LX87">
        <v>-3.9765395710884568E-2</v>
      </c>
      <c r="LY87">
        <v>2.6745801293705448E-2</v>
      </c>
      <c r="LZ87">
        <v>-1.3305194248793293E-3</v>
      </c>
      <c r="MA87">
        <v>7.0666337525740017E-2</v>
      </c>
      <c r="MB87">
        <v>6.381493378241376E-3</v>
      </c>
      <c r="MC87">
        <v>0.14101246443211368</v>
      </c>
      <c r="MD87">
        <v>9.1424315013746316E-2</v>
      </c>
      <c r="ME87">
        <v>2.1240088314956876E-3</v>
      </c>
      <c r="MF87">
        <v>7.8182676343082555E-2</v>
      </c>
      <c r="MG87">
        <v>1.2412803981655384E-2</v>
      </c>
      <c r="MH87">
        <v>3.9818760412527535E-2</v>
      </c>
      <c r="MI87">
        <v>9.9571510822290502E-2</v>
      </c>
      <c r="MJ87">
        <v>7.0691766023202651E-2</v>
      </c>
      <c r="MK87">
        <v>7.3711945406818261E-2</v>
      </c>
      <c r="ML87">
        <v>-2.4332094655959532E-2</v>
      </c>
      <c r="MM87">
        <v>5.5149555474483095E-2</v>
      </c>
      <c r="MN87">
        <v>8.1702004105571688E-3</v>
      </c>
      <c r="MO87">
        <v>0.17687256444284394</v>
      </c>
      <c r="MP87">
        <v>4.5873190080589887E-3</v>
      </c>
      <c r="MQ87">
        <v>-6.3113024105918951E-3</v>
      </c>
      <c r="MR87">
        <v>0.16135476362892198</v>
      </c>
      <c r="MS87">
        <v>5.6359111692054938E-2</v>
      </c>
      <c r="MT87">
        <v>5.6013513996403738E-2</v>
      </c>
      <c r="MU87">
        <v>6.3848064983701311E-2</v>
      </c>
      <c r="MV87">
        <v>7.4294511666674057E-3</v>
      </c>
      <c r="MW87">
        <v>-2.1559912934709304E-2</v>
      </c>
      <c r="MX87">
        <v>7.9995630373044038E-2</v>
      </c>
      <c r="MY87">
        <v>1.9651952287861395E-2</v>
      </c>
      <c r="MZ87">
        <v>2.3682141873936552E-2</v>
      </c>
      <c r="NA87">
        <v>7.7942667723519377E-2</v>
      </c>
      <c r="NB87">
        <v>-1.3770717292071849E-2</v>
      </c>
      <c r="NC87">
        <v>-4.4639010241164373E-2</v>
      </c>
      <c r="ND87">
        <v>-9.2010145691615891E-2</v>
      </c>
      <c r="NE87">
        <v>4.4698077313769312E-2</v>
      </c>
      <c r="NF87">
        <v>7.9432285902976928E-4</v>
      </c>
      <c r="NG87">
        <v>-5.3824952714053353E-2</v>
      </c>
      <c r="NH87">
        <v>1.0912196892786049E-2</v>
      </c>
      <c r="NI87">
        <v>-1.1911824438961268E-2</v>
      </c>
      <c r="NJ87">
        <v>0.13314626025475987</v>
      </c>
      <c r="NK87">
        <v>5.2700218664817944E-2</v>
      </c>
      <c r="NL87">
        <v>0.20002543306783627</v>
      </c>
      <c r="NM87">
        <v>4.260816584903214E-2</v>
      </c>
      <c r="NN87">
        <v>2.7343065573205348E-2</v>
      </c>
      <c r="NO87">
        <v>-0.18323315888260558</v>
      </c>
      <c r="NP87">
        <v>5.1936429911491062E-2</v>
      </c>
      <c r="NQ87">
        <v>-1.8501784587808294E-3</v>
      </c>
      <c r="NR87">
        <v>-0.12915729464337769</v>
      </c>
      <c r="NS87">
        <v>-1.4155191599654048E-2</v>
      </c>
      <c r="NT87">
        <v>2.5004388523270103E-2</v>
      </c>
      <c r="NU87">
        <v>5.7432895178792742E-2</v>
      </c>
      <c r="NV87">
        <v>4.2860544841997833E-2</v>
      </c>
      <c r="NW87">
        <v>7.8615010621239257E-3</v>
      </c>
      <c r="NX87">
        <v>-2.0172006648953734E-2</v>
      </c>
      <c r="NY87">
        <v>7.8619177969813964E-2</v>
      </c>
      <c r="NZ87">
        <v>1.8621071361749435E-2</v>
      </c>
      <c r="OA87">
        <v>8.7084133974031572E-3</v>
      </c>
      <c r="OB87">
        <v>0.10003760967864618</v>
      </c>
      <c r="OC87">
        <v>-8.1602925344720148E-2</v>
      </c>
      <c r="OD87">
        <v>3.8838269967726734E-2</v>
      </c>
      <c r="OE87">
        <v>1.9841332814824275E-3</v>
      </c>
      <c r="OF87">
        <v>0.13867590004671232</v>
      </c>
      <c r="OG87">
        <v>6.3841073827252764E-2</v>
      </c>
      <c r="OH87">
        <v>4.6476770337306558E-2</v>
      </c>
      <c r="OI87">
        <v>7.4152005645826843E-2</v>
      </c>
      <c r="OJ87">
        <v>-7.8362577483674686E-2</v>
      </c>
      <c r="OK87">
        <v>1.5258480896088696E-2</v>
      </c>
      <c r="OL87">
        <v>-2.466683809979751E-2</v>
      </c>
      <c r="OM87">
        <v>5.8927422257853759E-3</v>
      </c>
      <c r="ON87">
        <v>-3.7453464267867074E-4</v>
      </c>
    </row>
    <row r="88" spans="1:404">
      <c r="A88" s="2">
        <v>0.86458333333333337</v>
      </c>
      <c r="B88">
        <v>-0.25084448059081288</v>
      </c>
      <c r="C88">
        <v>-7.6499127055126986E-2</v>
      </c>
      <c r="D88">
        <v>5.1122640182286828E-2</v>
      </c>
      <c r="E88">
        <v>0.10508794837579361</v>
      </c>
      <c r="F88">
        <v>0.1830937814264757</v>
      </c>
      <c r="G88">
        <v>6.0854371792814929E-2</v>
      </c>
      <c r="H88">
        <v>7.0599201100477321E-3</v>
      </c>
      <c r="I88">
        <v>0.26499951916088815</v>
      </c>
      <c r="J88">
        <v>1.6582071328184782E-2</v>
      </c>
      <c r="K88">
        <v>-4.2130965798586328E-2</v>
      </c>
      <c r="L88">
        <v>-4.499191870156876E-2</v>
      </c>
      <c r="M88">
        <v>3.1138699991020133E-2</v>
      </c>
      <c r="N88">
        <v>4.0087909858620679E-2</v>
      </c>
      <c r="O88">
        <v>0.15273714396580315</v>
      </c>
      <c r="P88">
        <v>-6.7426959328031152E-2</v>
      </c>
      <c r="Q88">
        <v>-9.2557383300306981E-2</v>
      </c>
      <c r="R88">
        <v>-5.4280189622253242E-2</v>
      </c>
      <c r="S88">
        <v>3.5112290169128757E-2</v>
      </c>
      <c r="T88">
        <v>0.18813728711300889</v>
      </c>
      <c r="U88">
        <v>3.8111792668450419E-4</v>
      </c>
      <c r="V88">
        <v>6.0424509686935621E-2</v>
      </c>
      <c r="W88">
        <v>-6.2686290503859684E-3</v>
      </c>
      <c r="X88">
        <v>-3.4854862426047118E-3</v>
      </c>
      <c r="Y88">
        <v>-0.12789956209520364</v>
      </c>
      <c r="Z88">
        <v>0.1231023542263372</v>
      </c>
      <c r="AA88">
        <v>0.15316786907321697</v>
      </c>
      <c r="AB88">
        <v>1.3879732865899348E-2</v>
      </c>
      <c r="AC88">
        <v>1.2341381060175108E-2</v>
      </c>
      <c r="AD88">
        <v>9.9473038244772799E-2</v>
      </c>
      <c r="AE88">
        <v>-1.5488429008903234E-2</v>
      </c>
      <c r="AF88">
        <v>5.2235287367679108E-2</v>
      </c>
      <c r="AG88">
        <v>0.1041805996688662</v>
      </c>
      <c r="AH88">
        <v>-7.748766007743311E-3</v>
      </c>
      <c r="AI88">
        <v>7.7994736004609835E-2</v>
      </c>
      <c r="AJ88">
        <v>6.2446650566494406E-2</v>
      </c>
      <c r="AK88">
        <v>-4.6783942440806761E-2</v>
      </c>
      <c r="AL88">
        <v>-6.0800799930403431E-4</v>
      </c>
      <c r="AM88">
        <v>9.4913200716555624E-2</v>
      </c>
      <c r="AN88">
        <v>7.5436469502320178E-2</v>
      </c>
      <c r="AO88">
        <v>1.3435319001132517E-2</v>
      </c>
      <c r="AP88">
        <v>1.3149044827981569E-2</v>
      </c>
      <c r="AQ88">
        <v>3.6606959191898457E-2</v>
      </c>
      <c r="AR88">
        <v>9.2018655816129308E-2</v>
      </c>
      <c r="AS88">
        <v>0.22987825937945577</v>
      </c>
      <c r="AT88">
        <v>-2.5392070726755818E-2</v>
      </c>
      <c r="AU88">
        <v>1.6102835267225311E-2</v>
      </c>
      <c r="AV88">
        <v>-7.0811763829975782E-2</v>
      </c>
      <c r="AW88">
        <v>-2.234284853370024E-3</v>
      </c>
      <c r="AX88">
        <v>2.5947851198222616E-2</v>
      </c>
      <c r="AY88">
        <v>2.6559844577563999E-2</v>
      </c>
      <c r="AZ88">
        <v>-0.19424653249340892</v>
      </c>
      <c r="BA88">
        <v>-1.2778349449136268E-2</v>
      </c>
      <c r="BB88">
        <v>-4.4711253478824549E-3</v>
      </c>
      <c r="BC88">
        <v>0.17141857906403443</v>
      </c>
      <c r="BD88">
        <v>4.9375050597757209E-2</v>
      </c>
      <c r="BE88">
        <v>6.7306637705972523E-3</v>
      </c>
      <c r="BF88">
        <v>1.5144116507499056E-2</v>
      </c>
      <c r="BG88">
        <v>1.0004084563065611E-3</v>
      </c>
      <c r="BH88">
        <v>-7.0868174470053195E-3</v>
      </c>
      <c r="BI88">
        <v>-0.37426462582423659</v>
      </c>
      <c r="BJ88">
        <v>1.9159989600876885E-2</v>
      </c>
      <c r="BK88">
        <v>-0.2182201315742141</v>
      </c>
      <c r="BL88">
        <v>-0.11199775351090968</v>
      </c>
      <c r="BM88">
        <v>0.2420048669465891</v>
      </c>
      <c r="BN88">
        <v>-4.8855666647423723E-3</v>
      </c>
      <c r="BO88">
        <v>-1.701897340594618E-3</v>
      </c>
      <c r="BP88">
        <v>-3.3295528867127158E-4</v>
      </c>
      <c r="BQ88">
        <v>3.6686219233448329E-2</v>
      </c>
      <c r="BR88">
        <v>7.2283653479042628E-2</v>
      </c>
      <c r="BS88">
        <v>-7.7649323125213915E-2</v>
      </c>
      <c r="BT88">
        <v>-0.14731370401244409</v>
      </c>
      <c r="BU88">
        <v>8.7560000460598322E-2</v>
      </c>
      <c r="BV88">
        <v>-2.1696370462543618E-2</v>
      </c>
      <c r="BW88">
        <v>-0.75</v>
      </c>
      <c r="BX88">
        <v>-8.0417954884710527E-2</v>
      </c>
      <c r="BY88">
        <v>-4.5836259382501694E-2</v>
      </c>
      <c r="BZ88">
        <v>-2.3109439131390689E-2</v>
      </c>
      <c r="CA88">
        <v>8.6184691375983504E-4</v>
      </c>
      <c r="CB88">
        <v>1.2658586477123767E-2</v>
      </c>
      <c r="CC88">
        <v>-2.9329207702681924E-3</v>
      </c>
      <c r="CD88">
        <v>0.13680577376131933</v>
      </c>
      <c r="CE88">
        <v>-1.5941759370436536E-3</v>
      </c>
      <c r="CF88">
        <v>-4.8043336607229157E-3</v>
      </c>
      <c r="CG88">
        <v>5.2248330354305518E-2</v>
      </c>
      <c r="CH88">
        <v>0.1891255850035243</v>
      </c>
      <c r="CI88">
        <v>-6.9076224721612003E-3</v>
      </c>
      <c r="CJ88">
        <v>5.0308962519897811E-2</v>
      </c>
      <c r="CK88">
        <v>1.6351943477177694E-2</v>
      </c>
      <c r="CL88">
        <v>0.11349062309388251</v>
      </c>
      <c r="CM88">
        <v>-5.4957827672412557E-2</v>
      </c>
      <c r="CN88">
        <v>-0.17235407342781542</v>
      </c>
      <c r="CO88">
        <v>-8.48372234641009E-2</v>
      </c>
      <c r="CP88">
        <v>-0.32092837593434709</v>
      </c>
      <c r="CQ88">
        <v>-2.8245913697070569E-2</v>
      </c>
      <c r="CR88">
        <v>-0.33737722502406614</v>
      </c>
      <c r="CS88">
        <v>-0.28972742918274946</v>
      </c>
      <c r="CT88">
        <v>-0.13938451462553464</v>
      </c>
      <c r="CU88">
        <v>-8.4416311702573937E-2</v>
      </c>
      <c r="CV88">
        <v>-1.4098958906349547E-2</v>
      </c>
      <c r="CW88">
        <v>-2.2523698357349202E-3</v>
      </c>
      <c r="CX88">
        <v>2.956854349302819E-2</v>
      </c>
      <c r="CY88">
        <v>-0.34759881975466678</v>
      </c>
      <c r="CZ88">
        <v>-8.0075488115176938E-2</v>
      </c>
      <c r="DA88">
        <v>-0.37732349704770241</v>
      </c>
      <c r="DB88">
        <v>-0.17474128873087988</v>
      </c>
      <c r="DC88">
        <v>-0.74471885208774147</v>
      </c>
      <c r="DD88">
        <v>-0.32275198527069815</v>
      </c>
      <c r="DE88">
        <v>-0.54564598005542531</v>
      </c>
      <c r="DF88">
        <v>-0.6485334104261482</v>
      </c>
      <c r="DG88">
        <v>6.1399496683198462E-5</v>
      </c>
      <c r="DH88">
        <v>-0.25605707102714986</v>
      </c>
      <c r="DI88">
        <v>-0.75</v>
      </c>
      <c r="DJ88">
        <v>-0.2659842898963739</v>
      </c>
      <c r="DK88">
        <v>-0.15217469045344001</v>
      </c>
      <c r="DL88">
        <v>8.2789771849642924E-2</v>
      </c>
      <c r="DM88">
        <v>0.10741671713244048</v>
      </c>
      <c r="DN88">
        <v>-0.16941652545112929</v>
      </c>
      <c r="DO88">
        <v>-0.4331168950836366</v>
      </c>
      <c r="DP88">
        <v>-0.26266136756976927</v>
      </c>
      <c r="DQ88">
        <v>0.13310940183612785</v>
      </c>
      <c r="DR88">
        <v>-0.12558356416458377</v>
      </c>
      <c r="DS88">
        <v>-0.26474142272552192</v>
      </c>
      <c r="DT88">
        <v>-0.27829882382311444</v>
      </c>
      <c r="DU88">
        <v>-0.45442798904993342</v>
      </c>
      <c r="DV88">
        <v>2.6485616597334147E-2</v>
      </c>
      <c r="DW88">
        <v>-0.27854371342629036</v>
      </c>
      <c r="DX88">
        <v>4.1307195327024718E-2</v>
      </c>
      <c r="DY88">
        <v>-0.75</v>
      </c>
      <c r="DZ88">
        <v>-0.37687875503860274</v>
      </c>
      <c r="EA88">
        <v>-0.63817797722438885</v>
      </c>
      <c r="EB88">
        <v>0.2997178138812906</v>
      </c>
      <c r="EC88">
        <v>-0.18728756281456713</v>
      </c>
      <c r="ED88">
        <v>-0.24628730825739717</v>
      </c>
      <c r="EE88">
        <v>0.16382243758916298</v>
      </c>
      <c r="EF88">
        <v>-9.1066578493321625E-3</v>
      </c>
      <c r="EG88">
        <v>0.12847379744558601</v>
      </c>
      <c r="EH88">
        <v>2.1697654920715556E-2</v>
      </c>
      <c r="EI88">
        <v>0.13668629059453205</v>
      </c>
      <c r="EJ88">
        <v>-0.13407889000395923</v>
      </c>
      <c r="EK88">
        <v>-3.1260843528031275E-2</v>
      </c>
      <c r="EL88">
        <v>-0.22934375946405783</v>
      </c>
      <c r="EM88">
        <v>-0.34977089843184711</v>
      </c>
      <c r="EN88">
        <v>0.12922662089460546</v>
      </c>
      <c r="EO88">
        <v>-3.774899222472294E-3</v>
      </c>
      <c r="EP88">
        <v>-0.56830417646614173</v>
      </c>
      <c r="EQ88">
        <v>-0.10840119842030356</v>
      </c>
      <c r="ER88">
        <v>-3.1563293854895147E-2</v>
      </c>
      <c r="ES88">
        <v>3.7111419911339552E-2</v>
      </c>
      <c r="ET88">
        <v>0.29012555433397141</v>
      </c>
      <c r="EU88">
        <v>-9.7489224341940642E-2</v>
      </c>
      <c r="EV88">
        <v>-0.2149601974825523</v>
      </c>
      <c r="EW88">
        <v>-1.8458152142426694E-2</v>
      </c>
      <c r="EX88">
        <v>7.1289505177881421E-2</v>
      </c>
      <c r="EY88">
        <v>-6.8568664495107901E-2</v>
      </c>
      <c r="EZ88">
        <v>-4.8238289323896877E-3</v>
      </c>
      <c r="FA88">
        <v>0.12886139379049882</v>
      </c>
      <c r="FB88">
        <v>-8.1356155830089968E-2</v>
      </c>
      <c r="FC88">
        <v>7.7427548755699169E-2</v>
      </c>
      <c r="FD88">
        <v>0.1527144547191665</v>
      </c>
      <c r="FE88">
        <v>0.18908997523864537</v>
      </c>
      <c r="FF88">
        <v>-3.5071135340488495E-2</v>
      </c>
      <c r="FG88">
        <v>2.9196681460739865E-2</v>
      </c>
      <c r="FH88">
        <v>1.9621906917763353E-2</v>
      </c>
      <c r="FI88">
        <v>1.7587093706079644E-2</v>
      </c>
      <c r="FJ88">
        <v>6.1956492682379675E-3</v>
      </c>
      <c r="FK88">
        <v>4.0883786337565654E-2</v>
      </c>
      <c r="FL88">
        <v>0.12598650169295814</v>
      </c>
      <c r="FM88">
        <v>7.7795401010187129E-2</v>
      </c>
      <c r="FN88">
        <v>-1.9483896621328493E-2</v>
      </c>
      <c r="FO88">
        <v>1.0944932285220551E-2</v>
      </c>
      <c r="FP88">
        <v>-7.3887777882922917E-5</v>
      </c>
      <c r="FQ88">
        <v>1.2058729542984899E-2</v>
      </c>
      <c r="FR88">
        <v>9.2039398890810444E-3</v>
      </c>
      <c r="FS88">
        <v>1.84184674160464E-2</v>
      </c>
      <c r="FT88">
        <v>2.5619491536215691E-2</v>
      </c>
      <c r="FU88">
        <v>-3.8438068166331746E-2</v>
      </c>
      <c r="FV88">
        <v>4.7100379006582548E-3</v>
      </c>
      <c r="FW88">
        <v>9.6661591231171642E-2</v>
      </c>
      <c r="FX88">
        <v>2.6031949152078397E-2</v>
      </c>
      <c r="FY88">
        <v>-9.1720342494463411E-2</v>
      </c>
      <c r="FZ88">
        <v>-0.11972148015384082</v>
      </c>
      <c r="GA88">
        <v>0.10225548420709324</v>
      </c>
      <c r="GB88">
        <v>3.469485606576451E-3</v>
      </c>
      <c r="GC88">
        <v>6.8210387536308884E-2</v>
      </c>
      <c r="GD88">
        <v>0.25069123569025592</v>
      </c>
      <c r="GE88">
        <v>0.17730613726709943</v>
      </c>
      <c r="GF88">
        <v>-4.0982249950229888E-5</v>
      </c>
      <c r="GG88">
        <v>1.6622685821804848E-2</v>
      </c>
      <c r="GH88">
        <v>6.1306865059790196E-2</v>
      </c>
      <c r="GI88">
        <v>3.9488110293936521E-2</v>
      </c>
      <c r="GJ88">
        <v>4.9035901139915967E-2</v>
      </c>
      <c r="GK88">
        <v>-8.5176569336068944E-2</v>
      </c>
      <c r="GL88">
        <v>8.6688412894092987E-2</v>
      </c>
      <c r="GM88">
        <v>0.12633346424582242</v>
      </c>
      <c r="GN88">
        <v>-6.9206099566040125E-3</v>
      </c>
      <c r="GO88">
        <v>-2.2898489744693641E-2</v>
      </c>
      <c r="GP88">
        <v>6.720171785436499E-2</v>
      </c>
      <c r="GQ88">
        <v>0.19347951404419386</v>
      </c>
      <c r="GR88">
        <v>0.11914567300111219</v>
      </c>
      <c r="GS88">
        <v>-3.8125013705848664E-3</v>
      </c>
      <c r="GT88">
        <v>1.4453966012099665E-2</v>
      </c>
      <c r="GU88">
        <v>0.10444008843122543</v>
      </c>
      <c r="GV88">
        <v>3.9024114277752001E-2</v>
      </c>
      <c r="GW88">
        <v>0.16206880837604207</v>
      </c>
      <c r="GX88">
        <v>-7.9012985461109717E-3</v>
      </c>
      <c r="GY88">
        <v>5.961773818692344E-3</v>
      </c>
      <c r="GZ88">
        <v>1.4583675885831757E-4</v>
      </c>
      <c r="HA88">
        <v>3.5316429907918688E-2</v>
      </c>
      <c r="HB88">
        <v>-0.12526076088929061</v>
      </c>
      <c r="HC88">
        <v>0.13570722784982703</v>
      </c>
      <c r="HD88">
        <v>1.3961362548696784E-2</v>
      </c>
      <c r="HE88">
        <v>8.7184233666635996E-2</v>
      </c>
      <c r="HF88">
        <v>6.080311660615214E-2</v>
      </c>
      <c r="HG88">
        <v>4.7144161861352465E-2</v>
      </c>
      <c r="HH88">
        <v>-5.2895238893751022E-3</v>
      </c>
      <c r="HI88">
        <v>7.0473598371875359E-3</v>
      </c>
      <c r="HJ88">
        <v>0.11111202724740357</v>
      </c>
      <c r="HK88">
        <v>-0.1306440014012028</v>
      </c>
      <c r="HL88">
        <v>5.9241834612939566E-3</v>
      </c>
      <c r="HM88">
        <v>0.10197807903543159</v>
      </c>
      <c r="HN88">
        <v>-3.3269698120358383E-2</v>
      </c>
      <c r="HO88">
        <v>8.9753091380247035E-2</v>
      </c>
      <c r="HP88">
        <v>4.2777140049767397E-3</v>
      </c>
      <c r="HQ88">
        <v>-1.6063813743266837E-2</v>
      </c>
      <c r="HR88">
        <v>0.13572324923249357</v>
      </c>
      <c r="HS88">
        <v>9.2007325466855125E-3</v>
      </c>
      <c r="HT88">
        <v>-1.3275648597444904E-2</v>
      </c>
      <c r="HU88">
        <v>7.3643910105397406E-2</v>
      </c>
      <c r="HV88">
        <v>0.16857672069180754</v>
      </c>
      <c r="HW88">
        <v>-3.6193351589154113E-2</v>
      </c>
      <c r="HX88">
        <v>1.1836576157588043E-3</v>
      </c>
      <c r="HY88">
        <v>8.6599088929754431E-2</v>
      </c>
      <c r="HZ88">
        <v>3.7616973502863353E-2</v>
      </c>
      <c r="IA88">
        <v>7.1825464884395174E-2</v>
      </c>
      <c r="IB88">
        <v>8.7337186864822239E-2</v>
      </c>
      <c r="IC88">
        <v>-3.5721102230167986E-2</v>
      </c>
      <c r="ID88">
        <v>-8.5084897433251854E-3</v>
      </c>
      <c r="IE88">
        <v>9.1020697796258786E-3</v>
      </c>
      <c r="IF88">
        <v>9.1282286872184773E-2</v>
      </c>
      <c r="IG88">
        <v>4.0952358594368458E-2</v>
      </c>
      <c r="IH88">
        <v>5.3941263154518693E-2</v>
      </c>
      <c r="II88">
        <v>0.19541982317757278</v>
      </c>
      <c r="IJ88">
        <v>5.7803300127412569E-2</v>
      </c>
      <c r="IK88">
        <v>1.667363451168313E-2</v>
      </c>
      <c r="IL88">
        <v>6.914153028993443E-2</v>
      </c>
      <c r="IM88">
        <v>0.11762189684632415</v>
      </c>
      <c r="IN88">
        <v>3.7927154128848055E-2</v>
      </c>
      <c r="IO88">
        <v>3.1692189684655299E-5</v>
      </c>
      <c r="IP88">
        <v>-5.5814386700034618E-3</v>
      </c>
      <c r="IQ88">
        <v>4.0295445711241426E-2</v>
      </c>
      <c r="IR88">
        <v>4.3366478863050111E-3</v>
      </c>
      <c r="IS88">
        <v>-4.4739575538275487E-3</v>
      </c>
      <c r="IT88">
        <v>5.5104024522818852E-2</v>
      </c>
      <c r="IU88">
        <v>1.873826567652398E-2</v>
      </c>
      <c r="IV88">
        <v>5.8340205914430632E-4</v>
      </c>
      <c r="IW88">
        <v>3.7876677504243401E-2</v>
      </c>
      <c r="IX88">
        <v>3.0853786937125023E-4</v>
      </c>
      <c r="IY88">
        <v>0.11303258035731113</v>
      </c>
      <c r="IZ88">
        <v>6.298636330004892E-2</v>
      </c>
      <c r="JA88">
        <v>7.1845336843627136E-2</v>
      </c>
      <c r="JB88">
        <v>1.9479944476122332E-2</v>
      </c>
      <c r="JC88">
        <v>-4.6914109957880154E-5</v>
      </c>
      <c r="JD88">
        <v>3.3731019596518842E-2</v>
      </c>
      <c r="JE88">
        <v>3.9819970743230938E-3</v>
      </c>
      <c r="JF88">
        <v>-2.2073661832423905E-2</v>
      </c>
      <c r="JG88">
        <v>-3.0896462461972841E-3</v>
      </c>
      <c r="JH88">
        <v>-1.0515689014711126E-2</v>
      </c>
      <c r="JI88">
        <v>4.8037571567826245E-2</v>
      </c>
      <c r="JJ88">
        <v>3.8918405816498892E-2</v>
      </c>
      <c r="JK88">
        <v>3.955904366705968E-2</v>
      </c>
      <c r="JL88">
        <v>-7.6533761211150467E-3</v>
      </c>
      <c r="JM88">
        <v>-1.286082029963815E-2</v>
      </c>
      <c r="JN88">
        <v>-5.1538899661567354E-3</v>
      </c>
      <c r="JO88">
        <v>0.13098437631941831</v>
      </c>
      <c r="JP88">
        <v>0.13967778010629428</v>
      </c>
      <c r="JQ88">
        <v>-7.1720391767323491E-3</v>
      </c>
      <c r="JR88">
        <v>-3.4863107912559942E-2</v>
      </c>
      <c r="JS88">
        <v>-2.8520572268379194E-3</v>
      </c>
      <c r="JT88">
        <v>3.6345471261565683E-2</v>
      </c>
      <c r="JU88">
        <v>5.2959671510732276E-2</v>
      </c>
      <c r="JV88">
        <v>-2.254776664278536E-2</v>
      </c>
      <c r="JW88">
        <v>6.7254706693887362E-2</v>
      </c>
      <c r="JX88">
        <v>1.8599954773977488E-2</v>
      </c>
      <c r="JY88">
        <v>-4.556725673752266E-3</v>
      </c>
      <c r="JZ88">
        <v>1.7393491810362798E-2</v>
      </c>
      <c r="KA88">
        <v>-1.5830575130055827E-2</v>
      </c>
      <c r="KB88">
        <v>3.0997290299538302E-5</v>
      </c>
      <c r="KC88">
        <v>-0.10379752852122162</v>
      </c>
      <c r="KD88">
        <v>-1.295175641938444E-3</v>
      </c>
      <c r="KE88">
        <v>0.11227257734138917</v>
      </c>
      <c r="KF88">
        <v>5.2925201670884804E-2</v>
      </c>
      <c r="KG88">
        <v>-7.1675918005032913E-3</v>
      </c>
      <c r="KH88">
        <v>0.10484143149575982</v>
      </c>
      <c r="KI88">
        <v>1.1375244059727067E-2</v>
      </c>
      <c r="KJ88">
        <v>-2.7614987334602693E-2</v>
      </c>
      <c r="KK88">
        <v>3.1111413248735762E-2</v>
      </c>
      <c r="KL88">
        <v>7.7665644180546724E-4</v>
      </c>
      <c r="KM88">
        <v>2.2884470269364424E-2</v>
      </c>
      <c r="KN88">
        <v>8.0242988676861249E-2</v>
      </c>
      <c r="KO88">
        <v>8.8332131487664001E-2</v>
      </c>
      <c r="KP88">
        <v>0.12985007840169224</v>
      </c>
      <c r="KQ88">
        <v>-1.665863282430434E-2</v>
      </c>
      <c r="KR88">
        <v>4.0897766887500436E-2</v>
      </c>
      <c r="KS88">
        <v>4.4850337444540964E-2</v>
      </c>
      <c r="KT88">
        <v>4.9721514309054001E-3</v>
      </c>
      <c r="KU88">
        <v>-7.4014785605149274E-3</v>
      </c>
      <c r="KV88">
        <v>3.2686252506862294E-2</v>
      </c>
      <c r="KW88">
        <v>7.0188964631633681E-3</v>
      </c>
      <c r="KX88">
        <v>4.3545542111183021E-2</v>
      </c>
      <c r="KY88">
        <v>-2.2143400658145518E-2</v>
      </c>
      <c r="KZ88">
        <v>8.8945793686598024E-2</v>
      </c>
      <c r="LA88">
        <v>-7.4090637325673142E-2</v>
      </c>
      <c r="LB88">
        <v>8.4913862585321825E-4</v>
      </c>
      <c r="LC88">
        <v>6.4460491639002776E-2</v>
      </c>
      <c r="LD88">
        <v>0.34541782285517347</v>
      </c>
      <c r="LE88">
        <v>9.8055521608757905E-3</v>
      </c>
      <c r="LF88">
        <v>-6.291659076560192E-3</v>
      </c>
      <c r="LG88">
        <v>4.5239507104217057E-2</v>
      </c>
      <c r="LH88">
        <v>-1.0738995887162142E-2</v>
      </c>
      <c r="LI88">
        <v>-2.4187575762323197E-2</v>
      </c>
      <c r="LJ88">
        <v>2.0991981561102598E-2</v>
      </c>
      <c r="LK88">
        <v>-1.3691732007594071E-3</v>
      </c>
      <c r="LL88">
        <v>6.9244148853738863E-2</v>
      </c>
      <c r="LM88">
        <v>3.4766402571302965E-2</v>
      </c>
      <c r="LN88">
        <v>-4.927191724116365E-2</v>
      </c>
      <c r="LO88">
        <v>-6.3490292622722475E-2</v>
      </c>
      <c r="LP88">
        <v>6.4495585654304508E-2</v>
      </c>
      <c r="LQ88">
        <v>-5.3676246501562302E-2</v>
      </c>
      <c r="LR88">
        <v>-2.661788279070559E-2</v>
      </c>
      <c r="LS88">
        <v>3.2338969412794669E-2</v>
      </c>
      <c r="LT88">
        <v>0.1039075640905313</v>
      </c>
      <c r="LU88">
        <v>-6.6334595945537769E-2</v>
      </c>
      <c r="LV88">
        <v>-1.7882738838268972E-3</v>
      </c>
      <c r="LW88">
        <v>0.17899850438228229</v>
      </c>
      <c r="LX88">
        <v>-3.9765395710884568E-2</v>
      </c>
      <c r="LY88">
        <v>2.6745801293705448E-2</v>
      </c>
      <c r="LZ88">
        <v>-1.3305194248793293E-3</v>
      </c>
      <c r="MA88">
        <v>7.0666337525740017E-2</v>
      </c>
      <c r="MB88">
        <v>6.381493378241376E-3</v>
      </c>
      <c r="MC88">
        <v>0.14101246443211368</v>
      </c>
      <c r="MD88">
        <v>9.1424315013746316E-2</v>
      </c>
      <c r="ME88">
        <v>2.1240088314956876E-3</v>
      </c>
      <c r="MF88">
        <v>7.8182676343082555E-2</v>
      </c>
      <c r="MG88">
        <v>1.2412803981655384E-2</v>
      </c>
      <c r="MH88">
        <v>3.9818760412527535E-2</v>
      </c>
      <c r="MI88">
        <v>9.9571510822290502E-2</v>
      </c>
      <c r="MJ88">
        <v>7.0691766023202651E-2</v>
      </c>
      <c r="MK88">
        <v>7.3711945406818261E-2</v>
      </c>
      <c r="ML88">
        <v>-2.4332094655959532E-2</v>
      </c>
      <c r="MM88">
        <v>5.5149555474483095E-2</v>
      </c>
      <c r="MN88">
        <v>8.1702004105571688E-3</v>
      </c>
      <c r="MO88">
        <v>0.17687256444284394</v>
      </c>
      <c r="MP88">
        <v>4.5873190080589887E-3</v>
      </c>
      <c r="MQ88">
        <v>-6.3113024105918951E-3</v>
      </c>
      <c r="MR88">
        <v>0.16135476362892198</v>
      </c>
      <c r="MS88">
        <v>5.6359111692054938E-2</v>
      </c>
      <c r="MT88">
        <v>5.6013513996403738E-2</v>
      </c>
      <c r="MU88">
        <v>6.3848064983701311E-2</v>
      </c>
      <c r="MV88">
        <v>7.4294511666674057E-3</v>
      </c>
      <c r="MW88">
        <v>-2.1559912934709304E-2</v>
      </c>
      <c r="MX88">
        <v>7.9995630373044038E-2</v>
      </c>
      <c r="MY88">
        <v>1.9651952287861395E-2</v>
      </c>
      <c r="MZ88">
        <v>2.3682141873936552E-2</v>
      </c>
      <c r="NA88">
        <v>7.7942667723519377E-2</v>
      </c>
      <c r="NB88">
        <v>-1.3770717292071849E-2</v>
      </c>
      <c r="NC88">
        <v>-4.4639010241164373E-2</v>
      </c>
      <c r="ND88">
        <v>-9.2010145691615891E-2</v>
      </c>
      <c r="NE88">
        <v>4.4698077313769312E-2</v>
      </c>
      <c r="NF88">
        <v>7.9432285902976928E-4</v>
      </c>
      <c r="NG88">
        <v>-5.3824952714053353E-2</v>
      </c>
      <c r="NH88">
        <v>1.0912196892786049E-2</v>
      </c>
      <c r="NI88">
        <v>-1.1911824438961268E-2</v>
      </c>
      <c r="NJ88">
        <v>0.13314626025475987</v>
      </c>
      <c r="NK88">
        <v>5.2700218664817944E-2</v>
      </c>
      <c r="NL88">
        <v>0.20002543306783627</v>
      </c>
      <c r="NM88">
        <v>4.260816584903214E-2</v>
      </c>
      <c r="NN88">
        <v>2.7343065573205348E-2</v>
      </c>
      <c r="NO88">
        <v>-0.18323315888260558</v>
      </c>
      <c r="NP88">
        <v>5.1936429911491062E-2</v>
      </c>
      <c r="NQ88">
        <v>-1.8501784587808294E-3</v>
      </c>
      <c r="NR88">
        <v>-0.12915729464337769</v>
      </c>
      <c r="NS88">
        <v>-1.4155191599654048E-2</v>
      </c>
      <c r="NT88">
        <v>2.5004388523270103E-2</v>
      </c>
      <c r="NU88">
        <v>5.7432895178792742E-2</v>
      </c>
      <c r="NV88">
        <v>4.2860544841997833E-2</v>
      </c>
      <c r="NW88">
        <v>7.8615010621239257E-3</v>
      </c>
      <c r="NX88">
        <v>-2.0172006648953734E-2</v>
      </c>
      <c r="NY88">
        <v>7.8619177969813964E-2</v>
      </c>
      <c r="NZ88">
        <v>1.8621071361749435E-2</v>
      </c>
      <c r="OA88">
        <v>8.7084133974031572E-3</v>
      </c>
      <c r="OB88">
        <v>0.10003760967864618</v>
      </c>
      <c r="OC88">
        <v>-8.1602925344720148E-2</v>
      </c>
      <c r="OD88">
        <v>3.8838269967726734E-2</v>
      </c>
      <c r="OE88">
        <v>1.9841332814824275E-3</v>
      </c>
      <c r="OF88">
        <v>0.13867590004671232</v>
      </c>
      <c r="OG88">
        <v>6.3841073827252764E-2</v>
      </c>
      <c r="OH88">
        <v>4.6476770337306558E-2</v>
      </c>
      <c r="OI88">
        <v>7.4152005645826843E-2</v>
      </c>
      <c r="OJ88">
        <v>-7.8362577483674686E-2</v>
      </c>
      <c r="OK88">
        <v>1.5258480896088696E-2</v>
      </c>
      <c r="OL88">
        <v>-2.466683809979751E-2</v>
      </c>
      <c r="OM88">
        <v>5.8927422257853759E-3</v>
      </c>
      <c r="ON88">
        <v>-3.7453464267867074E-4</v>
      </c>
    </row>
    <row r="89" spans="1:404">
      <c r="A89" s="2">
        <v>0.875</v>
      </c>
      <c r="B89">
        <v>0.12100013585371937</v>
      </c>
      <c r="C89">
        <v>4.853267869493718E-2</v>
      </c>
      <c r="D89">
        <v>2.5913974969739732E-2</v>
      </c>
      <c r="E89">
        <v>-2.4250469494997911E-2</v>
      </c>
      <c r="F89">
        <v>1.7010305392713705E-2</v>
      </c>
      <c r="G89">
        <v>7.4678011992393323E-2</v>
      </c>
      <c r="H89">
        <v>4.9342506672716481E-2</v>
      </c>
      <c r="I89">
        <v>1.4640977079294305E-2</v>
      </c>
      <c r="J89">
        <v>3.6185223636972484E-2</v>
      </c>
      <c r="K89">
        <v>2.7065697641063657E-2</v>
      </c>
      <c r="L89">
        <v>0.14593464028360903</v>
      </c>
      <c r="M89">
        <v>3.6424484910668256E-2</v>
      </c>
      <c r="N89">
        <v>6.6638673066151441E-2</v>
      </c>
      <c r="O89">
        <v>0.11223126184284572</v>
      </c>
      <c r="P89">
        <v>9.4589982018175173E-2</v>
      </c>
      <c r="Q89">
        <v>-5.7831736034180594E-4</v>
      </c>
      <c r="R89">
        <v>0.17819065231010681</v>
      </c>
      <c r="S89">
        <v>1.3002085882851842E-2</v>
      </c>
      <c r="T89">
        <v>1.0816714319317368E-2</v>
      </c>
      <c r="U89">
        <v>2.0282509753033445E-2</v>
      </c>
      <c r="V89">
        <v>6.3794101379844065E-2</v>
      </c>
      <c r="W89">
        <v>1.6823215685221445E-2</v>
      </c>
      <c r="X89">
        <v>9.9682726683575709E-3</v>
      </c>
      <c r="Y89">
        <v>5.6834667462222772E-2</v>
      </c>
      <c r="Z89">
        <v>-1.1246959040757754E-3</v>
      </c>
      <c r="AA89">
        <v>1.3870509187029813E-2</v>
      </c>
      <c r="AB89">
        <v>0.12949054011915601</v>
      </c>
      <c r="AC89">
        <v>7.3396194016727409E-2</v>
      </c>
      <c r="AD89">
        <v>-5.4759046602309437E-2</v>
      </c>
      <c r="AE89">
        <v>7.4167284665400568E-2</v>
      </c>
      <c r="AF89">
        <v>-6.8818263472032751E-2</v>
      </c>
      <c r="AG89">
        <v>3.1589780342903197E-2</v>
      </c>
      <c r="AH89">
        <v>-1.4821222668000133E-2</v>
      </c>
      <c r="AI89">
        <v>0.13777460173344505</v>
      </c>
      <c r="AJ89">
        <v>3.6458251496809535E-2</v>
      </c>
      <c r="AK89">
        <v>-1.1165901055529273E-3</v>
      </c>
      <c r="AL89">
        <v>5.4884506821833816E-3</v>
      </c>
      <c r="AM89">
        <v>8.6684997456315423E-3</v>
      </c>
      <c r="AN89">
        <v>-0.40170729410386014</v>
      </c>
      <c r="AO89">
        <v>4.7670217993900026E-2</v>
      </c>
      <c r="AP89">
        <v>2.4480940400281998E-2</v>
      </c>
      <c r="AQ89">
        <v>0.14662546256532213</v>
      </c>
      <c r="AR89">
        <v>-9.0557657738886566E-3</v>
      </c>
      <c r="AS89">
        <v>0.14466555426337779</v>
      </c>
      <c r="AT89">
        <v>-1.6786594499677232E-2</v>
      </c>
      <c r="AU89">
        <v>-0.49987631480890349</v>
      </c>
      <c r="AV89">
        <v>-0.2987299302042018</v>
      </c>
      <c r="AW89">
        <v>-2.7587089311424264E-2</v>
      </c>
      <c r="AX89">
        <v>-2.8247444465880955E-2</v>
      </c>
      <c r="AY89">
        <v>-0.18912829201387499</v>
      </c>
      <c r="AZ89">
        <v>3.5125373273796119E-2</v>
      </c>
      <c r="BA89">
        <v>-0.34838189488006349</v>
      </c>
      <c r="BB89">
        <v>-0.10746782076761931</v>
      </c>
      <c r="BC89">
        <v>0.23522966740772036</v>
      </c>
      <c r="BD89">
        <v>-0.17629091574171166</v>
      </c>
      <c r="BE89">
        <v>3.4498043924013212E-2</v>
      </c>
      <c r="BF89">
        <v>4.0074355391695432E-2</v>
      </c>
      <c r="BG89">
        <v>-0.41414984131829152</v>
      </c>
      <c r="BH89">
        <v>6.075219667585785E-3</v>
      </c>
      <c r="BI89">
        <v>-4.9212078943663258E-2</v>
      </c>
      <c r="BJ89">
        <v>4.2351224570159621E-2</v>
      </c>
      <c r="BK89">
        <v>-8.0703491474359665E-2</v>
      </c>
      <c r="BL89">
        <v>-9.8550048508678281E-2</v>
      </c>
      <c r="BM89">
        <v>4.1820620456398505E-2</v>
      </c>
      <c r="BN89">
        <v>-0.24567657730290493</v>
      </c>
      <c r="BO89">
        <v>5.8069832897862834E-2</v>
      </c>
      <c r="BP89">
        <v>9.5505770271985466E-2</v>
      </c>
      <c r="BQ89">
        <v>9.8577887477321255E-3</v>
      </c>
      <c r="BR89">
        <v>3.8789707801035231E-2</v>
      </c>
      <c r="BS89">
        <v>-0.21180755303684823</v>
      </c>
      <c r="BT89">
        <v>-3.2196803203271444E-2</v>
      </c>
      <c r="BU89">
        <v>3.5244595194216605E-2</v>
      </c>
      <c r="BV89">
        <v>1.8249486897065143E-2</v>
      </c>
      <c r="BW89">
        <v>4.5987820998468827E-2</v>
      </c>
      <c r="BX89">
        <v>5.7730906404922296E-2</v>
      </c>
      <c r="BY89">
        <v>-0.12880206074710873</v>
      </c>
      <c r="BZ89">
        <v>-0.12412913040769008</v>
      </c>
      <c r="CA89">
        <v>0.10837844820943819</v>
      </c>
      <c r="CB89">
        <v>3.7769207835414619E-2</v>
      </c>
      <c r="CC89">
        <v>0.10073082001085257</v>
      </c>
      <c r="CD89">
        <v>-0.13474322081837448</v>
      </c>
      <c r="CE89">
        <v>-0.20228559190225598</v>
      </c>
      <c r="CF89">
        <v>3.484487418266785E-3</v>
      </c>
      <c r="CG89">
        <v>-5.9755802892537548E-2</v>
      </c>
      <c r="CH89">
        <v>4.194935160468911E-4</v>
      </c>
      <c r="CI89">
        <v>-0.11643432997596928</v>
      </c>
      <c r="CJ89">
        <v>5.4912784384870253E-2</v>
      </c>
      <c r="CK89">
        <v>-0.15805486143364297</v>
      </c>
      <c r="CL89">
        <v>9.3243044599707336E-2</v>
      </c>
      <c r="CM89">
        <v>-0.13330821373640908</v>
      </c>
      <c r="CN89">
        <v>-0.18656847035378044</v>
      </c>
      <c r="CO89">
        <v>-0.35087745483623778</v>
      </c>
      <c r="CP89">
        <v>2.9127567948375968E-2</v>
      </c>
      <c r="CQ89">
        <v>2.8215832930491767E-2</v>
      </c>
      <c r="CR89">
        <v>4.9292603239041867E-2</v>
      </c>
      <c r="CS89">
        <v>-0.20546701361729672</v>
      </c>
      <c r="CT89">
        <v>2.5544800715835512E-2</v>
      </c>
      <c r="CU89">
        <v>-0.3234485539534489</v>
      </c>
      <c r="CV89">
        <v>-2.858111712150168E-2</v>
      </c>
      <c r="CW89">
        <v>-8.5747424359178641E-3</v>
      </c>
      <c r="CX89">
        <v>7.3892964627737021E-2</v>
      </c>
      <c r="CY89">
        <v>-0.27427647295189028</v>
      </c>
      <c r="CZ89">
        <v>-0.44963800112741481</v>
      </c>
      <c r="DA89">
        <v>-0.22132369295287316</v>
      </c>
      <c r="DB89">
        <v>-0.14607542429241227</v>
      </c>
      <c r="DC89">
        <v>5.8907583764104668E-2</v>
      </c>
      <c r="DD89">
        <v>6.9097376236559052E-2</v>
      </c>
      <c r="DE89">
        <v>-0.31155946094263831</v>
      </c>
      <c r="DF89">
        <v>-0.28841360547082312</v>
      </c>
      <c r="DG89">
        <v>-7.0669222220878458E-2</v>
      </c>
      <c r="DH89">
        <v>-0.30656543551761539</v>
      </c>
      <c r="DI89">
        <v>5.9710547187637776E-2</v>
      </c>
      <c r="DJ89">
        <v>-6.7456680568410671E-2</v>
      </c>
      <c r="DK89">
        <v>-0.13594082686424128</v>
      </c>
      <c r="DL89">
        <v>-0.25778462883871872</v>
      </c>
      <c r="DM89">
        <v>-0.38765723151219139</v>
      </c>
      <c r="DN89">
        <v>8.9502231724956763E-2</v>
      </c>
      <c r="DO89">
        <v>-0.18834756688785176</v>
      </c>
      <c r="DP89">
        <v>-0.43656093519800643</v>
      </c>
      <c r="DQ89">
        <v>-0.53389783890280951</v>
      </c>
      <c r="DR89">
        <v>-0.20268851226927212</v>
      </c>
      <c r="DS89">
        <v>0.11458087277592675</v>
      </c>
      <c r="DT89">
        <v>-0.24126335852411801</v>
      </c>
      <c r="DU89">
        <v>-0.31608720521212696</v>
      </c>
      <c r="DV89">
        <v>-0.44631396481344693</v>
      </c>
      <c r="DW89">
        <v>0.26700243631153725</v>
      </c>
      <c r="DX89">
        <v>-0.10877605219533468</v>
      </c>
      <c r="DY89">
        <v>-0.25844460167286476</v>
      </c>
      <c r="DZ89">
        <v>0.15566525128471989</v>
      </c>
      <c r="EA89">
        <v>7.6176487379219698E-2</v>
      </c>
      <c r="EB89">
        <v>-1.1933201746310957E-2</v>
      </c>
      <c r="EC89">
        <v>-0.14565603157584966</v>
      </c>
      <c r="ED89">
        <v>0.14912342937703679</v>
      </c>
      <c r="EE89">
        <v>-0.1457638791176927</v>
      </c>
      <c r="EF89">
        <v>3.1501461191414268E-2</v>
      </c>
      <c r="EG89">
        <v>-4.5298194477476579E-2</v>
      </c>
      <c r="EH89">
        <v>9.5541209325477345E-3</v>
      </c>
      <c r="EI89">
        <v>4.0868958539442918E-2</v>
      </c>
      <c r="EJ89">
        <v>2.1646958435076347E-2</v>
      </c>
      <c r="EK89">
        <v>-5.2413475940107195E-2</v>
      </c>
      <c r="EL89">
        <v>0.11987087831361933</v>
      </c>
      <c r="EM89">
        <v>0.12741871751054185</v>
      </c>
      <c r="EN89">
        <v>-0.12934491486109229</v>
      </c>
      <c r="EO89">
        <v>7.4260680340193952E-2</v>
      </c>
      <c r="EP89">
        <v>-0.37430096020855846</v>
      </c>
      <c r="EQ89">
        <v>-0.36357709462548227</v>
      </c>
      <c r="ER89">
        <v>-5.3400221601799143E-2</v>
      </c>
      <c r="ES89">
        <v>5.9710898474979381E-2</v>
      </c>
      <c r="ET89">
        <v>-7.0986210502372027E-2</v>
      </c>
      <c r="EU89">
        <v>-0.32118895122431157</v>
      </c>
      <c r="EV89">
        <v>-6.2013160653073489E-2</v>
      </c>
      <c r="EW89">
        <v>-0.17048515145893398</v>
      </c>
      <c r="EX89">
        <v>-7.1223795085273503E-2</v>
      </c>
      <c r="EY89">
        <v>-0.34516235802992012</v>
      </c>
      <c r="EZ89">
        <v>-9.6055670114024317E-3</v>
      </c>
      <c r="FA89">
        <v>7.4280198071649803E-2</v>
      </c>
      <c r="FB89">
        <v>-0.33086501087779169</v>
      </c>
      <c r="FC89">
        <v>-0.41160483307245332</v>
      </c>
      <c r="FD89">
        <v>-0.19738797471158109</v>
      </c>
      <c r="FE89">
        <v>-1.7428663537649467E-2</v>
      </c>
      <c r="FF89">
        <v>-0.6052464918269066</v>
      </c>
      <c r="FG89">
        <v>-4.0095602170392527E-2</v>
      </c>
      <c r="FH89">
        <v>-9.0478107001863414E-2</v>
      </c>
      <c r="FI89">
        <v>0.15452566187750155</v>
      </c>
      <c r="FJ89">
        <v>7.1767696503424174E-3</v>
      </c>
      <c r="FK89">
        <v>-7.2009705685983508E-3</v>
      </c>
      <c r="FL89">
        <v>-0.19557349772875188</v>
      </c>
      <c r="FM89">
        <v>0.19646871428309307</v>
      </c>
      <c r="FN89">
        <v>6.5254618661349587E-3</v>
      </c>
      <c r="FO89">
        <v>3.5383341005585989E-2</v>
      </c>
      <c r="FP89">
        <v>-5.9099429933185516E-4</v>
      </c>
      <c r="FQ89">
        <v>-4.3133589764402631E-2</v>
      </c>
      <c r="FR89">
        <v>-0.22464008043182923</v>
      </c>
      <c r="FS89">
        <v>4.2191258881177439E-2</v>
      </c>
      <c r="FT89">
        <v>1.0653081546473016E-2</v>
      </c>
      <c r="FU89">
        <v>0.17219301287346028</v>
      </c>
      <c r="FV89">
        <v>3.3740041237914374E-2</v>
      </c>
      <c r="FW89">
        <v>8.9588025559109441E-3</v>
      </c>
      <c r="FX89">
        <v>4.8352699853506403E-2</v>
      </c>
      <c r="FY89">
        <v>-5.9984636638255123E-2</v>
      </c>
      <c r="FZ89">
        <v>4.5614437704532662E-2</v>
      </c>
      <c r="GA89">
        <v>7.266573182027937E-2</v>
      </c>
      <c r="GB89">
        <v>-5.0709297530712374E-3</v>
      </c>
      <c r="GC89">
        <v>-4.2716547674795706E-2</v>
      </c>
      <c r="GD89">
        <v>-1.5902462704936574E-2</v>
      </c>
      <c r="GE89">
        <v>1.288742510080375E-2</v>
      </c>
      <c r="GF89">
        <v>-0.24144826813279979</v>
      </c>
      <c r="GG89">
        <v>-2.6308836058628195E-2</v>
      </c>
      <c r="GH89">
        <v>4.9924238411207064E-2</v>
      </c>
      <c r="GI89">
        <v>-0.1581172066590735</v>
      </c>
      <c r="GJ89">
        <v>3.0470844189889126E-2</v>
      </c>
      <c r="GK89">
        <v>6.1033268252662205E-2</v>
      </c>
      <c r="GL89">
        <v>5.5221907586205134E-2</v>
      </c>
      <c r="GM89">
        <v>-1.6324764423844396E-2</v>
      </c>
      <c r="GN89">
        <v>-2.4286853763711948E-2</v>
      </c>
      <c r="GO89">
        <v>4.1129940525780263E-2</v>
      </c>
      <c r="GP89">
        <v>0.14826909686057185</v>
      </c>
      <c r="GQ89">
        <v>2.1571475589613594E-2</v>
      </c>
      <c r="GR89">
        <v>4.9578036937154769E-2</v>
      </c>
      <c r="GS89">
        <v>2.0757232426895172E-3</v>
      </c>
      <c r="GT89">
        <v>3.2175423994956757E-2</v>
      </c>
      <c r="GU89">
        <v>-5.7363222880372981E-2</v>
      </c>
      <c r="GV89">
        <v>0.1472945233148438</v>
      </c>
      <c r="GW89">
        <v>-4.4189435054781175E-3</v>
      </c>
      <c r="GX89">
        <v>0.11952480980345045</v>
      </c>
      <c r="GY89">
        <v>8.2201944858576084E-2</v>
      </c>
      <c r="GZ89">
        <v>1.3574956471315187E-2</v>
      </c>
      <c r="HA89">
        <v>0.1186881272082876</v>
      </c>
      <c r="HB89">
        <v>3.2416244101337297E-2</v>
      </c>
      <c r="HC89">
        <v>-0.13131189338788188</v>
      </c>
      <c r="HD89">
        <v>9.510873441767978E-2</v>
      </c>
      <c r="HE89">
        <v>7.5544656097043788E-3</v>
      </c>
      <c r="HF89">
        <v>5.4660933422306492E-3</v>
      </c>
      <c r="HG89">
        <v>2.3233783431474513E-2</v>
      </c>
      <c r="HH89">
        <v>6.2139730150099104E-2</v>
      </c>
      <c r="HI89">
        <v>6.3937503743116214E-2</v>
      </c>
      <c r="HJ89">
        <v>-2.7978609993529111E-2</v>
      </c>
      <c r="HK89">
        <v>0.22986379705769344</v>
      </c>
      <c r="HL89">
        <v>1.4569550752689104E-2</v>
      </c>
      <c r="HM89">
        <v>3.0460496303407893E-2</v>
      </c>
      <c r="HN89">
        <v>3.5902102934444645E-2</v>
      </c>
      <c r="HO89">
        <v>8.8654857142298787E-2</v>
      </c>
      <c r="HP89">
        <v>5.6164394013328844E-2</v>
      </c>
      <c r="HQ89">
        <v>5.663877387880794E-2</v>
      </c>
      <c r="HR89">
        <v>6.0346342414523491E-3</v>
      </c>
      <c r="HS89">
        <v>5.3807546224203882E-2</v>
      </c>
      <c r="HT89">
        <v>3.039475700663985E-3</v>
      </c>
      <c r="HU89">
        <v>6.1221030379451105E-2</v>
      </c>
      <c r="HV89">
        <v>-3.2553903908302591E-3</v>
      </c>
      <c r="HW89">
        <v>3.0109085590578233E-2</v>
      </c>
      <c r="HX89">
        <v>2.4603725714088753E-2</v>
      </c>
      <c r="HY89">
        <v>1.8245225722070373E-2</v>
      </c>
      <c r="HZ89">
        <v>2.7022085748157232E-2</v>
      </c>
      <c r="IA89">
        <v>5.4881485463507552E-2</v>
      </c>
      <c r="IB89">
        <v>5.2993193041726795E-3</v>
      </c>
      <c r="IC89">
        <v>3.0200558000616211E-2</v>
      </c>
      <c r="ID89">
        <v>1.6970367855032767E-2</v>
      </c>
      <c r="IE89">
        <v>-7.7225915972974998E-2</v>
      </c>
      <c r="IF89">
        <v>-6.4698159998626922E-2</v>
      </c>
      <c r="IG89">
        <v>-2.4504495688032896E-2</v>
      </c>
      <c r="IH89">
        <v>6.9514349180159057E-3</v>
      </c>
      <c r="II89">
        <v>4.3138750938838843E-2</v>
      </c>
      <c r="IJ89">
        <v>9.3877015387335491E-2</v>
      </c>
      <c r="IK89">
        <v>-2.4013911140208351E-2</v>
      </c>
      <c r="IL89">
        <v>0.1276815155555881</v>
      </c>
      <c r="IM89">
        <v>5.7130622202814521E-2</v>
      </c>
      <c r="IN89">
        <v>-2.7305756097623403E-2</v>
      </c>
      <c r="IO89">
        <v>0.11600126846801415</v>
      </c>
      <c r="IP89">
        <v>6.2868985642763414E-2</v>
      </c>
      <c r="IQ89">
        <v>2.9827780461609017E-2</v>
      </c>
      <c r="IR89">
        <v>2.8522392820861706E-2</v>
      </c>
      <c r="IS89">
        <v>0.25629699783477738</v>
      </c>
      <c r="IT89">
        <v>-8.2700283061938433E-3</v>
      </c>
      <c r="IU89">
        <v>1.3117331292675449E-2</v>
      </c>
      <c r="IV89">
        <v>6.4353177618541257E-2</v>
      </c>
      <c r="IW89">
        <v>4.9949548091719545E-2</v>
      </c>
      <c r="IX89">
        <v>0.1287789595055325</v>
      </c>
      <c r="IY89">
        <v>1.4808549311137025E-2</v>
      </c>
      <c r="IZ89">
        <v>7.2234177556277868E-2</v>
      </c>
      <c r="JA89">
        <v>4.3437146785885686E-2</v>
      </c>
      <c r="JB89">
        <v>5.8416374047943864E-2</v>
      </c>
      <c r="JC89">
        <v>0.11341796257710059</v>
      </c>
      <c r="JD89">
        <v>8.6456543418035214E-2</v>
      </c>
      <c r="JE89">
        <v>3.0262147554584156E-2</v>
      </c>
      <c r="JF89">
        <v>8.447725826129944E-2</v>
      </c>
      <c r="JG89">
        <v>0.26465951824848999</v>
      </c>
      <c r="JH89">
        <v>0.12828416219677444</v>
      </c>
      <c r="JI89">
        <v>1.5199896956807177E-3</v>
      </c>
      <c r="JJ89">
        <v>-8.6572072173725957E-3</v>
      </c>
      <c r="JK89">
        <v>0.10398033065297813</v>
      </c>
      <c r="JL89">
        <v>2.0207397696948268E-2</v>
      </c>
      <c r="JM89">
        <v>5.3651365438976452E-2</v>
      </c>
      <c r="JN89">
        <v>-1.5654516771235738E-3</v>
      </c>
      <c r="JO89">
        <v>2.829153103339128E-6</v>
      </c>
      <c r="JP89">
        <v>-0.10050434169786138</v>
      </c>
      <c r="JQ89">
        <v>2.6093344290506965E-3</v>
      </c>
      <c r="JR89">
        <v>4.8677132160418544E-2</v>
      </c>
      <c r="JS89">
        <v>4.9683494500641363E-2</v>
      </c>
      <c r="JT89">
        <v>0.14800923103871819</v>
      </c>
      <c r="JU89">
        <v>0.15583740909263358</v>
      </c>
      <c r="JV89">
        <v>3.3832002906137526E-2</v>
      </c>
      <c r="JW89">
        <v>-9.9013942661004984E-3</v>
      </c>
      <c r="JX89">
        <v>9.8536376722332508E-2</v>
      </c>
      <c r="JY89">
        <v>7.3137160110023899E-2</v>
      </c>
      <c r="JZ89">
        <v>-8.8777129381861913E-2</v>
      </c>
      <c r="KA89">
        <v>4.962407274212683E-2</v>
      </c>
      <c r="KB89">
        <v>-2.4688392628621778E-3</v>
      </c>
      <c r="KC89">
        <v>6.7248350763223913E-2</v>
      </c>
      <c r="KD89">
        <v>-6.3084938322074707E-2</v>
      </c>
      <c r="KE89">
        <v>5.1038932893063028E-3</v>
      </c>
      <c r="KF89">
        <v>4.2453203919476774E-2</v>
      </c>
      <c r="KG89">
        <v>1.4536244425167946E-2</v>
      </c>
      <c r="KH89">
        <v>-9.9043454262700989E-2</v>
      </c>
      <c r="KI89">
        <v>1.1705187462560274E-4</v>
      </c>
      <c r="KJ89">
        <v>4.7904894254025457E-2</v>
      </c>
      <c r="KK89">
        <v>-7.993144412779718E-2</v>
      </c>
      <c r="KL89">
        <v>4.6434980098789713E-2</v>
      </c>
      <c r="KM89">
        <v>2.0993998915837158E-3</v>
      </c>
      <c r="KN89">
        <v>-6.2868276664022796E-2</v>
      </c>
      <c r="KO89">
        <v>2.8460324340875642E-2</v>
      </c>
      <c r="KP89">
        <v>6.8182007773052403E-2</v>
      </c>
      <c r="KQ89">
        <v>6.0179150132382155E-2</v>
      </c>
      <c r="KR89">
        <v>4.9937874404228907E-2</v>
      </c>
      <c r="KS89">
        <v>-1.0270671877200235E-2</v>
      </c>
      <c r="KT89">
        <v>-1.3867276236846221E-3</v>
      </c>
      <c r="KU89">
        <v>2.1794055509574611E-2</v>
      </c>
      <c r="KV89">
        <v>0.32511984270885275</v>
      </c>
      <c r="KW89">
        <v>2.1718450799265512E-2</v>
      </c>
      <c r="KX89">
        <v>7.7850566857785228E-3</v>
      </c>
      <c r="KY89">
        <v>0.17313858925680867</v>
      </c>
      <c r="KZ89">
        <v>0.13850309743854378</v>
      </c>
      <c r="LA89">
        <v>1.4943194889641314E-2</v>
      </c>
      <c r="LB89">
        <v>-6.8168392114258455E-3</v>
      </c>
      <c r="LC89">
        <v>3.0564763909788198E-2</v>
      </c>
      <c r="LD89">
        <v>3.2267354711095153E-2</v>
      </c>
      <c r="LE89">
        <v>1.8805168172330408E-3</v>
      </c>
      <c r="LF89">
        <v>7.4961513696240652E-3</v>
      </c>
      <c r="LG89">
        <v>6.6865650087928691E-2</v>
      </c>
      <c r="LH89">
        <v>7.7759144640825395E-2</v>
      </c>
      <c r="LI89">
        <v>8.4331787962728444E-2</v>
      </c>
      <c r="LJ89">
        <v>1.6379554158141976E-2</v>
      </c>
      <c r="LK89">
        <v>1.9456817168074798E-2</v>
      </c>
      <c r="LL89">
        <v>5.3717704573098983E-2</v>
      </c>
      <c r="LM89">
        <v>0.11993639999925489</v>
      </c>
      <c r="LN89">
        <v>-2.6582084625902213E-3</v>
      </c>
      <c r="LO89">
        <v>8.7199718626726097E-2</v>
      </c>
      <c r="LP89">
        <v>-3.0488997232268086E-3</v>
      </c>
      <c r="LQ89">
        <v>6.5092550697425769E-2</v>
      </c>
      <c r="LR89">
        <v>-1.1636942836607575E-3</v>
      </c>
      <c r="LS89">
        <v>-2.1766142705897648E-2</v>
      </c>
      <c r="LT89">
        <v>3.4104976538024447E-2</v>
      </c>
      <c r="LU89">
        <v>0.11588093549781844</v>
      </c>
      <c r="LV89">
        <v>7.2253712630723582E-2</v>
      </c>
      <c r="LW89">
        <v>0.10303630945281839</v>
      </c>
      <c r="LX89">
        <v>3.5373821657597365E-2</v>
      </c>
      <c r="LY89">
        <v>0.17175389302447719</v>
      </c>
      <c r="LZ89">
        <v>8.0893315518677039E-2</v>
      </c>
      <c r="MA89">
        <v>-2.1103014446852759E-2</v>
      </c>
      <c r="MB89">
        <v>4.4486626971699174E-2</v>
      </c>
      <c r="MC89">
        <v>7.2099491486436504E-2</v>
      </c>
      <c r="MD89">
        <v>5.4420726387635968E-2</v>
      </c>
      <c r="ME89">
        <v>-9.0859347158141267E-4</v>
      </c>
      <c r="MF89">
        <v>0.19839567068132055</v>
      </c>
      <c r="MG89">
        <v>0.21353988069168897</v>
      </c>
      <c r="MH89">
        <v>-7.9608072438843866E-2</v>
      </c>
      <c r="MI89">
        <v>7.2892030228543429E-4</v>
      </c>
      <c r="MJ89">
        <v>-2.9230715543054807E-2</v>
      </c>
      <c r="MK89">
        <v>6.5316301648681745E-4</v>
      </c>
      <c r="ML89">
        <v>1.1869298964855775E-2</v>
      </c>
      <c r="MM89">
        <v>1.3200019324429186E-4</v>
      </c>
      <c r="MN89">
        <v>-1.938952470659901E-2</v>
      </c>
      <c r="MO89">
        <v>7.5611867422120005E-2</v>
      </c>
      <c r="MP89">
        <v>5.4887737902654027E-2</v>
      </c>
      <c r="MQ89">
        <v>8.0714914510689836E-2</v>
      </c>
      <c r="MR89">
        <v>-4.2655613117612616E-2</v>
      </c>
      <c r="MS89">
        <v>3.0154968382492809E-2</v>
      </c>
      <c r="MT89">
        <v>-1.3440216134388665E-2</v>
      </c>
      <c r="MU89">
        <v>7.1809971807408279E-2</v>
      </c>
      <c r="MV89">
        <v>1.4345348800512615E-2</v>
      </c>
      <c r="MW89">
        <v>4.2539635307073345E-2</v>
      </c>
      <c r="MX89">
        <v>0.11858349776514793</v>
      </c>
      <c r="MY89">
        <v>-1.7802067469883963E-2</v>
      </c>
      <c r="MZ89">
        <v>1.8537394502408322E-2</v>
      </c>
      <c r="NA89">
        <v>1.237057852721926E-2</v>
      </c>
      <c r="NB89">
        <v>-5.8291255539088829E-2</v>
      </c>
      <c r="NC89">
        <v>-1.8199850892355211E-2</v>
      </c>
      <c r="ND89">
        <v>-0.30786409956584099</v>
      </c>
      <c r="NE89">
        <v>0.11339164461103417</v>
      </c>
      <c r="NF89">
        <v>9.1208920197821469E-4</v>
      </c>
      <c r="NG89">
        <v>2.7890796244469308E-2</v>
      </c>
      <c r="NH89">
        <v>5.2477121168708646E-2</v>
      </c>
      <c r="NI89">
        <v>1.1530023018500171E-2</v>
      </c>
      <c r="NJ89">
        <v>4.0712113374286478E-2</v>
      </c>
      <c r="NK89">
        <v>-6.6654991784418196E-3</v>
      </c>
      <c r="NL89">
        <v>2.8768141679078429E-2</v>
      </c>
      <c r="NM89">
        <v>-4.024074848856864E-3</v>
      </c>
      <c r="NN89">
        <v>3.7105207958443444E-4</v>
      </c>
      <c r="NO89">
        <v>-0.21578799503493429</v>
      </c>
      <c r="NP89">
        <v>4.2988941111087697E-2</v>
      </c>
      <c r="NQ89">
        <v>-0.26722123600059278</v>
      </c>
      <c r="NR89">
        <v>-7.2398629727864358E-2</v>
      </c>
      <c r="NS89">
        <v>4.343177637709851E-2</v>
      </c>
      <c r="NT89">
        <v>-3.0668011071363212E-2</v>
      </c>
      <c r="NU89">
        <v>-0.19776664925897919</v>
      </c>
      <c r="NV89">
        <v>-3.6912587460432929E-3</v>
      </c>
      <c r="NW89">
        <v>-0.21140583957361539</v>
      </c>
      <c r="NX89">
        <v>-0.21275620544807675</v>
      </c>
      <c r="NY89">
        <v>-6.9718379348560858E-2</v>
      </c>
      <c r="NZ89">
        <v>0.2038498424428121</v>
      </c>
      <c r="OA89">
        <v>3.5976446681109486E-3</v>
      </c>
      <c r="OB89">
        <v>-0.14917834579033126</v>
      </c>
      <c r="OC89">
        <v>8.5571182255322453E-2</v>
      </c>
      <c r="OD89">
        <v>8.5685520387038434E-4</v>
      </c>
      <c r="OE89">
        <v>-3.3969575316082766E-2</v>
      </c>
      <c r="OF89">
        <v>7.3877243149381003E-2</v>
      </c>
      <c r="OG89">
        <v>0.11479640095033407</v>
      </c>
      <c r="OH89">
        <v>-1.597138886151879E-2</v>
      </c>
      <c r="OI89">
        <v>4.8266485114770365E-2</v>
      </c>
      <c r="OJ89">
        <v>0.12334874929440753</v>
      </c>
      <c r="OK89">
        <v>-0.31547339105582017</v>
      </c>
      <c r="OL89">
        <v>9.0498045057041981E-2</v>
      </c>
      <c r="OM89">
        <v>-0.10276153327941523</v>
      </c>
      <c r="ON89">
        <v>7.0016371025079599E-2</v>
      </c>
    </row>
    <row r="90" spans="1:404">
      <c r="A90" s="2">
        <v>0.88541666666666663</v>
      </c>
      <c r="B90">
        <v>0.12100013585371937</v>
      </c>
      <c r="C90">
        <v>4.853267869493718E-2</v>
      </c>
      <c r="D90">
        <v>2.5913974969739732E-2</v>
      </c>
      <c r="E90">
        <v>-2.4250469494997911E-2</v>
      </c>
      <c r="F90">
        <v>1.7010305392713705E-2</v>
      </c>
      <c r="G90">
        <v>7.4678011992393323E-2</v>
      </c>
      <c r="H90">
        <v>4.9342506672716481E-2</v>
      </c>
      <c r="I90">
        <v>1.4640977079294305E-2</v>
      </c>
      <c r="J90">
        <v>3.6185223636972484E-2</v>
      </c>
      <c r="K90">
        <v>2.7065697641063657E-2</v>
      </c>
      <c r="L90">
        <v>0.14593464028360903</v>
      </c>
      <c r="M90">
        <v>3.6424484910668256E-2</v>
      </c>
      <c r="N90">
        <v>6.6638673066151441E-2</v>
      </c>
      <c r="O90">
        <v>0.11223126184284572</v>
      </c>
      <c r="P90">
        <v>9.4589982018175173E-2</v>
      </c>
      <c r="Q90">
        <v>-5.7831736034180594E-4</v>
      </c>
      <c r="R90">
        <v>0.17819065231010681</v>
      </c>
      <c r="S90">
        <v>1.3002085882851842E-2</v>
      </c>
      <c r="T90">
        <v>1.0816714319317368E-2</v>
      </c>
      <c r="U90">
        <v>2.0282509753033445E-2</v>
      </c>
      <c r="V90">
        <v>6.3794101379844065E-2</v>
      </c>
      <c r="W90">
        <v>1.6823215685221445E-2</v>
      </c>
      <c r="X90">
        <v>9.9682726683575709E-3</v>
      </c>
      <c r="Y90">
        <v>5.6834667462222772E-2</v>
      </c>
      <c r="Z90">
        <v>-1.1246959040757754E-3</v>
      </c>
      <c r="AA90">
        <v>1.3870509187029813E-2</v>
      </c>
      <c r="AB90">
        <v>0.12949054011915601</v>
      </c>
      <c r="AC90">
        <v>7.3396194016727409E-2</v>
      </c>
      <c r="AD90">
        <v>-5.4759046602309437E-2</v>
      </c>
      <c r="AE90">
        <v>7.4167284665400568E-2</v>
      </c>
      <c r="AF90">
        <v>-6.8818263472032751E-2</v>
      </c>
      <c r="AG90">
        <v>3.1589780342903197E-2</v>
      </c>
      <c r="AH90">
        <v>-1.4821222668000133E-2</v>
      </c>
      <c r="AI90">
        <v>0.13777460173344505</v>
      </c>
      <c r="AJ90">
        <v>3.6458251496809535E-2</v>
      </c>
      <c r="AK90">
        <v>-1.1165901055529273E-3</v>
      </c>
      <c r="AL90">
        <v>5.4884506821833816E-3</v>
      </c>
      <c r="AM90">
        <v>8.6684997456315423E-3</v>
      </c>
      <c r="AN90">
        <v>-0.40170729410386014</v>
      </c>
      <c r="AO90">
        <v>4.7670217993900026E-2</v>
      </c>
      <c r="AP90">
        <v>2.4480940400281998E-2</v>
      </c>
      <c r="AQ90">
        <v>0.14662546256532213</v>
      </c>
      <c r="AR90">
        <v>-9.0557657738886566E-3</v>
      </c>
      <c r="AS90">
        <v>0.14466555426337779</v>
      </c>
      <c r="AT90">
        <v>-1.6786594499677232E-2</v>
      </c>
      <c r="AU90">
        <v>-0.49987631480890349</v>
      </c>
      <c r="AV90">
        <v>-0.2987299302042018</v>
      </c>
      <c r="AW90">
        <v>-2.7587089311424264E-2</v>
      </c>
      <c r="AX90">
        <v>-2.8247444465880955E-2</v>
      </c>
      <c r="AY90">
        <v>-0.18912829201387499</v>
      </c>
      <c r="AZ90">
        <v>3.5125373273796119E-2</v>
      </c>
      <c r="BA90">
        <v>-0.34838189488006349</v>
      </c>
      <c r="BB90">
        <v>-0.10746782076761931</v>
      </c>
      <c r="BC90">
        <v>0.23522966740772036</v>
      </c>
      <c r="BD90">
        <v>-0.17629091574171166</v>
      </c>
      <c r="BE90">
        <v>3.4498043924013212E-2</v>
      </c>
      <c r="BF90">
        <v>4.0074355391695432E-2</v>
      </c>
      <c r="BG90">
        <v>-0.41414984131829152</v>
      </c>
      <c r="BH90">
        <v>6.075219667585785E-3</v>
      </c>
      <c r="BI90">
        <v>-4.9212078943663258E-2</v>
      </c>
      <c r="BJ90">
        <v>4.2351224570159621E-2</v>
      </c>
      <c r="BK90">
        <v>-8.0703491474359665E-2</v>
      </c>
      <c r="BL90">
        <v>-9.8550048508678281E-2</v>
      </c>
      <c r="BM90">
        <v>4.1820620456398505E-2</v>
      </c>
      <c r="BN90">
        <v>-0.24567657730290493</v>
      </c>
      <c r="BO90">
        <v>5.8069832897862834E-2</v>
      </c>
      <c r="BP90">
        <v>9.5505770271985466E-2</v>
      </c>
      <c r="BQ90">
        <v>9.8577887477321255E-3</v>
      </c>
      <c r="BR90">
        <v>3.8789707801035231E-2</v>
      </c>
      <c r="BS90">
        <v>-0.21180755303684823</v>
      </c>
      <c r="BT90">
        <v>-3.2196803203271444E-2</v>
      </c>
      <c r="BU90">
        <v>3.5244595194216605E-2</v>
      </c>
      <c r="BV90">
        <v>1.8249486897065143E-2</v>
      </c>
      <c r="BW90">
        <v>4.5987820998468827E-2</v>
      </c>
      <c r="BX90">
        <v>5.7730906404922296E-2</v>
      </c>
      <c r="BY90">
        <v>-0.12880206074710873</v>
      </c>
      <c r="BZ90">
        <v>-0.12412913040769008</v>
      </c>
      <c r="CA90">
        <v>0.10837844820943819</v>
      </c>
      <c r="CB90">
        <v>3.7769207835414619E-2</v>
      </c>
      <c r="CC90">
        <v>0.10073082001085257</v>
      </c>
      <c r="CD90">
        <v>-0.13474322081837448</v>
      </c>
      <c r="CE90">
        <v>-0.20228559190225598</v>
      </c>
      <c r="CF90">
        <v>3.484487418266785E-3</v>
      </c>
      <c r="CG90">
        <v>-5.9755802892537548E-2</v>
      </c>
      <c r="CH90">
        <v>4.194935160468911E-4</v>
      </c>
      <c r="CI90">
        <v>-0.11643432997596928</v>
      </c>
      <c r="CJ90">
        <v>5.4912784384870253E-2</v>
      </c>
      <c r="CK90">
        <v>-0.15805486143364297</v>
      </c>
      <c r="CL90">
        <v>9.3243044599707336E-2</v>
      </c>
      <c r="CM90">
        <v>-0.13330821373640908</v>
      </c>
      <c r="CN90">
        <v>-0.18656847035378044</v>
      </c>
      <c r="CO90">
        <v>-0.35087745483623778</v>
      </c>
      <c r="CP90">
        <v>2.9127567948375968E-2</v>
      </c>
      <c r="CQ90">
        <v>2.8215832930491767E-2</v>
      </c>
      <c r="CR90">
        <v>4.9292603239041867E-2</v>
      </c>
      <c r="CS90">
        <v>-0.20546701361729672</v>
      </c>
      <c r="CT90">
        <v>2.5544800715835512E-2</v>
      </c>
      <c r="CU90">
        <v>-0.3234485539534489</v>
      </c>
      <c r="CV90">
        <v>-2.858111712150168E-2</v>
      </c>
      <c r="CW90">
        <v>-8.5747424359178641E-3</v>
      </c>
      <c r="CX90">
        <v>7.3892964627737021E-2</v>
      </c>
      <c r="CY90">
        <v>-0.27427647295189028</v>
      </c>
      <c r="CZ90">
        <v>-0.44963800112741481</v>
      </c>
      <c r="DA90">
        <v>-0.22132369295287316</v>
      </c>
      <c r="DB90">
        <v>-0.14607542429241227</v>
      </c>
      <c r="DC90">
        <v>5.8907583764104668E-2</v>
      </c>
      <c r="DD90">
        <v>6.9097376236559052E-2</v>
      </c>
      <c r="DE90">
        <v>-0.31155946094263831</v>
      </c>
      <c r="DF90">
        <v>-0.28841360547082312</v>
      </c>
      <c r="DG90">
        <v>-7.0669222220878458E-2</v>
      </c>
      <c r="DH90">
        <v>-0.30656543551761539</v>
      </c>
      <c r="DI90">
        <v>5.9710547187637776E-2</v>
      </c>
      <c r="DJ90">
        <v>-6.7456680568410671E-2</v>
      </c>
      <c r="DK90">
        <v>-0.13594082686424128</v>
      </c>
      <c r="DL90">
        <v>-0.25778462883871872</v>
      </c>
      <c r="DM90">
        <v>-0.38765723151219139</v>
      </c>
      <c r="DN90">
        <v>8.9502231724956763E-2</v>
      </c>
      <c r="DO90">
        <v>-0.18834756688785176</v>
      </c>
      <c r="DP90">
        <v>-0.43656093519800643</v>
      </c>
      <c r="DQ90">
        <v>-0.53389783890280951</v>
      </c>
      <c r="DR90">
        <v>-0.20268851226927212</v>
      </c>
      <c r="DS90">
        <v>0.11458087277592675</v>
      </c>
      <c r="DT90">
        <v>-0.24126335852411801</v>
      </c>
      <c r="DU90">
        <v>-0.31608720521212696</v>
      </c>
      <c r="DV90">
        <v>-0.44631396481344693</v>
      </c>
      <c r="DW90">
        <v>0.26700243631153725</v>
      </c>
      <c r="DX90">
        <v>-0.10877605219533468</v>
      </c>
      <c r="DY90">
        <v>-0.25844460167286476</v>
      </c>
      <c r="DZ90">
        <v>0.15566525128471989</v>
      </c>
      <c r="EA90">
        <v>7.6176487379219698E-2</v>
      </c>
      <c r="EB90">
        <v>-1.1933201746310957E-2</v>
      </c>
      <c r="EC90">
        <v>-0.14565603157584966</v>
      </c>
      <c r="ED90">
        <v>0.14912342937703679</v>
      </c>
      <c r="EE90">
        <v>-0.1457638791176927</v>
      </c>
      <c r="EF90">
        <v>3.1501461191414268E-2</v>
      </c>
      <c r="EG90">
        <v>-4.5298194477476579E-2</v>
      </c>
      <c r="EH90">
        <v>9.5541209325477345E-3</v>
      </c>
      <c r="EI90">
        <v>4.0868958539442918E-2</v>
      </c>
      <c r="EJ90">
        <v>2.1646958435076347E-2</v>
      </c>
      <c r="EK90">
        <v>-5.2413475940107195E-2</v>
      </c>
      <c r="EL90">
        <v>0.11987087831361933</v>
      </c>
      <c r="EM90">
        <v>0.12741871751054185</v>
      </c>
      <c r="EN90">
        <v>-0.12934491486109229</v>
      </c>
      <c r="EO90">
        <v>7.4260680340193952E-2</v>
      </c>
      <c r="EP90">
        <v>-0.37430096020855846</v>
      </c>
      <c r="EQ90">
        <v>-0.36357709462548227</v>
      </c>
      <c r="ER90">
        <v>-5.3400221601799143E-2</v>
      </c>
      <c r="ES90">
        <v>5.9710898474979381E-2</v>
      </c>
      <c r="ET90">
        <v>-7.0986210502372027E-2</v>
      </c>
      <c r="EU90">
        <v>-0.32118895122431157</v>
      </c>
      <c r="EV90">
        <v>-6.2013160653073489E-2</v>
      </c>
      <c r="EW90">
        <v>-0.17048515145893398</v>
      </c>
      <c r="EX90">
        <v>-7.1223795085273503E-2</v>
      </c>
      <c r="EY90">
        <v>-0.34516235802992012</v>
      </c>
      <c r="EZ90">
        <v>-9.6055670114024317E-3</v>
      </c>
      <c r="FA90">
        <v>7.4280198071649803E-2</v>
      </c>
      <c r="FB90">
        <v>-0.33086501087779169</v>
      </c>
      <c r="FC90">
        <v>-0.41160483307245332</v>
      </c>
      <c r="FD90">
        <v>-0.19738797471158109</v>
      </c>
      <c r="FE90">
        <v>-1.7428663537649467E-2</v>
      </c>
      <c r="FF90">
        <v>-0.6052464918269066</v>
      </c>
      <c r="FG90">
        <v>-4.0095602170392527E-2</v>
      </c>
      <c r="FH90">
        <v>-9.0478107001863414E-2</v>
      </c>
      <c r="FI90">
        <v>0.15452566187750155</v>
      </c>
      <c r="FJ90">
        <v>7.1767696503424174E-3</v>
      </c>
      <c r="FK90">
        <v>-7.2009705685983508E-3</v>
      </c>
      <c r="FL90">
        <v>-0.19557349772875188</v>
      </c>
      <c r="FM90">
        <v>0.19646871428309307</v>
      </c>
      <c r="FN90">
        <v>6.5254618661349587E-3</v>
      </c>
      <c r="FO90">
        <v>3.5383341005585989E-2</v>
      </c>
      <c r="FP90">
        <v>-5.9099429933185516E-4</v>
      </c>
      <c r="FQ90">
        <v>-4.3133589764402631E-2</v>
      </c>
      <c r="FR90">
        <v>-0.22464008043182923</v>
      </c>
      <c r="FS90">
        <v>4.2191258881177439E-2</v>
      </c>
      <c r="FT90">
        <v>1.0653081546473016E-2</v>
      </c>
      <c r="FU90">
        <v>0.17219301287346028</v>
      </c>
      <c r="FV90">
        <v>3.3740041237914374E-2</v>
      </c>
      <c r="FW90">
        <v>8.9588025559109441E-3</v>
      </c>
      <c r="FX90">
        <v>4.8352699853506403E-2</v>
      </c>
      <c r="FY90">
        <v>-5.9984636638255123E-2</v>
      </c>
      <c r="FZ90">
        <v>4.5614437704532662E-2</v>
      </c>
      <c r="GA90">
        <v>7.266573182027937E-2</v>
      </c>
      <c r="GB90">
        <v>-5.0709297530712374E-3</v>
      </c>
      <c r="GC90">
        <v>-4.2716547674795706E-2</v>
      </c>
      <c r="GD90">
        <v>-1.5902462704936574E-2</v>
      </c>
      <c r="GE90">
        <v>1.288742510080375E-2</v>
      </c>
      <c r="GF90">
        <v>-0.24144826813279979</v>
      </c>
      <c r="GG90">
        <v>-2.6308836058628195E-2</v>
      </c>
      <c r="GH90">
        <v>4.9924238411207064E-2</v>
      </c>
      <c r="GI90">
        <v>-0.1581172066590735</v>
      </c>
      <c r="GJ90">
        <v>3.0470844189889126E-2</v>
      </c>
      <c r="GK90">
        <v>6.1033268252662205E-2</v>
      </c>
      <c r="GL90">
        <v>5.5221907586205134E-2</v>
      </c>
      <c r="GM90">
        <v>-1.6324764423844396E-2</v>
      </c>
      <c r="GN90">
        <v>-2.4286853763711948E-2</v>
      </c>
      <c r="GO90">
        <v>4.1129940525780263E-2</v>
      </c>
      <c r="GP90">
        <v>0.14826909686057185</v>
      </c>
      <c r="GQ90">
        <v>2.1571475589613594E-2</v>
      </c>
      <c r="GR90">
        <v>4.9578036937154769E-2</v>
      </c>
      <c r="GS90">
        <v>2.0757232426895172E-3</v>
      </c>
      <c r="GT90">
        <v>3.2175423994956757E-2</v>
      </c>
      <c r="GU90">
        <v>-5.7363222880372981E-2</v>
      </c>
      <c r="GV90">
        <v>0.1472945233148438</v>
      </c>
      <c r="GW90">
        <v>-4.4189435054781175E-3</v>
      </c>
      <c r="GX90">
        <v>0.11952480980345045</v>
      </c>
      <c r="GY90">
        <v>8.2201944858576084E-2</v>
      </c>
      <c r="GZ90">
        <v>1.3574956471315187E-2</v>
      </c>
      <c r="HA90">
        <v>0.1186881272082876</v>
      </c>
      <c r="HB90">
        <v>3.2416244101337297E-2</v>
      </c>
      <c r="HC90">
        <v>-0.13131189338788188</v>
      </c>
      <c r="HD90">
        <v>9.510873441767978E-2</v>
      </c>
      <c r="HE90">
        <v>7.5544656097043788E-3</v>
      </c>
      <c r="HF90">
        <v>5.4660933422306492E-3</v>
      </c>
      <c r="HG90">
        <v>2.3233783431474513E-2</v>
      </c>
      <c r="HH90">
        <v>6.2139730150099104E-2</v>
      </c>
      <c r="HI90">
        <v>6.3937503743116214E-2</v>
      </c>
      <c r="HJ90">
        <v>-2.7978609993529111E-2</v>
      </c>
      <c r="HK90">
        <v>0.22986379705769344</v>
      </c>
      <c r="HL90">
        <v>1.4569550752689104E-2</v>
      </c>
      <c r="HM90">
        <v>3.0460496303407893E-2</v>
      </c>
      <c r="HN90">
        <v>3.5902102934444645E-2</v>
      </c>
      <c r="HO90">
        <v>8.8654857142298787E-2</v>
      </c>
      <c r="HP90">
        <v>5.6164394013328844E-2</v>
      </c>
      <c r="HQ90">
        <v>5.663877387880794E-2</v>
      </c>
      <c r="HR90">
        <v>6.0346342414523491E-3</v>
      </c>
      <c r="HS90">
        <v>5.3807546224203882E-2</v>
      </c>
      <c r="HT90">
        <v>3.039475700663985E-3</v>
      </c>
      <c r="HU90">
        <v>6.1221030379451105E-2</v>
      </c>
      <c r="HV90">
        <v>-3.2553903908302591E-3</v>
      </c>
      <c r="HW90">
        <v>3.0109085590578233E-2</v>
      </c>
      <c r="HX90">
        <v>2.4603725714088753E-2</v>
      </c>
      <c r="HY90">
        <v>1.8245225722070373E-2</v>
      </c>
      <c r="HZ90">
        <v>2.7022085748157232E-2</v>
      </c>
      <c r="IA90">
        <v>5.4881485463507552E-2</v>
      </c>
      <c r="IB90">
        <v>5.2993193041726795E-3</v>
      </c>
      <c r="IC90">
        <v>3.0200558000616211E-2</v>
      </c>
      <c r="ID90">
        <v>1.6970367855032767E-2</v>
      </c>
      <c r="IE90">
        <v>-7.7225915972974998E-2</v>
      </c>
      <c r="IF90">
        <v>-6.4698159998626922E-2</v>
      </c>
      <c r="IG90">
        <v>-2.4504495688032896E-2</v>
      </c>
      <c r="IH90">
        <v>6.9514349180159057E-3</v>
      </c>
      <c r="II90">
        <v>4.3138750938838843E-2</v>
      </c>
      <c r="IJ90">
        <v>9.3877015387335491E-2</v>
      </c>
      <c r="IK90">
        <v>-2.4013911140208351E-2</v>
      </c>
      <c r="IL90">
        <v>0.1276815155555881</v>
      </c>
      <c r="IM90">
        <v>5.7130622202814521E-2</v>
      </c>
      <c r="IN90">
        <v>-2.7305756097623403E-2</v>
      </c>
      <c r="IO90">
        <v>0.11600126846801415</v>
      </c>
      <c r="IP90">
        <v>6.2868985642763414E-2</v>
      </c>
      <c r="IQ90">
        <v>2.9827780461609017E-2</v>
      </c>
      <c r="IR90">
        <v>2.8522392820861706E-2</v>
      </c>
      <c r="IS90">
        <v>0.25629699783477738</v>
      </c>
      <c r="IT90">
        <v>-8.2700283061938433E-3</v>
      </c>
      <c r="IU90">
        <v>1.3117331292675449E-2</v>
      </c>
      <c r="IV90">
        <v>6.4353177618541257E-2</v>
      </c>
      <c r="IW90">
        <v>4.9949548091719545E-2</v>
      </c>
      <c r="IX90">
        <v>0.1287789595055325</v>
      </c>
      <c r="IY90">
        <v>1.4808549311137025E-2</v>
      </c>
      <c r="IZ90">
        <v>7.2234177556277868E-2</v>
      </c>
      <c r="JA90">
        <v>4.3437146785885686E-2</v>
      </c>
      <c r="JB90">
        <v>5.8416374047943864E-2</v>
      </c>
      <c r="JC90">
        <v>0.11341796257710059</v>
      </c>
      <c r="JD90">
        <v>8.6456543418035214E-2</v>
      </c>
      <c r="JE90">
        <v>3.0262147554584156E-2</v>
      </c>
      <c r="JF90">
        <v>8.447725826129944E-2</v>
      </c>
      <c r="JG90">
        <v>0.26465951824848999</v>
      </c>
      <c r="JH90">
        <v>0.12828416219677444</v>
      </c>
      <c r="JI90">
        <v>1.5199896956807177E-3</v>
      </c>
      <c r="JJ90">
        <v>-8.6572072173725957E-3</v>
      </c>
      <c r="JK90">
        <v>0.10398033065297813</v>
      </c>
      <c r="JL90">
        <v>2.0207397696948268E-2</v>
      </c>
      <c r="JM90">
        <v>5.3651365438976452E-2</v>
      </c>
      <c r="JN90">
        <v>-1.5654516771235738E-3</v>
      </c>
      <c r="JO90">
        <v>2.829153103339128E-6</v>
      </c>
      <c r="JP90">
        <v>-0.10050434169786138</v>
      </c>
      <c r="JQ90">
        <v>2.6093344290506965E-3</v>
      </c>
      <c r="JR90">
        <v>4.8677132160418544E-2</v>
      </c>
      <c r="JS90">
        <v>4.9683494500641363E-2</v>
      </c>
      <c r="JT90">
        <v>0.14800923103871819</v>
      </c>
      <c r="JU90">
        <v>0.15583740909263358</v>
      </c>
      <c r="JV90">
        <v>3.3832002906137526E-2</v>
      </c>
      <c r="JW90">
        <v>-9.9013942661004984E-3</v>
      </c>
      <c r="JX90">
        <v>9.8536376722332508E-2</v>
      </c>
      <c r="JY90">
        <v>7.3137160110023899E-2</v>
      </c>
      <c r="JZ90">
        <v>-8.8777129381861913E-2</v>
      </c>
      <c r="KA90">
        <v>4.962407274212683E-2</v>
      </c>
      <c r="KB90">
        <v>-2.4688392628621778E-3</v>
      </c>
      <c r="KC90">
        <v>6.7248350763223913E-2</v>
      </c>
      <c r="KD90">
        <v>-6.3084938322074707E-2</v>
      </c>
      <c r="KE90">
        <v>5.1038932893063028E-3</v>
      </c>
      <c r="KF90">
        <v>4.2453203919476774E-2</v>
      </c>
      <c r="KG90">
        <v>1.4536244425167946E-2</v>
      </c>
      <c r="KH90">
        <v>-9.9043454262700989E-2</v>
      </c>
      <c r="KI90">
        <v>1.1705187462560274E-4</v>
      </c>
      <c r="KJ90">
        <v>4.7904894254025457E-2</v>
      </c>
      <c r="KK90">
        <v>-7.993144412779718E-2</v>
      </c>
      <c r="KL90">
        <v>4.6434980098789713E-2</v>
      </c>
      <c r="KM90">
        <v>2.0993998915837158E-3</v>
      </c>
      <c r="KN90">
        <v>-6.2868276664022796E-2</v>
      </c>
      <c r="KO90">
        <v>2.8460324340875642E-2</v>
      </c>
      <c r="KP90">
        <v>6.8182007773052403E-2</v>
      </c>
      <c r="KQ90">
        <v>6.0179150132382155E-2</v>
      </c>
      <c r="KR90">
        <v>4.9937874404228907E-2</v>
      </c>
      <c r="KS90">
        <v>-1.0270671877200235E-2</v>
      </c>
      <c r="KT90">
        <v>-1.3867276236846221E-3</v>
      </c>
      <c r="KU90">
        <v>2.1794055509574611E-2</v>
      </c>
      <c r="KV90">
        <v>0.32511984270885275</v>
      </c>
      <c r="KW90">
        <v>2.1718450799265512E-2</v>
      </c>
      <c r="KX90">
        <v>7.7850566857785228E-3</v>
      </c>
      <c r="KY90">
        <v>0.17313858925680867</v>
      </c>
      <c r="KZ90">
        <v>0.13850309743854378</v>
      </c>
      <c r="LA90">
        <v>1.4943194889641314E-2</v>
      </c>
      <c r="LB90">
        <v>-6.8168392114258455E-3</v>
      </c>
      <c r="LC90">
        <v>3.0564763909788198E-2</v>
      </c>
      <c r="LD90">
        <v>3.2267354711095153E-2</v>
      </c>
      <c r="LE90">
        <v>1.8805168172330408E-3</v>
      </c>
      <c r="LF90">
        <v>7.4961513696240652E-3</v>
      </c>
      <c r="LG90">
        <v>6.6865650087928691E-2</v>
      </c>
      <c r="LH90">
        <v>7.7759144640825395E-2</v>
      </c>
      <c r="LI90">
        <v>8.4331787962728444E-2</v>
      </c>
      <c r="LJ90">
        <v>1.6379554158141976E-2</v>
      </c>
      <c r="LK90">
        <v>1.9456817168074798E-2</v>
      </c>
      <c r="LL90">
        <v>5.3717704573098983E-2</v>
      </c>
      <c r="LM90">
        <v>0.11993639999925489</v>
      </c>
      <c r="LN90">
        <v>-2.6582084625902213E-3</v>
      </c>
      <c r="LO90">
        <v>8.7199718626726097E-2</v>
      </c>
      <c r="LP90">
        <v>-3.0488997232268086E-3</v>
      </c>
      <c r="LQ90">
        <v>6.5092550697425769E-2</v>
      </c>
      <c r="LR90">
        <v>-1.1636942836607575E-3</v>
      </c>
      <c r="LS90">
        <v>-2.1766142705897648E-2</v>
      </c>
      <c r="LT90">
        <v>3.4104976538024447E-2</v>
      </c>
      <c r="LU90">
        <v>0.11588093549781844</v>
      </c>
      <c r="LV90">
        <v>7.2253712630723582E-2</v>
      </c>
      <c r="LW90">
        <v>0.10303630945281839</v>
      </c>
      <c r="LX90">
        <v>3.5373821657597365E-2</v>
      </c>
      <c r="LY90">
        <v>0.17175389302447719</v>
      </c>
      <c r="LZ90">
        <v>8.0893315518677039E-2</v>
      </c>
      <c r="MA90">
        <v>-2.1103014446852759E-2</v>
      </c>
      <c r="MB90">
        <v>4.4486626971699174E-2</v>
      </c>
      <c r="MC90">
        <v>7.2099491486436504E-2</v>
      </c>
      <c r="MD90">
        <v>5.4420726387635968E-2</v>
      </c>
      <c r="ME90">
        <v>-9.0859347158141267E-4</v>
      </c>
      <c r="MF90">
        <v>0.19839567068132055</v>
      </c>
      <c r="MG90">
        <v>0.21353988069168897</v>
      </c>
      <c r="MH90">
        <v>-7.9608072438843866E-2</v>
      </c>
      <c r="MI90">
        <v>7.2892030228543429E-4</v>
      </c>
      <c r="MJ90">
        <v>-2.9230715543054807E-2</v>
      </c>
      <c r="MK90">
        <v>6.5316301648681745E-4</v>
      </c>
      <c r="ML90">
        <v>1.1869298964855775E-2</v>
      </c>
      <c r="MM90">
        <v>1.3200019324429186E-4</v>
      </c>
      <c r="MN90">
        <v>-1.938952470659901E-2</v>
      </c>
      <c r="MO90">
        <v>7.5611867422120005E-2</v>
      </c>
      <c r="MP90">
        <v>5.4887737902654027E-2</v>
      </c>
      <c r="MQ90">
        <v>8.0714914510689836E-2</v>
      </c>
      <c r="MR90">
        <v>-4.2655613117612616E-2</v>
      </c>
      <c r="MS90">
        <v>3.0154968382492809E-2</v>
      </c>
      <c r="MT90">
        <v>-1.3440216134388665E-2</v>
      </c>
      <c r="MU90">
        <v>7.1809971807408279E-2</v>
      </c>
      <c r="MV90">
        <v>1.4345348800512615E-2</v>
      </c>
      <c r="MW90">
        <v>4.2539635307073345E-2</v>
      </c>
      <c r="MX90">
        <v>0.11858349776514793</v>
      </c>
      <c r="MY90">
        <v>-1.7802067469883963E-2</v>
      </c>
      <c r="MZ90">
        <v>1.8537394502408322E-2</v>
      </c>
      <c r="NA90">
        <v>1.237057852721926E-2</v>
      </c>
      <c r="NB90">
        <v>-5.8291255539088829E-2</v>
      </c>
      <c r="NC90">
        <v>-1.8199850892355211E-2</v>
      </c>
      <c r="ND90">
        <v>-0.30786409956584099</v>
      </c>
      <c r="NE90">
        <v>0.11339164461103417</v>
      </c>
      <c r="NF90">
        <v>9.1208920197821469E-4</v>
      </c>
      <c r="NG90">
        <v>2.7890796244469308E-2</v>
      </c>
      <c r="NH90">
        <v>5.2477121168708646E-2</v>
      </c>
      <c r="NI90">
        <v>1.1530023018500171E-2</v>
      </c>
      <c r="NJ90">
        <v>4.0712113374286478E-2</v>
      </c>
      <c r="NK90">
        <v>-6.6654991784418196E-3</v>
      </c>
      <c r="NL90">
        <v>2.8768141679078429E-2</v>
      </c>
      <c r="NM90">
        <v>-4.024074848856864E-3</v>
      </c>
      <c r="NN90">
        <v>3.7105207958443444E-4</v>
      </c>
      <c r="NO90">
        <v>-0.21578799503493429</v>
      </c>
      <c r="NP90">
        <v>4.2988941111087697E-2</v>
      </c>
      <c r="NQ90">
        <v>-0.26722123600059278</v>
      </c>
      <c r="NR90">
        <v>-7.2398629727864358E-2</v>
      </c>
      <c r="NS90">
        <v>4.343177637709851E-2</v>
      </c>
      <c r="NT90">
        <v>-3.0668011071363212E-2</v>
      </c>
      <c r="NU90">
        <v>-0.19776664925897919</v>
      </c>
      <c r="NV90">
        <v>-3.6912587460432929E-3</v>
      </c>
      <c r="NW90">
        <v>-0.21140583957361539</v>
      </c>
      <c r="NX90">
        <v>-0.21275620544807675</v>
      </c>
      <c r="NY90">
        <v>-6.9718379348560858E-2</v>
      </c>
      <c r="NZ90">
        <v>0.2038498424428121</v>
      </c>
      <c r="OA90">
        <v>3.5976446681109486E-3</v>
      </c>
      <c r="OB90">
        <v>-0.14917834579033126</v>
      </c>
      <c r="OC90">
        <v>8.5571182255322453E-2</v>
      </c>
      <c r="OD90">
        <v>8.5685520387038434E-4</v>
      </c>
      <c r="OE90">
        <v>-3.3969575316082766E-2</v>
      </c>
      <c r="OF90">
        <v>7.3877243149381003E-2</v>
      </c>
      <c r="OG90">
        <v>0.11479640095033407</v>
      </c>
      <c r="OH90">
        <v>-1.597138886151879E-2</v>
      </c>
      <c r="OI90">
        <v>4.8266485114770365E-2</v>
      </c>
      <c r="OJ90">
        <v>0.12334874929440753</v>
      </c>
      <c r="OK90">
        <v>-0.31547339105582017</v>
      </c>
      <c r="OL90">
        <v>9.0498045057041981E-2</v>
      </c>
      <c r="OM90">
        <v>-0.10276153327941523</v>
      </c>
      <c r="ON90">
        <v>7.0016371025079599E-2</v>
      </c>
    </row>
    <row r="91" spans="1:404">
      <c r="A91" s="2">
        <v>0.89583333333333337</v>
      </c>
      <c r="B91">
        <v>0.12100013585371937</v>
      </c>
      <c r="C91">
        <v>4.853267869493718E-2</v>
      </c>
      <c r="D91">
        <v>2.5913974969739732E-2</v>
      </c>
      <c r="E91">
        <v>-2.4250469494997911E-2</v>
      </c>
      <c r="F91">
        <v>1.7010305392713705E-2</v>
      </c>
      <c r="G91">
        <v>7.4678011992393323E-2</v>
      </c>
      <c r="H91">
        <v>4.9342506672716481E-2</v>
      </c>
      <c r="I91">
        <v>1.4640977079294305E-2</v>
      </c>
      <c r="J91">
        <v>3.6185223636972484E-2</v>
      </c>
      <c r="K91">
        <v>2.7065697641063657E-2</v>
      </c>
      <c r="L91">
        <v>0.14593464028360903</v>
      </c>
      <c r="M91">
        <v>3.6424484910668256E-2</v>
      </c>
      <c r="N91">
        <v>6.6638673066151441E-2</v>
      </c>
      <c r="O91">
        <v>0.11223126184284572</v>
      </c>
      <c r="P91">
        <v>9.4589982018175173E-2</v>
      </c>
      <c r="Q91">
        <v>-5.7831736034180594E-4</v>
      </c>
      <c r="R91">
        <v>0.17819065231010681</v>
      </c>
      <c r="S91">
        <v>1.3002085882851842E-2</v>
      </c>
      <c r="T91">
        <v>1.0816714319317368E-2</v>
      </c>
      <c r="U91">
        <v>2.0282509753033445E-2</v>
      </c>
      <c r="V91">
        <v>6.3794101379844065E-2</v>
      </c>
      <c r="W91">
        <v>1.6823215685221445E-2</v>
      </c>
      <c r="X91">
        <v>9.9682726683575709E-3</v>
      </c>
      <c r="Y91">
        <v>5.6834667462222772E-2</v>
      </c>
      <c r="Z91">
        <v>-1.1246959040757754E-3</v>
      </c>
      <c r="AA91">
        <v>1.3870509187029813E-2</v>
      </c>
      <c r="AB91">
        <v>0.12949054011915601</v>
      </c>
      <c r="AC91">
        <v>7.3396194016727409E-2</v>
      </c>
      <c r="AD91">
        <v>-5.4759046602309437E-2</v>
      </c>
      <c r="AE91">
        <v>7.4167284665400568E-2</v>
      </c>
      <c r="AF91">
        <v>-6.8818263472032751E-2</v>
      </c>
      <c r="AG91">
        <v>3.1589780342903197E-2</v>
      </c>
      <c r="AH91">
        <v>-1.4821222668000133E-2</v>
      </c>
      <c r="AI91">
        <v>0.13777460173344505</v>
      </c>
      <c r="AJ91">
        <v>3.6458251496809535E-2</v>
      </c>
      <c r="AK91">
        <v>-1.1165901055529273E-3</v>
      </c>
      <c r="AL91">
        <v>5.4884506821833816E-3</v>
      </c>
      <c r="AM91">
        <v>8.6684997456315423E-3</v>
      </c>
      <c r="AN91">
        <v>-0.40170729410386014</v>
      </c>
      <c r="AO91">
        <v>4.7670217993900026E-2</v>
      </c>
      <c r="AP91">
        <v>2.4480940400281998E-2</v>
      </c>
      <c r="AQ91">
        <v>0.14662546256532213</v>
      </c>
      <c r="AR91">
        <v>-9.0557657738886566E-3</v>
      </c>
      <c r="AS91">
        <v>0.14466555426337779</v>
      </c>
      <c r="AT91">
        <v>-1.6786594499677232E-2</v>
      </c>
      <c r="AU91">
        <v>-0.49987631480890349</v>
      </c>
      <c r="AV91">
        <v>-0.2987299302042018</v>
      </c>
      <c r="AW91">
        <v>-2.7587089311424264E-2</v>
      </c>
      <c r="AX91">
        <v>-2.8247444465880955E-2</v>
      </c>
      <c r="AY91">
        <v>-0.18912829201387499</v>
      </c>
      <c r="AZ91">
        <v>3.5125373273796119E-2</v>
      </c>
      <c r="BA91">
        <v>-0.34838189488006349</v>
      </c>
      <c r="BB91">
        <v>-0.10746782076761931</v>
      </c>
      <c r="BC91">
        <v>0.23522966740772036</v>
      </c>
      <c r="BD91">
        <v>-0.17629091574171166</v>
      </c>
      <c r="BE91">
        <v>3.4498043924013212E-2</v>
      </c>
      <c r="BF91">
        <v>4.0074355391695432E-2</v>
      </c>
      <c r="BG91">
        <v>-0.41414984131829152</v>
      </c>
      <c r="BH91">
        <v>6.075219667585785E-3</v>
      </c>
      <c r="BI91">
        <v>-4.9212078943663258E-2</v>
      </c>
      <c r="BJ91">
        <v>4.2351224570159621E-2</v>
      </c>
      <c r="BK91">
        <v>-8.0703491474359665E-2</v>
      </c>
      <c r="BL91">
        <v>-9.8550048508678281E-2</v>
      </c>
      <c r="BM91">
        <v>4.1820620456398505E-2</v>
      </c>
      <c r="BN91">
        <v>-0.24567657730290493</v>
      </c>
      <c r="BO91">
        <v>5.8069832897862834E-2</v>
      </c>
      <c r="BP91">
        <v>9.5505770271985466E-2</v>
      </c>
      <c r="BQ91">
        <v>9.8577887477321255E-3</v>
      </c>
      <c r="BR91">
        <v>3.8789707801035231E-2</v>
      </c>
      <c r="BS91">
        <v>-0.21180755303684823</v>
      </c>
      <c r="BT91">
        <v>-3.2196803203271444E-2</v>
      </c>
      <c r="BU91">
        <v>3.5244595194216605E-2</v>
      </c>
      <c r="BV91">
        <v>1.8249486897065143E-2</v>
      </c>
      <c r="BW91">
        <v>4.5987820998468827E-2</v>
      </c>
      <c r="BX91">
        <v>5.7730906404922296E-2</v>
      </c>
      <c r="BY91">
        <v>-0.12880206074710873</v>
      </c>
      <c r="BZ91">
        <v>-0.12412913040769008</v>
      </c>
      <c r="CA91">
        <v>0.10837844820943819</v>
      </c>
      <c r="CB91">
        <v>3.7769207835414619E-2</v>
      </c>
      <c r="CC91">
        <v>0.10073082001085257</v>
      </c>
      <c r="CD91">
        <v>-0.13474322081837448</v>
      </c>
      <c r="CE91">
        <v>-0.20228559190225598</v>
      </c>
      <c r="CF91">
        <v>3.484487418266785E-3</v>
      </c>
      <c r="CG91">
        <v>-5.9755802892537548E-2</v>
      </c>
      <c r="CH91">
        <v>4.194935160468911E-4</v>
      </c>
      <c r="CI91">
        <v>-0.11643432997596928</v>
      </c>
      <c r="CJ91">
        <v>5.4912784384870253E-2</v>
      </c>
      <c r="CK91">
        <v>-0.15805486143364297</v>
      </c>
      <c r="CL91">
        <v>9.3243044599707336E-2</v>
      </c>
      <c r="CM91">
        <v>-0.13330821373640908</v>
      </c>
      <c r="CN91">
        <v>-0.18656847035378044</v>
      </c>
      <c r="CO91">
        <v>-0.35087745483623778</v>
      </c>
      <c r="CP91">
        <v>2.9127567948375968E-2</v>
      </c>
      <c r="CQ91">
        <v>2.8215832930491767E-2</v>
      </c>
      <c r="CR91">
        <v>4.9292603239041867E-2</v>
      </c>
      <c r="CS91">
        <v>-0.20546701361729672</v>
      </c>
      <c r="CT91">
        <v>2.5544800715835512E-2</v>
      </c>
      <c r="CU91">
        <v>-0.3234485539534489</v>
      </c>
      <c r="CV91">
        <v>-2.858111712150168E-2</v>
      </c>
      <c r="CW91">
        <v>-8.5747424359178641E-3</v>
      </c>
      <c r="CX91">
        <v>7.3892964627737021E-2</v>
      </c>
      <c r="CY91">
        <v>-0.27427647295189028</v>
      </c>
      <c r="CZ91">
        <v>-0.44963800112741481</v>
      </c>
      <c r="DA91">
        <v>-0.22132369295287316</v>
      </c>
      <c r="DB91">
        <v>-0.14607542429241227</v>
      </c>
      <c r="DC91">
        <v>5.8907583764104668E-2</v>
      </c>
      <c r="DD91">
        <v>6.9097376236559052E-2</v>
      </c>
      <c r="DE91">
        <v>-0.31155946094263831</v>
      </c>
      <c r="DF91">
        <v>-0.28841360547082312</v>
      </c>
      <c r="DG91">
        <v>-7.0669222220878458E-2</v>
      </c>
      <c r="DH91">
        <v>-0.30656543551761539</v>
      </c>
      <c r="DI91">
        <v>5.9710547187637776E-2</v>
      </c>
      <c r="DJ91">
        <v>-6.7456680568410671E-2</v>
      </c>
      <c r="DK91">
        <v>-0.13594082686424128</v>
      </c>
      <c r="DL91">
        <v>-0.25778462883871872</v>
      </c>
      <c r="DM91">
        <v>-0.38765723151219139</v>
      </c>
      <c r="DN91">
        <v>8.9502231724956763E-2</v>
      </c>
      <c r="DO91">
        <v>-0.18834756688785176</v>
      </c>
      <c r="DP91">
        <v>-0.43656093519800643</v>
      </c>
      <c r="DQ91">
        <v>-0.53389783890280951</v>
      </c>
      <c r="DR91">
        <v>-0.20268851226927212</v>
      </c>
      <c r="DS91">
        <v>0.11458087277592675</v>
      </c>
      <c r="DT91">
        <v>-0.24126335852411801</v>
      </c>
      <c r="DU91">
        <v>-0.31608720521212696</v>
      </c>
      <c r="DV91">
        <v>-0.44631396481344693</v>
      </c>
      <c r="DW91">
        <v>0.26700243631153725</v>
      </c>
      <c r="DX91">
        <v>-0.10877605219533468</v>
      </c>
      <c r="DY91">
        <v>-0.25844460167286476</v>
      </c>
      <c r="DZ91">
        <v>0.15566525128471989</v>
      </c>
      <c r="EA91">
        <v>7.6176487379219698E-2</v>
      </c>
      <c r="EB91">
        <v>-1.1933201746310957E-2</v>
      </c>
      <c r="EC91">
        <v>-0.14565603157584966</v>
      </c>
      <c r="ED91">
        <v>0.14912342937703679</v>
      </c>
      <c r="EE91">
        <v>-0.1457638791176927</v>
      </c>
      <c r="EF91">
        <v>3.1501461191414268E-2</v>
      </c>
      <c r="EG91">
        <v>-4.5298194477476579E-2</v>
      </c>
      <c r="EH91">
        <v>9.5541209325477345E-3</v>
      </c>
      <c r="EI91">
        <v>4.0868958539442918E-2</v>
      </c>
      <c r="EJ91">
        <v>2.1646958435076347E-2</v>
      </c>
      <c r="EK91">
        <v>-5.2413475940107195E-2</v>
      </c>
      <c r="EL91">
        <v>0.11987087831361933</v>
      </c>
      <c r="EM91">
        <v>0.12741871751054185</v>
      </c>
      <c r="EN91">
        <v>-0.12934491486109229</v>
      </c>
      <c r="EO91">
        <v>7.4260680340193952E-2</v>
      </c>
      <c r="EP91">
        <v>-0.37430096020855846</v>
      </c>
      <c r="EQ91">
        <v>-0.36357709462548227</v>
      </c>
      <c r="ER91">
        <v>-5.3400221601799143E-2</v>
      </c>
      <c r="ES91">
        <v>5.9710898474979381E-2</v>
      </c>
      <c r="ET91">
        <v>-7.0986210502372027E-2</v>
      </c>
      <c r="EU91">
        <v>-0.32118895122431157</v>
      </c>
      <c r="EV91">
        <v>-6.2013160653073489E-2</v>
      </c>
      <c r="EW91">
        <v>-0.17048515145893398</v>
      </c>
      <c r="EX91">
        <v>-7.1223795085273503E-2</v>
      </c>
      <c r="EY91">
        <v>-0.34516235802992012</v>
      </c>
      <c r="EZ91">
        <v>-9.6055670114024317E-3</v>
      </c>
      <c r="FA91">
        <v>7.4280198071649803E-2</v>
      </c>
      <c r="FB91">
        <v>-0.33086501087779169</v>
      </c>
      <c r="FC91">
        <v>-0.41160483307245332</v>
      </c>
      <c r="FD91">
        <v>-0.19738797471158109</v>
      </c>
      <c r="FE91">
        <v>-1.7428663537649467E-2</v>
      </c>
      <c r="FF91">
        <v>-0.6052464918269066</v>
      </c>
      <c r="FG91">
        <v>-4.0095602170392527E-2</v>
      </c>
      <c r="FH91">
        <v>-9.0478107001863414E-2</v>
      </c>
      <c r="FI91">
        <v>0.15452566187750155</v>
      </c>
      <c r="FJ91">
        <v>7.1767696503424174E-3</v>
      </c>
      <c r="FK91">
        <v>-7.2009705685983508E-3</v>
      </c>
      <c r="FL91">
        <v>-0.19557349772875188</v>
      </c>
      <c r="FM91">
        <v>0.19646871428309307</v>
      </c>
      <c r="FN91">
        <v>6.5254618661349587E-3</v>
      </c>
      <c r="FO91">
        <v>3.5383341005585989E-2</v>
      </c>
      <c r="FP91">
        <v>-5.9099429933185516E-4</v>
      </c>
      <c r="FQ91">
        <v>-4.3133589764402631E-2</v>
      </c>
      <c r="FR91">
        <v>-0.22464008043182923</v>
      </c>
      <c r="FS91">
        <v>4.2191258881177439E-2</v>
      </c>
      <c r="FT91">
        <v>1.0653081546473016E-2</v>
      </c>
      <c r="FU91">
        <v>0.17219301287346028</v>
      </c>
      <c r="FV91">
        <v>3.3740041237914374E-2</v>
      </c>
      <c r="FW91">
        <v>8.9588025559109441E-3</v>
      </c>
      <c r="FX91">
        <v>4.8352699853506403E-2</v>
      </c>
      <c r="FY91">
        <v>-5.9984636638255123E-2</v>
      </c>
      <c r="FZ91">
        <v>4.5614437704532662E-2</v>
      </c>
      <c r="GA91">
        <v>7.266573182027937E-2</v>
      </c>
      <c r="GB91">
        <v>-5.0709297530712374E-3</v>
      </c>
      <c r="GC91">
        <v>-4.2716547674795706E-2</v>
      </c>
      <c r="GD91">
        <v>-1.5902462704936574E-2</v>
      </c>
      <c r="GE91">
        <v>1.288742510080375E-2</v>
      </c>
      <c r="GF91">
        <v>-0.24144826813279979</v>
      </c>
      <c r="GG91">
        <v>-2.6308836058628195E-2</v>
      </c>
      <c r="GH91">
        <v>4.9924238411207064E-2</v>
      </c>
      <c r="GI91">
        <v>-0.1581172066590735</v>
      </c>
      <c r="GJ91">
        <v>3.0470844189889126E-2</v>
      </c>
      <c r="GK91">
        <v>6.1033268252662205E-2</v>
      </c>
      <c r="GL91">
        <v>5.5221907586205134E-2</v>
      </c>
      <c r="GM91">
        <v>-1.6324764423844396E-2</v>
      </c>
      <c r="GN91">
        <v>-2.4286853763711948E-2</v>
      </c>
      <c r="GO91">
        <v>4.1129940525780263E-2</v>
      </c>
      <c r="GP91">
        <v>0.14826909686057185</v>
      </c>
      <c r="GQ91">
        <v>2.1571475589613594E-2</v>
      </c>
      <c r="GR91">
        <v>4.9578036937154769E-2</v>
      </c>
      <c r="GS91">
        <v>2.0757232426895172E-3</v>
      </c>
      <c r="GT91">
        <v>3.2175423994956757E-2</v>
      </c>
      <c r="GU91">
        <v>-5.7363222880372981E-2</v>
      </c>
      <c r="GV91">
        <v>0.1472945233148438</v>
      </c>
      <c r="GW91">
        <v>-4.4189435054781175E-3</v>
      </c>
      <c r="GX91">
        <v>0.11952480980345045</v>
      </c>
      <c r="GY91">
        <v>8.2201944858576084E-2</v>
      </c>
      <c r="GZ91">
        <v>1.3574956471315187E-2</v>
      </c>
      <c r="HA91">
        <v>0.1186881272082876</v>
      </c>
      <c r="HB91">
        <v>3.2416244101337297E-2</v>
      </c>
      <c r="HC91">
        <v>-0.13131189338788188</v>
      </c>
      <c r="HD91">
        <v>9.510873441767978E-2</v>
      </c>
      <c r="HE91">
        <v>7.5544656097043788E-3</v>
      </c>
      <c r="HF91">
        <v>5.4660933422306492E-3</v>
      </c>
      <c r="HG91">
        <v>2.3233783431474513E-2</v>
      </c>
      <c r="HH91">
        <v>6.2139730150099104E-2</v>
      </c>
      <c r="HI91">
        <v>6.3937503743116214E-2</v>
      </c>
      <c r="HJ91">
        <v>-2.7978609993529111E-2</v>
      </c>
      <c r="HK91">
        <v>0.22986379705769344</v>
      </c>
      <c r="HL91">
        <v>1.4569550752689104E-2</v>
      </c>
      <c r="HM91">
        <v>3.0460496303407893E-2</v>
      </c>
      <c r="HN91">
        <v>3.5902102934444645E-2</v>
      </c>
      <c r="HO91">
        <v>8.8654857142298787E-2</v>
      </c>
      <c r="HP91">
        <v>5.6164394013328844E-2</v>
      </c>
      <c r="HQ91">
        <v>5.663877387880794E-2</v>
      </c>
      <c r="HR91">
        <v>6.0346342414523491E-3</v>
      </c>
      <c r="HS91">
        <v>5.3807546224203882E-2</v>
      </c>
      <c r="HT91">
        <v>3.039475700663985E-3</v>
      </c>
      <c r="HU91">
        <v>6.1221030379451105E-2</v>
      </c>
      <c r="HV91">
        <v>-3.2553903908302591E-3</v>
      </c>
      <c r="HW91">
        <v>3.0109085590578233E-2</v>
      </c>
      <c r="HX91">
        <v>2.4603725714088753E-2</v>
      </c>
      <c r="HY91">
        <v>1.8245225722070373E-2</v>
      </c>
      <c r="HZ91">
        <v>2.7022085748157232E-2</v>
      </c>
      <c r="IA91">
        <v>5.4881485463507552E-2</v>
      </c>
      <c r="IB91">
        <v>5.2993193041726795E-3</v>
      </c>
      <c r="IC91">
        <v>3.0200558000616211E-2</v>
      </c>
      <c r="ID91">
        <v>1.6970367855032767E-2</v>
      </c>
      <c r="IE91">
        <v>-7.7225915972974998E-2</v>
      </c>
      <c r="IF91">
        <v>-6.4698159998626922E-2</v>
      </c>
      <c r="IG91">
        <v>-2.4504495688032896E-2</v>
      </c>
      <c r="IH91">
        <v>6.9514349180159057E-3</v>
      </c>
      <c r="II91">
        <v>4.3138750938838843E-2</v>
      </c>
      <c r="IJ91">
        <v>9.3877015387335491E-2</v>
      </c>
      <c r="IK91">
        <v>-2.4013911140208351E-2</v>
      </c>
      <c r="IL91">
        <v>0.1276815155555881</v>
      </c>
      <c r="IM91">
        <v>5.7130622202814521E-2</v>
      </c>
      <c r="IN91">
        <v>-2.7305756097623403E-2</v>
      </c>
      <c r="IO91">
        <v>0.11600126846801415</v>
      </c>
      <c r="IP91">
        <v>6.2868985642763414E-2</v>
      </c>
      <c r="IQ91">
        <v>2.9827780461609017E-2</v>
      </c>
      <c r="IR91">
        <v>2.8522392820861706E-2</v>
      </c>
      <c r="IS91">
        <v>0.25629699783477738</v>
      </c>
      <c r="IT91">
        <v>-8.2700283061938433E-3</v>
      </c>
      <c r="IU91">
        <v>1.3117331292675449E-2</v>
      </c>
      <c r="IV91">
        <v>6.4353177618541257E-2</v>
      </c>
      <c r="IW91">
        <v>4.9949548091719545E-2</v>
      </c>
      <c r="IX91">
        <v>0.1287789595055325</v>
      </c>
      <c r="IY91">
        <v>1.4808549311137025E-2</v>
      </c>
      <c r="IZ91">
        <v>7.2234177556277868E-2</v>
      </c>
      <c r="JA91">
        <v>4.3437146785885686E-2</v>
      </c>
      <c r="JB91">
        <v>5.8416374047943864E-2</v>
      </c>
      <c r="JC91">
        <v>0.11341796257710059</v>
      </c>
      <c r="JD91">
        <v>8.6456543418035214E-2</v>
      </c>
      <c r="JE91">
        <v>3.0262147554584156E-2</v>
      </c>
      <c r="JF91">
        <v>8.447725826129944E-2</v>
      </c>
      <c r="JG91">
        <v>0.26465951824848999</v>
      </c>
      <c r="JH91">
        <v>0.12828416219677444</v>
      </c>
      <c r="JI91">
        <v>1.5199896956807177E-3</v>
      </c>
      <c r="JJ91">
        <v>-8.6572072173725957E-3</v>
      </c>
      <c r="JK91">
        <v>0.10398033065297813</v>
      </c>
      <c r="JL91">
        <v>2.0207397696948268E-2</v>
      </c>
      <c r="JM91">
        <v>5.3651365438976452E-2</v>
      </c>
      <c r="JN91">
        <v>-1.5654516771235738E-3</v>
      </c>
      <c r="JO91">
        <v>2.829153103339128E-6</v>
      </c>
      <c r="JP91">
        <v>-0.10050434169786138</v>
      </c>
      <c r="JQ91">
        <v>2.6093344290506965E-3</v>
      </c>
      <c r="JR91">
        <v>4.8677132160418544E-2</v>
      </c>
      <c r="JS91">
        <v>4.9683494500641363E-2</v>
      </c>
      <c r="JT91">
        <v>0.14800923103871819</v>
      </c>
      <c r="JU91">
        <v>0.15583740909263358</v>
      </c>
      <c r="JV91">
        <v>3.3832002906137526E-2</v>
      </c>
      <c r="JW91">
        <v>-9.9013942661004984E-3</v>
      </c>
      <c r="JX91">
        <v>9.8536376722332508E-2</v>
      </c>
      <c r="JY91">
        <v>7.3137160110023899E-2</v>
      </c>
      <c r="JZ91">
        <v>-8.8777129381861913E-2</v>
      </c>
      <c r="KA91">
        <v>4.962407274212683E-2</v>
      </c>
      <c r="KB91">
        <v>-2.4688392628621778E-3</v>
      </c>
      <c r="KC91">
        <v>6.7248350763223913E-2</v>
      </c>
      <c r="KD91">
        <v>-6.3084938322074707E-2</v>
      </c>
      <c r="KE91">
        <v>5.1038932893063028E-3</v>
      </c>
      <c r="KF91">
        <v>4.2453203919476774E-2</v>
      </c>
      <c r="KG91">
        <v>1.4536244425167946E-2</v>
      </c>
      <c r="KH91">
        <v>-9.9043454262700989E-2</v>
      </c>
      <c r="KI91">
        <v>1.1705187462560274E-4</v>
      </c>
      <c r="KJ91">
        <v>4.7904894254025457E-2</v>
      </c>
      <c r="KK91">
        <v>-7.993144412779718E-2</v>
      </c>
      <c r="KL91">
        <v>4.6434980098789713E-2</v>
      </c>
      <c r="KM91">
        <v>2.0993998915837158E-3</v>
      </c>
      <c r="KN91">
        <v>-6.2868276664022796E-2</v>
      </c>
      <c r="KO91">
        <v>2.8460324340875642E-2</v>
      </c>
      <c r="KP91">
        <v>6.8182007773052403E-2</v>
      </c>
      <c r="KQ91">
        <v>6.0179150132382155E-2</v>
      </c>
      <c r="KR91">
        <v>4.9937874404228907E-2</v>
      </c>
      <c r="KS91">
        <v>-1.0270671877200235E-2</v>
      </c>
      <c r="KT91">
        <v>-1.3867276236846221E-3</v>
      </c>
      <c r="KU91">
        <v>2.1794055509574611E-2</v>
      </c>
      <c r="KV91">
        <v>0.32511984270885275</v>
      </c>
      <c r="KW91">
        <v>2.1718450799265512E-2</v>
      </c>
      <c r="KX91">
        <v>7.7850566857785228E-3</v>
      </c>
      <c r="KY91">
        <v>0.17313858925680867</v>
      </c>
      <c r="KZ91">
        <v>0.13850309743854378</v>
      </c>
      <c r="LA91">
        <v>1.4943194889641314E-2</v>
      </c>
      <c r="LB91">
        <v>-6.8168392114258455E-3</v>
      </c>
      <c r="LC91">
        <v>3.0564763909788198E-2</v>
      </c>
      <c r="LD91">
        <v>3.2267354711095153E-2</v>
      </c>
      <c r="LE91">
        <v>1.8805168172330408E-3</v>
      </c>
      <c r="LF91">
        <v>7.4961513696240652E-3</v>
      </c>
      <c r="LG91">
        <v>6.6865650087928691E-2</v>
      </c>
      <c r="LH91">
        <v>7.7759144640825395E-2</v>
      </c>
      <c r="LI91">
        <v>8.4331787962728444E-2</v>
      </c>
      <c r="LJ91">
        <v>1.6379554158141976E-2</v>
      </c>
      <c r="LK91">
        <v>1.9456817168074798E-2</v>
      </c>
      <c r="LL91">
        <v>5.3717704573098983E-2</v>
      </c>
      <c r="LM91">
        <v>0.11993639999925489</v>
      </c>
      <c r="LN91">
        <v>-2.6582084625902213E-3</v>
      </c>
      <c r="LO91">
        <v>8.7199718626726097E-2</v>
      </c>
      <c r="LP91">
        <v>-3.0488997232268086E-3</v>
      </c>
      <c r="LQ91">
        <v>6.5092550697425769E-2</v>
      </c>
      <c r="LR91">
        <v>-1.1636942836607575E-3</v>
      </c>
      <c r="LS91">
        <v>-2.1766142705897648E-2</v>
      </c>
      <c r="LT91">
        <v>3.4104976538024447E-2</v>
      </c>
      <c r="LU91">
        <v>0.11588093549781844</v>
      </c>
      <c r="LV91">
        <v>7.2253712630723582E-2</v>
      </c>
      <c r="LW91">
        <v>0.10303630945281839</v>
      </c>
      <c r="LX91">
        <v>3.5373821657597365E-2</v>
      </c>
      <c r="LY91">
        <v>0.17175389302447719</v>
      </c>
      <c r="LZ91">
        <v>8.0893315518677039E-2</v>
      </c>
      <c r="MA91">
        <v>-2.1103014446852759E-2</v>
      </c>
      <c r="MB91">
        <v>4.4486626971699174E-2</v>
      </c>
      <c r="MC91">
        <v>7.2099491486436504E-2</v>
      </c>
      <c r="MD91">
        <v>5.4420726387635968E-2</v>
      </c>
      <c r="ME91">
        <v>-9.0859347158141267E-4</v>
      </c>
      <c r="MF91">
        <v>0.19839567068132055</v>
      </c>
      <c r="MG91">
        <v>0.21353988069168897</v>
      </c>
      <c r="MH91">
        <v>-7.9608072438843866E-2</v>
      </c>
      <c r="MI91">
        <v>7.2892030228543429E-4</v>
      </c>
      <c r="MJ91">
        <v>-2.9230715543054807E-2</v>
      </c>
      <c r="MK91">
        <v>6.5316301648681745E-4</v>
      </c>
      <c r="ML91">
        <v>1.1869298964855775E-2</v>
      </c>
      <c r="MM91">
        <v>1.3200019324429186E-4</v>
      </c>
      <c r="MN91">
        <v>-1.938952470659901E-2</v>
      </c>
      <c r="MO91">
        <v>7.5611867422120005E-2</v>
      </c>
      <c r="MP91">
        <v>5.4887737902654027E-2</v>
      </c>
      <c r="MQ91">
        <v>8.0714914510689836E-2</v>
      </c>
      <c r="MR91">
        <v>-4.2655613117612616E-2</v>
      </c>
      <c r="MS91">
        <v>3.0154968382492809E-2</v>
      </c>
      <c r="MT91">
        <v>-1.3440216134388665E-2</v>
      </c>
      <c r="MU91">
        <v>7.1809971807408279E-2</v>
      </c>
      <c r="MV91">
        <v>1.4345348800512615E-2</v>
      </c>
      <c r="MW91">
        <v>4.2539635307073345E-2</v>
      </c>
      <c r="MX91">
        <v>0.11858349776514793</v>
      </c>
      <c r="MY91">
        <v>-1.7802067469883963E-2</v>
      </c>
      <c r="MZ91">
        <v>1.8537394502408322E-2</v>
      </c>
      <c r="NA91">
        <v>1.237057852721926E-2</v>
      </c>
      <c r="NB91">
        <v>-5.8291255539088829E-2</v>
      </c>
      <c r="NC91">
        <v>-1.8199850892355211E-2</v>
      </c>
      <c r="ND91">
        <v>-0.30786409956584099</v>
      </c>
      <c r="NE91">
        <v>0.11339164461103417</v>
      </c>
      <c r="NF91">
        <v>9.1208920197821469E-4</v>
      </c>
      <c r="NG91">
        <v>2.7890796244469308E-2</v>
      </c>
      <c r="NH91">
        <v>5.2477121168708646E-2</v>
      </c>
      <c r="NI91">
        <v>1.1530023018500171E-2</v>
      </c>
      <c r="NJ91">
        <v>4.0712113374286478E-2</v>
      </c>
      <c r="NK91">
        <v>-6.6654991784418196E-3</v>
      </c>
      <c r="NL91">
        <v>2.8768141679078429E-2</v>
      </c>
      <c r="NM91">
        <v>-4.024074848856864E-3</v>
      </c>
      <c r="NN91">
        <v>3.7105207958443444E-4</v>
      </c>
      <c r="NO91">
        <v>-0.21578799503493429</v>
      </c>
      <c r="NP91">
        <v>4.2988941111087697E-2</v>
      </c>
      <c r="NQ91">
        <v>-0.26722123600059278</v>
      </c>
      <c r="NR91">
        <v>-7.2398629727864358E-2</v>
      </c>
      <c r="NS91">
        <v>4.343177637709851E-2</v>
      </c>
      <c r="NT91">
        <v>-3.0668011071363212E-2</v>
      </c>
      <c r="NU91">
        <v>-0.19776664925897919</v>
      </c>
      <c r="NV91">
        <v>-3.6912587460432929E-3</v>
      </c>
      <c r="NW91">
        <v>-0.21140583957361539</v>
      </c>
      <c r="NX91">
        <v>-0.21275620544807675</v>
      </c>
      <c r="NY91">
        <v>-6.9718379348560858E-2</v>
      </c>
      <c r="NZ91">
        <v>0.2038498424428121</v>
      </c>
      <c r="OA91">
        <v>3.5976446681109486E-3</v>
      </c>
      <c r="OB91">
        <v>-0.14917834579033126</v>
      </c>
      <c r="OC91">
        <v>8.5571182255322453E-2</v>
      </c>
      <c r="OD91">
        <v>8.5685520387038434E-4</v>
      </c>
      <c r="OE91">
        <v>-3.3969575316082766E-2</v>
      </c>
      <c r="OF91">
        <v>7.3877243149381003E-2</v>
      </c>
      <c r="OG91">
        <v>0.11479640095033407</v>
      </c>
      <c r="OH91">
        <v>-1.597138886151879E-2</v>
      </c>
      <c r="OI91">
        <v>4.8266485114770365E-2</v>
      </c>
      <c r="OJ91">
        <v>0.12334874929440753</v>
      </c>
      <c r="OK91">
        <v>-0.31547339105582017</v>
      </c>
      <c r="OL91">
        <v>9.0498045057041981E-2</v>
      </c>
      <c r="OM91">
        <v>-0.10276153327941523</v>
      </c>
      <c r="ON91">
        <v>7.0016371025079599E-2</v>
      </c>
    </row>
    <row r="92" spans="1:404">
      <c r="A92" s="2">
        <v>0.90625</v>
      </c>
      <c r="B92">
        <v>0.12100013585371937</v>
      </c>
      <c r="C92">
        <v>4.853267869493718E-2</v>
      </c>
      <c r="D92">
        <v>2.5913974969739732E-2</v>
      </c>
      <c r="E92">
        <v>-2.4250469494997911E-2</v>
      </c>
      <c r="F92">
        <v>1.7010305392713705E-2</v>
      </c>
      <c r="G92">
        <v>7.4678011992393323E-2</v>
      </c>
      <c r="H92">
        <v>4.9342506672716481E-2</v>
      </c>
      <c r="I92">
        <v>1.4640977079294305E-2</v>
      </c>
      <c r="J92">
        <v>3.6185223636972484E-2</v>
      </c>
      <c r="K92">
        <v>2.7065697641063657E-2</v>
      </c>
      <c r="L92">
        <v>0.14593464028360903</v>
      </c>
      <c r="M92">
        <v>3.6424484910668256E-2</v>
      </c>
      <c r="N92">
        <v>6.6638673066151441E-2</v>
      </c>
      <c r="O92">
        <v>0.11223126184284572</v>
      </c>
      <c r="P92">
        <v>9.4589982018175173E-2</v>
      </c>
      <c r="Q92">
        <v>-5.7831736034180594E-4</v>
      </c>
      <c r="R92">
        <v>0.17819065231010681</v>
      </c>
      <c r="S92">
        <v>1.3002085882851842E-2</v>
      </c>
      <c r="T92">
        <v>1.0816714319317368E-2</v>
      </c>
      <c r="U92">
        <v>2.0282509753033445E-2</v>
      </c>
      <c r="V92">
        <v>6.3794101379844065E-2</v>
      </c>
      <c r="W92">
        <v>1.6823215685221445E-2</v>
      </c>
      <c r="X92">
        <v>9.9682726683575709E-3</v>
      </c>
      <c r="Y92">
        <v>5.6834667462222772E-2</v>
      </c>
      <c r="Z92">
        <v>-1.1246959040757754E-3</v>
      </c>
      <c r="AA92">
        <v>1.3870509187029813E-2</v>
      </c>
      <c r="AB92">
        <v>0.12949054011915601</v>
      </c>
      <c r="AC92">
        <v>7.3396194016727409E-2</v>
      </c>
      <c r="AD92">
        <v>-5.4759046602309437E-2</v>
      </c>
      <c r="AE92">
        <v>7.4167284665400568E-2</v>
      </c>
      <c r="AF92">
        <v>-6.8818263472032751E-2</v>
      </c>
      <c r="AG92">
        <v>3.1589780342903197E-2</v>
      </c>
      <c r="AH92">
        <v>-1.4821222668000133E-2</v>
      </c>
      <c r="AI92">
        <v>0.13777460173344505</v>
      </c>
      <c r="AJ92">
        <v>3.6458251496809535E-2</v>
      </c>
      <c r="AK92">
        <v>-1.1165901055529273E-3</v>
      </c>
      <c r="AL92">
        <v>5.4884506821833816E-3</v>
      </c>
      <c r="AM92">
        <v>8.6684997456315423E-3</v>
      </c>
      <c r="AN92">
        <v>-0.40170729410386014</v>
      </c>
      <c r="AO92">
        <v>4.7670217993900026E-2</v>
      </c>
      <c r="AP92">
        <v>2.4480940400281998E-2</v>
      </c>
      <c r="AQ92">
        <v>0.14662546256532213</v>
      </c>
      <c r="AR92">
        <v>-9.0557657738886566E-3</v>
      </c>
      <c r="AS92">
        <v>0.14466555426337779</v>
      </c>
      <c r="AT92">
        <v>-1.6786594499677232E-2</v>
      </c>
      <c r="AU92">
        <v>-0.49987631480890349</v>
      </c>
      <c r="AV92">
        <v>-0.2987299302042018</v>
      </c>
      <c r="AW92">
        <v>-2.7587089311424264E-2</v>
      </c>
      <c r="AX92">
        <v>-2.8247444465880955E-2</v>
      </c>
      <c r="AY92">
        <v>-0.18912829201387499</v>
      </c>
      <c r="AZ92">
        <v>3.5125373273796119E-2</v>
      </c>
      <c r="BA92">
        <v>-0.34838189488006349</v>
      </c>
      <c r="BB92">
        <v>-0.10746782076761931</v>
      </c>
      <c r="BC92">
        <v>0.23522966740772036</v>
      </c>
      <c r="BD92">
        <v>-0.17629091574171166</v>
      </c>
      <c r="BE92">
        <v>3.4498043924013212E-2</v>
      </c>
      <c r="BF92">
        <v>4.0074355391695432E-2</v>
      </c>
      <c r="BG92">
        <v>-0.41414984131829152</v>
      </c>
      <c r="BH92">
        <v>6.075219667585785E-3</v>
      </c>
      <c r="BI92">
        <v>-4.9212078943663258E-2</v>
      </c>
      <c r="BJ92">
        <v>4.2351224570159621E-2</v>
      </c>
      <c r="BK92">
        <v>-8.0703491474359665E-2</v>
      </c>
      <c r="BL92">
        <v>-9.8550048508678281E-2</v>
      </c>
      <c r="BM92">
        <v>4.1820620456398505E-2</v>
      </c>
      <c r="BN92">
        <v>-0.24567657730290493</v>
      </c>
      <c r="BO92">
        <v>5.8069832897862834E-2</v>
      </c>
      <c r="BP92">
        <v>9.5505770271985466E-2</v>
      </c>
      <c r="BQ92">
        <v>9.8577887477321255E-3</v>
      </c>
      <c r="BR92">
        <v>3.8789707801035231E-2</v>
      </c>
      <c r="BS92">
        <v>-0.21180755303684823</v>
      </c>
      <c r="BT92">
        <v>-3.2196803203271444E-2</v>
      </c>
      <c r="BU92">
        <v>3.5244595194216605E-2</v>
      </c>
      <c r="BV92">
        <v>1.8249486897065143E-2</v>
      </c>
      <c r="BW92">
        <v>4.5987820998468827E-2</v>
      </c>
      <c r="BX92">
        <v>5.7730906404922296E-2</v>
      </c>
      <c r="BY92">
        <v>-0.12880206074710873</v>
      </c>
      <c r="BZ92">
        <v>-0.12412913040769008</v>
      </c>
      <c r="CA92">
        <v>0.10837844820943819</v>
      </c>
      <c r="CB92">
        <v>3.7769207835414619E-2</v>
      </c>
      <c r="CC92">
        <v>0.10073082001085257</v>
      </c>
      <c r="CD92">
        <v>-0.13474322081837448</v>
      </c>
      <c r="CE92">
        <v>-0.20228559190225598</v>
      </c>
      <c r="CF92">
        <v>3.484487418266785E-3</v>
      </c>
      <c r="CG92">
        <v>-5.9755802892537548E-2</v>
      </c>
      <c r="CH92">
        <v>4.194935160468911E-4</v>
      </c>
      <c r="CI92">
        <v>-0.11643432997596928</v>
      </c>
      <c r="CJ92">
        <v>5.4912784384870253E-2</v>
      </c>
      <c r="CK92">
        <v>-0.15805486143364297</v>
      </c>
      <c r="CL92">
        <v>9.3243044599707336E-2</v>
      </c>
      <c r="CM92">
        <v>-0.13330821373640908</v>
      </c>
      <c r="CN92">
        <v>-0.18656847035378044</v>
      </c>
      <c r="CO92">
        <v>-0.35087745483623778</v>
      </c>
      <c r="CP92">
        <v>2.9127567948375968E-2</v>
      </c>
      <c r="CQ92">
        <v>2.8215832930491767E-2</v>
      </c>
      <c r="CR92">
        <v>4.9292603239041867E-2</v>
      </c>
      <c r="CS92">
        <v>-0.20546701361729672</v>
      </c>
      <c r="CT92">
        <v>2.5544800715835512E-2</v>
      </c>
      <c r="CU92">
        <v>-0.3234485539534489</v>
      </c>
      <c r="CV92">
        <v>-2.858111712150168E-2</v>
      </c>
      <c r="CW92">
        <v>-8.5747424359178641E-3</v>
      </c>
      <c r="CX92">
        <v>7.3892964627737021E-2</v>
      </c>
      <c r="CY92">
        <v>-0.27427647295189028</v>
      </c>
      <c r="CZ92">
        <v>-0.44963800112741481</v>
      </c>
      <c r="DA92">
        <v>-0.22132369295287316</v>
      </c>
      <c r="DB92">
        <v>-0.14607542429241227</v>
      </c>
      <c r="DC92">
        <v>5.8907583764104668E-2</v>
      </c>
      <c r="DD92">
        <v>6.9097376236559052E-2</v>
      </c>
      <c r="DE92">
        <v>-0.31155946094263831</v>
      </c>
      <c r="DF92">
        <v>-0.28841360547082312</v>
      </c>
      <c r="DG92">
        <v>-7.0669222220878458E-2</v>
      </c>
      <c r="DH92">
        <v>-0.30656543551761539</v>
      </c>
      <c r="DI92">
        <v>5.9710547187637776E-2</v>
      </c>
      <c r="DJ92">
        <v>-6.7456680568410671E-2</v>
      </c>
      <c r="DK92">
        <v>-0.13594082686424128</v>
      </c>
      <c r="DL92">
        <v>-0.25778462883871872</v>
      </c>
      <c r="DM92">
        <v>-0.38765723151219139</v>
      </c>
      <c r="DN92">
        <v>8.9502231724956763E-2</v>
      </c>
      <c r="DO92">
        <v>-0.18834756688785176</v>
      </c>
      <c r="DP92">
        <v>-0.43656093519800643</v>
      </c>
      <c r="DQ92">
        <v>-0.53389783890280951</v>
      </c>
      <c r="DR92">
        <v>-0.20268851226927212</v>
      </c>
      <c r="DS92">
        <v>0.11458087277592675</v>
      </c>
      <c r="DT92">
        <v>-0.24126335852411801</v>
      </c>
      <c r="DU92">
        <v>-0.31608720521212696</v>
      </c>
      <c r="DV92">
        <v>-0.44631396481344693</v>
      </c>
      <c r="DW92">
        <v>0.26700243631153725</v>
      </c>
      <c r="DX92">
        <v>-0.10877605219533468</v>
      </c>
      <c r="DY92">
        <v>-0.25844460167286476</v>
      </c>
      <c r="DZ92">
        <v>0.15566525128471989</v>
      </c>
      <c r="EA92">
        <v>7.6176487379219698E-2</v>
      </c>
      <c r="EB92">
        <v>-1.1933201746310957E-2</v>
      </c>
      <c r="EC92">
        <v>-0.14565603157584966</v>
      </c>
      <c r="ED92">
        <v>0.14912342937703679</v>
      </c>
      <c r="EE92">
        <v>-0.1457638791176927</v>
      </c>
      <c r="EF92">
        <v>3.1501461191414268E-2</v>
      </c>
      <c r="EG92">
        <v>-4.5298194477476579E-2</v>
      </c>
      <c r="EH92">
        <v>9.5541209325477345E-3</v>
      </c>
      <c r="EI92">
        <v>4.0868958539442918E-2</v>
      </c>
      <c r="EJ92">
        <v>2.1646958435076347E-2</v>
      </c>
      <c r="EK92">
        <v>-5.2413475940107195E-2</v>
      </c>
      <c r="EL92">
        <v>0.11987087831361933</v>
      </c>
      <c r="EM92">
        <v>0.12741871751054185</v>
      </c>
      <c r="EN92">
        <v>-0.12934491486109229</v>
      </c>
      <c r="EO92">
        <v>7.4260680340193952E-2</v>
      </c>
      <c r="EP92">
        <v>-0.37430096020855846</v>
      </c>
      <c r="EQ92">
        <v>-0.36357709462548227</v>
      </c>
      <c r="ER92">
        <v>-5.3400221601799143E-2</v>
      </c>
      <c r="ES92">
        <v>5.9710898474979381E-2</v>
      </c>
      <c r="ET92">
        <v>-7.0986210502372027E-2</v>
      </c>
      <c r="EU92">
        <v>-0.32118895122431157</v>
      </c>
      <c r="EV92">
        <v>-6.2013160653073489E-2</v>
      </c>
      <c r="EW92">
        <v>-0.17048515145893398</v>
      </c>
      <c r="EX92">
        <v>-7.1223795085273503E-2</v>
      </c>
      <c r="EY92">
        <v>-0.34516235802992012</v>
      </c>
      <c r="EZ92">
        <v>-9.6055670114024317E-3</v>
      </c>
      <c r="FA92">
        <v>7.4280198071649803E-2</v>
      </c>
      <c r="FB92">
        <v>-0.33086501087779169</v>
      </c>
      <c r="FC92">
        <v>-0.41160483307245332</v>
      </c>
      <c r="FD92">
        <v>-0.19738797471158109</v>
      </c>
      <c r="FE92">
        <v>-1.7428663537649467E-2</v>
      </c>
      <c r="FF92">
        <v>-0.6052464918269066</v>
      </c>
      <c r="FG92">
        <v>-4.0095602170392527E-2</v>
      </c>
      <c r="FH92">
        <v>-9.0478107001863414E-2</v>
      </c>
      <c r="FI92">
        <v>0.15452566187750155</v>
      </c>
      <c r="FJ92">
        <v>7.1767696503424174E-3</v>
      </c>
      <c r="FK92">
        <v>-7.2009705685983508E-3</v>
      </c>
      <c r="FL92">
        <v>-0.19557349772875188</v>
      </c>
      <c r="FM92">
        <v>0.19646871428309307</v>
      </c>
      <c r="FN92">
        <v>6.5254618661349587E-3</v>
      </c>
      <c r="FO92">
        <v>3.5383341005585989E-2</v>
      </c>
      <c r="FP92">
        <v>-5.9099429933185516E-4</v>
      </c>
      <c r="FQ92">
        <v>-4.3133589764402631E-2</v>
      </c>
      <c r="FR92">
        <v>-0.22464008043182923</v>
      </c>
      <c r="FS92">
        <v>4.2191258881177439E-2</v>
      </c>
      <c r="FT92">
        <v>1.0653081546473016E-2</v>
      </c>
      <c r="FU92">
        <v>0.17219301287346028</v>
      </c>
      <c r="FV92">
        <v>3.3740041237914374E-2</v>
      </c>
      <c r="FW92">
        <v>8.9588025559109441E-3</v>
      </c>
      <c r="FX92">
        <v>4.8352699853506403E-2</v>
      </c>
      <c r="FY92">
        <v>-5.9984636638255123E-2</v>
      </c>
      <c r="FZ92">
        <v>4.5614437704532662E-2</v>
      </c>
      <c r="GA92">
        <v>7.266573182027937E-2</v>
      </c>
      <c r="GB92">
        <v>-5.0709297530712374E-3</v>
      </c>
      <c r="GC92">
        <v>-4.2716547674795706E-2</v>
      </c>
      <c r="GD92">
        <v>-1.5902462704936574E-2</v>
      </c>
      <c r="GE92">
        <v>1.288742510080375E-2</v>
      </c>
      <c r="GF92">
        <v>-0.24144826813279979</v>
      </c>
      <c r="GG92">
        <v>-2.6308836058628195E-2</v>
      </c>
      <c r="GH92">
        <v>4.9924238411207064E-2</v>
      </c>
      <c r="GI92">
        <v>-0.1581172066590735</v>
      </c>
      <c r="GJ92">
        <v>3.0470844189889126E-2</v>
      </c>
      <c r="GK92">
        <v>6.1033268252662205E-2</v>
      </c>
      <c r="GL92">
        <v>5.5221907586205134E-2</v>
      </c>
      <c r="GM92">
        <v>-1.6324764423844396E-2</v>
      </c>
      <c r="GN92">
        <v>-2.4286853763711948E-2</v>
      </c>
      <c r="GO92">
        <v>4.1129940525780263E-2</v>
      </c>
      <c r="GP92">
        <v>0.14826909686057185</v>
      </c>
      <c r="GQ92">
        <v>2.1571475589613594E-2</v>
      </c>
      <c r="GR92">
        <v>4.9578036937154769E-2</v>
      </c>
      <c r="GS92">
        <v>2.0757232426895172E-3</v>
      </c>
      <c r="GT92">
        <v>3.2175423994956757E-2</v>
      </c>
      <c r="GU92">
        <v>-5.7363222880372981E-2</v>
      </c>
      <c r="GV92">
        <v>0.1472945233148438</v>
      </c>
      <c r="GW92">
        <v>-4.4189435054781175E-3</v>
      </c>
      <c r="GX92">
        <v>0.11952480980345045</v>
      </c>
      <c r="GY92">
        <v>8.2201944858576084E-2</v>
      </c>
      <c r="GZ92">
        <v>1.3574956471315187E-2</v>
      </c>
      <c r="HA92">
        <v>0.1186881272082876</v>
      </c>
      <c r="HB92">
        <v>3.2416244101337297E-2</v>
      </c>
      <c r="HC92">
        <v>-0.13131189338788188</v>
      </c>
      <c r="HD92">
        <v>9.510873441767978E-2</v>
      </c>
      <c r="HE92">
        <v>7.5544656097043788E-3</v>
      </c>
      <c r="HF92">
        <v>5.4660933422306492E-3</v>
      </c>
      <c r="HG92">
        <v>2.3233783431474513E-2</v>
      </c>
      <c r="HH92">
        <v>6.2139730150099104E-2</v>
      </c>
      <c r="HI92">
        <v>6.3937503743116214E-2</v>
      </c>
      <c r="HJ92">
        <v>-2.7978609993529111E-2</v>
      </c>
      <c r="HK92">
        <v>0.22986379705769344</v>
      </c>
      <c r="HL92">
        <v>1.4569550752689104E-2</v>
      </c>
      <c r="HM92">
        <v>3.0460496303407893E-2</v>
      </c>
      <c r="HN92">
        <v>3.5902102934444645E-2</v>
      </c>
      <c r="HO92">
        <v>8.8654857142298787E-2</v>
      </c>
      <c r="HP92">
        <v>5.6164394013328844E-2</v>
      </c>
      <c r="HQ92">
        <v>5.663877387880794E-2</v>
      </c>
      <c r="HR92">
        <v>6.0346342414523491E-3</v>
      </c>
      <c r="HS92">
        <v>5.3807546224203882E-2</v>
      </c>
      <c r="HT92">
        <v>3.039475700663985E-3</v>
      </c>
      <c r="HU92">
        <v>6.1221030379451105E-2</v>
      </c>
      <c r="HV92">
        <v>-3.2553903908302591E-3</v>
      </c>
      <c r="HW92">
        <v>3.0109085590578233E-2</v>
      </c>
      <c r="HX92">
        <v>2.4603725714088753E-2</v>
      </c>
      <c r="HY92">
        <v>1.8245225722070373E-2</v>
      </c>
      <c r="HZ92">
        <v>2.7022085748157232E-2</v>
      </c>
      <c r="IA92">
        <v>5.4881485463507552E-2</v>
      </c>
      <c r="IB92">
        <v>5.2993193041726795E-3</v>
      </c>
      <c r="IC92">
        <v>3.0200558000616211E-2</v>
      </c>
      <c r="ID92">
        <v>1.6970367855032767E-2</v>
      </c>
      <c r="IE92">
        <v>-7.7225915972974998E-2</v>
      </c>
      <c r="IF92">
        <v>-6.4698159998626922E-2</v>
      </c>
      <c r="IG92">
        <v>-2.4504495688032896E-2</v>
      </c>
      <c r="IH92">
        <v>6.9514349180159057E-3</v>
      </c>
      <c r="II92">
        <v>4.3138750938838843E-2</v>
      </c>
      <c r="IJ92">
        <v>9.3877015387335491E-2</v>
      </c>
      <c r="IK92">
        <v>-2.4013911140208351E-2</v>
      </c>
      <c r="IL92">
        <v>0.1276815155555881</v>
      </c>
      <c r="IM92">
        <v>5.7130622202814521E-2</v>
      </c>
      <c r="IN92">
        <v>-2.7305756097623403E-2</v>
      </c>
      <c r="IO92">
        <v>0.11600126846801415</v>
      </c>
      <c r="IP92">
        <v>6.2868985642763414E-2</v>
      </c>
      <c r="IQ92">
        <v>2.9827780461609017E-2</v>
      </c>
      <c r="IR92">
        <v>2.8522392820861706E-2</v>
      </c>
      <c r="IS92">
        <v>0.25629699783477738</v>
      </c>
      <c r="IT92">
        <v>-8.2700283061938433E-3</v>
      </c>
      <c r="IU92">
        <v>1.3117331292675449E-2</v>
      </c>
      <c r="IV92">
        <v>6.4353177618541257E-2</v>
      </c>
      <c r="IW92">
        <v>4.9949548091719545E-2</v>
      </c>
      <c r="IX92">
        <v>0.1287789595055325</v>
      </c>
      <c r="IY92">
        <v>1.4808549311137025E-2</v>
      </c>
      <c r="IZ92">
        <v>7.2234177556277868E-2</v>
      </c>
      <c r="JA92">
        <v>4.3437146785885686E-2</v>
      </c>
      <c r="JB92">
        <v>5.8416374047943864E-2</v>
      </c>
      <c r="JC92">
        <v>0.11341796257710059</v>
      </c>
      <c r="JD92">
        <v>8.6456543418035214E-2</v>
      </c>
      <c r="JE92">
        <v>3.0262147554584156E-2</v>
      </c>
      <c r="JF92">
        <v>8.447725826129944E-2</v>
      </c>
      <c r="JG92">
        <v>0.26465951824848999</v>
      </c>
      <c r="JH92">
        <v>0.12828416219677444</v>
      </c>
      <c r="JI92">
        <v>1.5199896956807177E-3</v>
      </c>
      <c r="JJ92">
        <v>-8.6572072173725957E-3</v>
      </c>
      <c r="JK92">
        <v>0.10398033065297813</v>
      </c>
      <c r="JL92">
        <v>2.0207397696948268E-2</v>
      </c>
      <c r="JM92">
        <v>5.3651365438976452E-2</v>
      </c>
      <c r="JN92">
        <v>-1.5654516771235738E-3</v>
      </c>
      <c r="JO92">
        <v>2.829153103339128E-6</v>
      </c>
      <c r="JP92">
        <v>-0.10050434169786138</v>
      </c>
      <c r="JQ92">
        <v>2.6093344290506965E-3</v>
      </c>
      <c r="JR92">
        <v>4.8677132160418544E-2</v>
      </c>
      <c r="JS92">
        <v>4.9683494500641363E-2</v>
      </c>
      <c r="JT92">
        <v>0.14800923103871819</v>
      </c>
      <c r="JU92">
        <v>0.15583740909263358</v>
      </c>
      <c r="JV92">
        <v>3.3832002906137526E-2</v>
      </c>
      <c r="JW92">
        <v>-9.9013942661004984E-3</v>
      </c>
      <c r="JX92">
        <v>9.8536376722332508E-2</v>
      </c>
      <c r="JY92">
        <v>7.3137160110023899E-2</v>
      </c>
      <c r="JZ92">
        <v>-8.8777129381861913E-2</v>
      </c>
      <c r="KA92">
        <v>4.962407274212683E-2</v>
      </c>
      <c r="KB92">
        <v>-2.4688392628621778E-3</v>
      </c>
      <c r="KC92">
        <v>6.7248350763223913E-2</v>
      </c>
      <c r="KD92">
        <v>-6.3084938322074707E-2</v>
      </c>
      <c r="KE92">
        <v>5.1038932893063028E-3</v>
      </c>
      <c r="KF92">
        <v>4.2453203919476774E-2</v>
      </c>
      <c r="KG92">
        <v>1.4536244425167946E-2</v>
      </c>
      <c r="KH92">
        <v>-9.9043454262700989E-2</v>
      </c>
      <c r="KI92">
        <v>1.1705187462560274E-4</v>
      </c>
      <c r="KJ92">
        <v>4.7904894254025457E-2</v>
      </c>
      <c r="KK92">
        <v>-7.993144412779718E-2</v>
      </c>
      <c r="KL92">
        <v>4.6434980098789713E-2</v>
      </c>
      <c r="KM92">
        <v>2.0993998915837158E-3</v>
      </c>
      <c r="KN92">
        <v>-6.2868276664022796E-2</v>
      </c>
      <c r="KO92">
        <v>2.8460324340875642E-2</v>
      </c>
      <c r="KP92">
        <v>6.8182007773052403E-2</v>
      </c>
      <c r="KQ92">
        <v>6.0179150132382155E-2</v>
      </c>
      <c r="KR92">
        <v>4.9937874404228907E-2</v>
      </c>
      <c r="KS92">
        <v>-1.0270671877200235E-2</v>
      </c>
      <c r="KT92">
        <v>-1.3867276236846221E-3</v>
      </c>
      <c r="KU92">
        <v>2.1794055509574611E-2</v>
      </c>
      <c r="KV92">
        <v>0.32511984270885275</v>
      </c>
      <c r="KW92">
        <v>2.1718450799265512E-2</v>
      </c>
      <c r="KX92">
        <v>7.7850566857785228E-3</v>
      </c>
      <c r="KY92">
        <v>0.17313858925680867</v>
      </c>
      <c r="KZ92">
        <v>0.13850309743854378</v>
      </c>
      <c r="LA92">
        <v>1.4943194889641314E-2</v>
      </c>
      <c r="LB92">
        <v>-6.8168392114258455E-3</v>
      </c>
      <c r="LC92">
        <v>3.0564763909788198E-2</v>
      </c>
      <c r="LD92">
        <v>3.2267354711095153E-2</v>
      </c>
      <c r="LE92">
        <v>1.8805168172330408E-3</v>
      </c>
      <c r="LF92">
        <v>7.4961513696240652E-3</v>
      </c>
      <c r="LG92">
        <v>6.6865650087928691E-2</v>
      </c>
      <c r="LH92">
        <v>7.7759144640825395E-2</v>
      </c>
      <c r="LI92">
        <v>8.4331787962728444E-2</v>
      </c>
      <c r="LJ92">
        <v>1.6379554158141976E-2</v>
      </c>
      <c r="LK92">
        <v>1.9456817168074798E-2</v>
      </c>
      <c r="LL92">
        <v>5.3717704573098983E-2</v>
      </c>
      <c r="LM92">
        <v>0.11993639999925489</v>
      </c>
      <c r="LN92">
        <v>-2.6582084625902213E-3</v>
      </c>
      <c r="LO92">
        <v>8.7199718626726097E-2</v>
      </c>
      <c r="LP92">
        <v>-3.0488997232268086E-3</v>
      </c>
      <c r="LQ92">
        <v>6.5092550697425769E-2</v>
      </c>
      <c r="LR92">
        <v>-1.1636942836607575E-3</v>
      </c>
      <c r="LS92">
        <v>-2.1766142705897648E-2</v>
      </c>
      <c r="LT92">
        <v>3.4104976538024447E-2</v>
      </c>
      <c r="LU92">
        <v>0.11588093549781844</v>
      </c>
      <c r="LV92">
        <v>7.2253712630723582E-2</v>
      </c>
      <c r="LW92">
        <v>0.10303630945281839</v>
      </c>
      <c r="LX92">
        <v>3.5373821657597365E-2</v>
      </c>
      <c r="LY92">
        <v>0.17175389302447719</v>
      </c>
      <c r="LZ92">
        <v>8.0893315518677039E-2</v>
      </c>
      <c r="MA92">
        <v>-2.1103014446852759E-2</v>
      </c>
      <c r="MB92">
        <v>4.4486626971699174E-2</v>
      </c>
      <c r="MC92">
        <v>7.2099491486436504E-2</v>
      </c>
      <c r="MD92">
        <v>5.4420726387635968E-2</v>
      </c>
      <c r="ME92">
        <v>-9.0859347158141267E-4</v>
      </c>
      <c r="MF92">
        <v>0.19839567068132055</v>
      </c>
      <c r="MG92">
        <v>0.21353988069168897</v>
      </c>
      <c r="MH92">
        <v>-7.9608072438843866E-2</v>
      </c>
      <c r="MI92">
        <v>7.2892030228543429E-4</v>
      </c>
      <c r="MJ92">
        <v>-2.9230715543054807E-2</v>
      </c>
      <c r="MK92">
        <v>6.5316301648681745E-4</v>
      </c>
      <c r="ML92">
        <v>1.1869298964855775E-2</v>
      </c>
      <c r="MM92">
        <v>1.3200019324429186E-4</v>
      </c>
      <c r="MN92">
        <v>-1.938952470659901E-2</v>
      </c>
      <c r="MO92">
        <v>7.5611867422120005E-2</v>
      </c>
      <c r="MP92">
        <v>5.4887737902654027E-2</v>
      </c>
      <c r="MQ92">
        <v>8.0714914510689836E-2</v>
      </c>
      <c r="MR92">
        <v>-4.2655613117612616E-2</v>
      </c>
      <c r="MS92">
        <v>3.0154968382492809E-2</v>
      </c>
      <c r="MT92">
        <v>-1.3440216134388665E-2</v>
      </c>
      <c r="MU92">
        <v>7.1809971807408279E-2</v>
      </c>
      <c r="MV92">
        <v>1.4345348800512615E-2</v>
      </c>
      <c r="MW92">
        <v>4.2539635307073345E-2</v>
      </c>
      <c r="MX92">
        <v>0.11858349776514793</v>
      </c>
      <c r="MY92">
        <v>-1.7802067469883963E-2</v>
      </c>
      <c r="MZ92">
        <v>1.8537394502408322E-2</v>
      </c>
      <c r="NA92">
        <v>1.237057852721926E-2</v>
      </c>
      <c r="NB92">
        <v>-5.8291255539088829E-2</v>
      </c>
      <c r="NC92">
        <v>-1.8199850892355211E-2</v>
      </c>
      <c r="ND92">
        <v>-0.30786409956584099</v>
      </c>
      <c r="NE92">
        <v>0.11339164461103417</v>
      </c>
      <c r="NF92">
        <v>9.1208920197821469E-4</v>
      </c>
      <c r="NG92">
        <v>2.7890796244469308E-2</v>
      </c>
      <c r="NH92">
        <v>5.2477121168708646E-2</v>
      </c>
      <c r="NI92">
        <v>1.1530023018500171E-2</v>
      </c>
      <c r="NJ92">
        <v>4.0712113374286478E-2</v>
      </c>
      <c r="NK92">
        <v>-6.6654991784418196E-3</v>
      </c>
      <c r="NL92">
        <v>2.8768141679078429E-2</v>
      </c>
      <c r="NM92">
        <v>-4.024074848856864E-3</v>
      </c>
      <c r="NN92">
        <v>3.7105207958443444E-4</v>
      </c>
      <c r="NO92">
        <v>-0.21578799503493429</v>
      </c>
      <c r="NP92">
        <v>4.2988941111087697E-2</v>
      </c>
      <c r="NQ92">
        <v>-0.26722123600059278</v>
      </c>
      <c r="NR92">
        <v>-7.2398629727864358E-2</v>
      </c>
      <c r="NS92">
        <v>4.343177637709851E-2</v>
      </c>
      <c r="NT92">
        <v>-3.0668011071363212E-2</v>
      </c>
      <c r="NU92">
        <v>-0.19776664925897919</v>
      </c>
      <c r="NV92">
        <v>-3.6912587460432929E-3</v>
      </c>
      <c r="NW92">
        <v>-0.21140583957361539</v>
      </c>
      <c r="NX92">
        <v>-0.21275620544807675</v>
      </c>
      <c r="NY92">
        <v>-6.9718379348560858E-2</v>
      </c>
      <c r="NZ92">
        <v>0.2038498424428121</v>
      </c>
      <c r="OA92">
        <v>3.5976446681109486E-3</v>
      </c>
      <c r="OB92">
        <v>-0.14917834579033126</v>
      </c>
      <c r="OC92">
        <v>8.5571182255322453E-2</v>
      </c>
      <c r="OD92">
        <v>8.5685520387038434E-4</v>
      </c>
      <c r="OE92">
        <v>-3.3969575316082766E-2</v>
      </c>
      <c r="OF92">
        <v>7.3877243149381003E-2</v>
      </c>
      <c r="OG92">
        <v>0.11479640095033407</v>
      </c>
      <c r="OH92">
        <v>-1.597138886151879E-2</v>
      </c>
      <c r="OI92">
        <v>4.8266485114770365E-2</v>
      </c>
      <c r="OJ92">
        <v>0.12334874929440753</v>
      </c>
      <c r="OK92">
        <v>-0.31547339105582017</v>
      </c>
      <c r="OL92">
        <v>9.0498045057041981E-2</v>
      </c>
      <c r="OM92">
        <v>-0.10276153327941523</v>
      </c>
      <c r="ON92">
        <v>7.0016371025079599E-2</v>
      </c>
    </row>
    <row r="93" spans="1:404">
      <c r="A93" s="2">
        <v>0.91666666666666663</v>
      </c>
      <c r="B93">
        <v>0.16937878568367784</v>
      </c>
      <c r="C93">
        <v>5.2245898514903064E-2</v>
      </c>
      <c r="D93">
        <v>1.0765780621194251E-2</v>
      </c>
      <c r="E93">
        <v>0.10941100971756546</v>
      </c>
      <c r="F93">
        <v>6.4395528427295193E-2</v>
      </c>
      <c r="G93">
        <v>3.722861260435751E-2</v>
      </c>
      <c r="H93">
        <v>6.5451472446977285E-2</v>
      </c>
      <c r="I93">
        <v>3.7684083298321819E-2</v>
      </c>
      <c r="J93">
        <v>-0.26955285400413087</v>
      </c>
      <c r="K93">
        <v>3.1629243718891455E-4</v>
      </c>
      <c r="L93">
        <v>-0.69267310558527506</v>
      </c>
      <c r="M93">
        <v>-0.27822664571067718</v>
      </c>
      <c r="N93">
        <v>6.8355224697309147E-2</v>
      </c>
      <c r="O93">
        <v>-0.21898721866305496</v>
      </c>
      <c r="P93">
        <v>3.9201798316947291E-2</v>
      </c>
      <c r="Q93">
        <v>0.12922004061781339</v>
      </c>
      <c r="R93">
        <v>-0.55912636627254064</v>
      </c>
      <c r="S93">
        <v>-0.2873889210411536</v>
      </c>
      <c r="T93">
        <v>-1.18539841343588E-3</v>
      </c>
      <c r="U93">
        <v>0.12077779875474369</v>
      </c>
      <c r="V93">
        <v>4.6784023213843798E-2</v>
      </c>
      <c r="W93">
        <v>1.8712736045834212E-2</v>
      </c>
      <c r="X93">
        <v>0.18280230565470798</v>
      </c>
      <c r="Y93">
        <v>0.20813581041943136</v>
      </c>
      <c r="Z93">
        <v>2.9897486013062025E-2</v>
      </c>
      <c r="AA93">
        <v>-0.14086535804041969</v>
      </c>
      <c r="AB93">
        <v>-0.26512081188401032</v>
      </c>
      <c r="AC93">
        <v>-0.13402469156180996</v>
      </c>
      <c r="AD93">
        <v>0.20530338906989498</v>
      </c>
      <c r="AE93">
        <v>0.33935026845534827</v>
      </c>
      <c r="AF93">
        <v>-0.38242553196577733</v>
      </c>
      <c r="AG93">
        <v>0.19795930797960556</v>
      </c>
      <c r="AH93">
        <v>4.9693312883469898E-2</v>
      </c>
      <c r="AI93">
        <v>1.6661928008665536E-2</v>
      </c>
      <c r="AJ93">
        <v>-3.0055938834552737E-2</v>
      </c>
      <c r="AK93">
        <v>7.448983623411011E-2</v>
      </c>
      <c r="AL93">
        <v>-0.17469637730984497</v>
      </c>
      <c r="AM93">
        <v>1.2902848137066819E-7</v>
      </c>
      <c r="AN93">
        <v>5.331504245543061E-2</v>
      </c>
      <c r="AO93">
        <v>6.980582025501527E-3</v>
      </c>
      <c r="AP93">
        <v>-0.20349378921558456</v>
      </c>
      <c r="AQ93">
        <v>-9.0424321606476038E-2</v>
      </c>
      <c r="AR93">
        <v>-0.28060615022970037</v>
      </c>
      <c r="AS93">
        <v>8.8232010075240206E-3</v>
      </c>
      <c r="AT93">
        <v>-7.4120085290162022E-2</v>
      </c>
      <c r="AU93">
        <v>0.23963356552027187</v>
      </c>
      <c r="AV93">
        <v>0.21515801325368833</v>
      </c>
      <c r="AW93">
        <v>-0.26507380040877254</v>
      </c>
      <c r="AX93">
        <v>9.6017014993248773E-2</v>
      </c>
      <c r="AY93">
        <v>5.7090515431974645E-2</v>
      </c>
      <c r="AZ93">
        <v>0.15679510525168416</v>
      </c>
      <c r="BA93">
        <v>-6.4933786992139086E-2</v>
      </c>
      <c r="BB93">
        <v>-0.22659492256770342</v>
      </c>
      <c r="BC93">
        <v>-2.9839833044769965E-2</v>
      </c>
      <c r="BD93">
        <v>-7.0536944283595401E-2</v>
      </c>
      <c r="BE93">
        <v>-7.6886865946642527E-2</v>
      </c>
      <c r="BF93">
        <v>0.18875746305365892</v>
      </c>
      <c r="BG93">
        <v>-9.1806735391911268E-2</v>
      </c>
      <c r="BH93">
        <v>-1.3599911835666221E-2</v>
      </c>
      <c r="BI93">
        <v>-2.7062156985966021E-3</v>
      </c>
      <c r="BJ93">
        <v>-0.29137556784418034</v>
      </c>
      <c r="BK93">
        <v>-0.24974018980105794</v>
      </c>
      <c r="BL93">
        <v>4.156702009745232E-2</v>
      </c>
      <c r="BM93">
        <v>2.6159287251382918E-2</v>
      </c>
      <c r="BN93">
        <v>-0.22809677654999874</v>
      </c>
      <c r="BO93">
        <v>-3.5649097710294952E-2</v>
      </c>
      <c r="BP93">
        <v>3.0932087741030092E-2</v>
      </c>
      <c r="BQ93">
        <v>0.12454597652422394</v>
      </c>
      <c r="BR93">
        <v>0.19767901124339887</v>
      </c>
      <c r="BS93">
        <v>0.22619528051298671</v>
      </c>
      <c r="BT93">
        <v>-2.8378534188645756E-2</v>
      </c>
      <c r="BU93">
        <v>0.34928969549921274</v>
      </c>
      <c r="BV93">
        <v>3.7314322671950589E-2</v>
      </c>
      <c r="BW93">
        <v>-1.4158673688318903E-3</v>
      </c>
      <c r="BX93">
        <v>0.13356301271104437</v>
      </c>
      <c r="BY93">
        <v>1.3617457452615282E-2</v>
      </c>
      <c r="BZ93">
        <v>9.8172779425448484E-2</v>
      </c>
      <c r="CA93">
        <v>3.380427313887404E-2</v>
      </c>
      <c r="CB93">
        <v>2.3118011183924769E-2</v>
      </c>
      <c r="CC93">
        <v>-6.8772639694340179E-2</v>
      </c>
      <c r="CD93">
        <v>-7.4683275710219918E-2</v>
      </c>
      <c r="CE93">
        <v>-8.0978386298064031E-2</v>
      </c>
      <c r="CF93">
        <v>5.5768965750282493E-2</v>
      </c>
      <c r="CG93">
        <v>-0.29679407571146565</v>
      </c>
      <c r="CH93">
        <v>0.14907839265056605</v>
      </c>
      <c r="CI93">
        <v>0.13684684311758735</v>
      </c>
      <c r="CJ93">
        <v>5.5883095816728588E-2</v>
      </c>
      <c r="CK93">
        <v>-2.4761010192319455E-3</v>
      </c>
      <c r="CL93">
        <v>-0.18092752255345207</v>
      </c>
      <c r="CM93">
        <v>2.118384215013566E-3</v>
      </c>
      <c r="CN93">
        <v>1.510445413612016E-2</v>
      </c>
      <c r="CO93">
        <v>9.1547067147578778E-2</v>
      </c>
      <c r="CP93">
        <v>-0.16078858087511846</v>
      </c>
      <c r="CQ93">
        <v>0.16234619327731403</v>
      </c>
      <c r="CR93">
        <v>-2.2602310162530236E-2</v>
      </c>
      <c r="CS93">
        <v>8.1408619104390789E-2</v>
      </c>
      <c r="CT93">
        <v>-6.8591328974400387E-2</v>
      </c>
      <c r="CU93">
        <v>0.16483441153239622</v>
      </c>
      <c r="CV93">
        <v>5.8508974719966536E-2</v>
      </c>
      <c r="CW93">
        <v>-0.21968545056855457</v>
      </c>
      <c r="CX93">
        <v>0.11983029807521459</v>
      </c>
      <c r="CY93">
        <v>-7.2425378106353621E-3</v>
      </c>
      <c r="CZ93">
        <v>-0.13599476819686374</v>
      </c>
      <c r="DA93">
        <v>0.35689980323981163</v>
      </c>
      <c r="DB93">
        <v>-0.15976160310199383</v>
      </c>
      <c r="DC93">
        <v>0.34672438024222979</v>
      </c>
      <c r="DD93">
        <v>0.10101171369969358</v>
      </c>
      <c r="DE93">
        <v>0.41589041362590917</v>
      </c>
      <c r="DF93">
        <v>0.30851428062206981</v>
      </c>
      <c r="DG93">
        <v>2.4738858335853903E-2</v>
      </c>
      <c r="DH93">
        <v>0.23101125939189926</v>
      </c>
      <c r="DI93">
        <v>2.3100194115980664E-2</v>
      </c>
      <c r="DJ93">
        <v>0.12296601247021313</v>
      </c>
      <c r="DK93">
        <v>0.11201616896400514</v>
      </c>
      <c r="DL93">
        <v>-3.1917118035657083E-2</v>
      </c>
      <c r="DM93">
        <v>-0.2293210202418253</v>
      </c>
      <c r="DN93">
        <v>9.5783296713997171E-2</v>
      </c>
      <c r="DO93">
        <v>0.10243411452129922</v>
      </c>
      <c r="DP93">
        <v>9.6462000768692241E-2</v>
      </c>
      <c r="DQ93">
        <v>5.7936624262427856E-3</v>
      </c>
      <c r="DR93">
        <v>-4.4093924840373196E-3</v>
      </c>
      <c r="DS93">
        <v>0.25688571619616812</v>
      </c>
      <c r="DT93">
        <v>9.5438035731605142E-2</v>
      </c>
      <c r="DU93">
        <v>0.10023672424595455</v>
      </c>
      <c r="DV93">
        <v>5.0402500065494911E-2</v>
      </c>
      <c r="DW93">
        <v>5.7458842057989838E-2</v>
      </c>
      <c r="DX93">
        <v>8.114747154407774E-2</v>
      </c>
      <c r="DY93">
        <v>0.23889944635496707</v>
      </c>
      <c r="DZ93">
        <v>0.12951178723465095</v>
      </c>
      <c r="EA93">
        <v>-3.986798792130649E-2</v>
      </c>
      <c r="EB93">
        <v>8.8324785112032178E-2</v>
      </c>
      <c r="EC93">
        <v>5.5844975307459833E-2</v>
      </c>
      <c r="ED93">
        <v>3.5512390987176748E-2</v>
      </c>
      <c r="EE93">
        <v>0.23414894565883493</v>
      </c>
      <c r="EF93">
        <v>3.3624627735494114E-2</v>
      </c>
      <c r="EG93">
        <v>0.11651441864724606</v>
      </c>
      <c r="EH93">
        <v>4.614365218292095E-2</v>
      </c>
      <c r="EI93">
        <v>-3.1752035119943529E-3</v>
      </c>
      <c r="EJ93">
        <v>6.7139571850751867E-2</v>
      </c>
      <c r="EK93">
        <v>-7.2537866374574642E-2</v>
      </c>
      <c r="EL93">
        <v>0.15135598466050004</v>
      </c>
      <c r="EM93">
        <v>-3.1389859545252752E-3</v>
      </c>
      <c r="EN93">
        <v>0.27312653199876574</v>
      </c>
      <c r="EO93">
        <v>3.7110593681945393E-2</v>
      </c>
      <c r="EP93">
        <v>0.26277045197828092</v>
      </c>
      <c r="EQ93">
        <v>5.6525125945102825E-2</v>
      </c>
      <c r="ER93">
        <v>1.4088192055033292E-2</v>
      </c>
      <c r="ES93">
        <v>8.583252512838685E-2</v>
      </c>
      <c r="ET93">
        <v>-0.20927545106985013</v>
      </c>
      <c r="EU93">
        <v>0.20471947061684551</v>
      </c>
      <c r="EV93">
        <v>0.13327393309287927</v>
      </c>
      <c r="EW93">
        <v>9.4770620771779238E-2</v>
      </c>
      <c r="EX93">
        <v>-1.3199532370993799E-3</v>
      </c>
      <c r="EY93">
        <v>-2.1267399407291779E-2</v>
      </c>
      <c r="EZ93">
        <v>-0.3996042330039144</v>
      </c>
      <c r="FA93">
        <v>4.7701551340171122E-2</v>
      </c>
      <c r="FB93">
        <v>-3.2690152987803534E-2</v>
      </c>
      <c r="FC93">
        <v>-0.14734946760964002</v>
      </c>
      <c r="FD93">
        <v>-3.9469887737220134E-2</v>
      </c>
      <c r="FE93">
        <v>-2.4689137468554924E-2</v>
      </c>
      <c r="FF93">
        <v>0.34132651090358823</v>
      </c>
      <c r="FG93">
        <v>-0.39739778049910179</v>
      </c>
      <c r="FH93">
        <v>6.4486325517655665E-2</v>
      </c>
      <c r="FI93">
        <v>-1.0023268379075596E-2</v>
      </c>
      <c r="FJ93">
        <v>0.17236029724784144</v>
      </c>
      <c r="FK93">
        <v>5.3342417882241699E-2</v>
      </c>
      <c r="FL93">
        <v>-4.0528989381083584E-3</v>
      </c>
      <c r="FM93">
        <v>6.2070780936434485E-2</v>
      </c>
      <c r="FN93">
        <v>0.11176889550696036</v>
      </c>
      <c r="FO93">
        <v>-0.3013404828724876</v>
      </c>
      <c r="FP93">
        <v>-9.0455398529512412E-2</v>
      </c>
      <c r="FQ93">
        <v>-0.38581604216609661</v>
      </c>
      <c r="FR93">
        <v>0.11827427219051752</v>
      </c>
      <c r="FS93">
        <v>4.5724412002743431E-3</v>
      </c>
      <c r="FT93">
        <v>6.7151366458366474E-2</v>
      </c>
      <c r="FU93">
        <v>1.7741998947441398E-2</v>
      </c>
      <c r="FV93">
        <v>-0.33129138757326865</v>
      </c>
      <c r="FW93">
        <v>-0.18542096377846568</v>
      </c>
      <c r="FX93">
        <v>-4.1384942162695566E-2</v>
      </c>
      <c r="FY93">
        <v>0.21569746526000108</v>
      </c>
      <c r="FZ93">
        <v>0.21538353043389</v>
      </c>
      <c r="GA93">
        <v>0.10064170107704475</v>
      </c>
      <c r="GB93">
        <v>4.4871465906829423E-2</v>
      </c>
      <c r="GC93">
        <v>4.2342318970678486E-2</v>
      </c>
      <c r="GD93">
        <v>5.5686826363667542E-2</v>
      </c>
      <c r="GE93">
        <v>-0.38496319332163953</v>
      </c>
      <c r="GF93">
        <v>0.18930472295243164</v>
      </c>
      <c r="GG93">
        <v>0.31714276806764113</v>
      </c>
      <c r="GH93">
        <v>-0.17636514749044574</v>
      </c>
      <c r="GI93">
        <v>-0.30490439484739473</v>
      </c>
      <c r="GJ93">
        <v>7.9233092637031655E-2</v>
      </c>
      <c r="GK93">
        <v>0.13447438051795793</v>
      </c>
      <c r="GL93">
        <v>8.9790591940231382E-2</v>
      </c>
      <c r="GM93">
        <v>7.2652692499653532E-2</v>
      </c>
      <c r="GN93">
        <v>3.3653076180903803E-2</v>
      </c>
      <c r="GO93">
        <v>0.15804389005140734</v>
      </c>
      <c r="GP93">
        <v>5.5728315738670806E-2</v>
      </c>
      <c r="GQ93">
        <v>4.5336201096282634E-2</v>
      </c>
      <c r="GR93">
        <v>-2.0399076698762833E-4</v>
      </c>
      <c r="GS93">
        <v>1.405774147572263E-2</v>
      </c>
      <c r="GT93">
        <v>1.9611772775533325E-2</v>
      </c>
      <c r="GU93">
        <v>0.17766646504356548</v>
      </c>
      <c r="GV93">
        <v>-0.43150911940082087</v>
      </c>
      <c r="GW93">
        <v>-8.766811517089565E-2</v>
      </c>
      <c r="GX93">
        <v>6.965188998762469E-4</v>
      </c>
      <c r="GY93">
        <v>-0.1276901177184038</v>
      </c>
      <c r="GZ93">
        <v>6.760812196834623E-2</v>
      </c>
      <c r="HA93">
        <v>-3.8161821208659978E-3</v>
      </c>
      <c r="HB93">
        <v>2.9232322712787709E-2</v>
      </c>
      <c r="HC93">
        <v>0.17317591993767723</v>
      </c>
      <c r="HD93">
        <v>0.17577230748203782</v>
      </c>
      <c r="HE93">
        <v>-8.678598082206522E-4</v>
      </c>
      <c r="HF93">
        <v>6.1494933319337808E-2</v>
      </c>
      <c r="HG93">
        <v>6.0477131322147569E-2</v>
      </c>
      <c r="HH93">
        <v>1.6883488122988808E-3</v>
      </c>
      <c r="HI93">
        <v>0.16286711922680905</v>
      </c>
      <c r="HJ93">
        <v>8.4176424417831394E-2</v>
      </c>
      <c r="HK93">
        <v>0.11181349198727457</v>
      </c>
      <c r="HL93">
        <v>4.6820329660773791E-2</v>
      </c>
      <c r="HM93">
        <v>1.0039669544618868E-4</v>
      </c>
      <c r="HN93">
        <v>0.10174955810059634</v>
      </c>
      <c r="HO93">
        <v>-2.7515360511905253E-2</v>
      </c>
      <c r="HP93">
        <v>2.6166627920008959E-3</v>
      </c>
      <c r="HQ93">
        <v>-0.32024237056697308</v>
      </c>
      <c r="HR93">
        <v>4.9410556988629117E-2</v>
      </c>
      <c r="HS93">
        <v>-9.157817558948584E-3</v>
      </c>
      <c r="HT93">
        <v>8.5055051115146517E-3</v>
      </c>
      <c r="HU93">
        <v>-8.2595325698909348E-3</v>
      </c>
      <c r="HV93">
        <v>2.322283243709106E-2</v>
      </c>
      <c r="HW93">
        <v>-1.2980637307777796E-2</v>
      </c>
      <c r="HX93">
        <v>6.5463573737737632E-2</v>
      </c>
      <c r="HY93">
        <v>0.15931744624977867</v>
      </c>
      <c r="HZ93">
        <v>6.5558648038596179E-2</v>
      </c>
      <c r="IA93">
        <v>4.2019855439753354E-2</v>
      </c>
      <c r="IB93">
        <v>7.3953092537456119E-2</v>
      </c>
      <c r="IC93">
        <v>1.1458672512862913E-2</v>
      </c>
      <c r="ID93">
        <v>3.5139143613125436E-3</v>
      </c>
      <c r="IE93">
        <v>9.3855136450368651E-2</v>
      </c>
      <c r="IF93">
        <v>3.9979920201734645E-2</v>
      </c>
      <c r="IG93">
        <v>8.9083072724207263E-2</v>
      </c>
      <c r="IH93">
        <v>2.3876663134307459E-3</v>
      </c>
      <c r="II93">
        <v>2.9187320833308036E-2</v>
      </c>
      <c r="IJ93">
        <v>-4.6765650894690688E-2</v>
      </c>
      <c r="IK93">
        <v>0.16765406266696684</v>
      </c>
      <c r="IL93">
        <v>1.8154133968306709E-2</v>
      </c>
      <c r="IM93">
        <v>0.19666992456887641</v>
      </c>
      <c r="IN93">
        <v>4.1309951604553884E-2</v>
      </c>
      <c r="IO93">
        <v>-0.10872855511849093</v>
      </c>
      <c r="IP93">
        <v>4.801784046436948E-2</v>
      </c>
      <c r="IQ93">
        <v>6.5944647559061506E-3</v>
      </c>
      <c r="IR93">
        <v>3.1735685968177108E-2</v>
      </c>
      <c r="IS93">
        <v>6.7776079149476948E-2</v>
      </c>
      <c r="IT93">
        <v>0.1217322480337482</v>
      </c>
      <c r="IU93">
        <v>-0.1033980146107617</v>
      </c>
      <c r="IV93">
        <v>0.17060362179859376</v>
      </c>
      <c r="IW93">
        <v>4.5495610329128751E-2</v>
      </c>
      <c r="IX93">
        <v>0.14977280902280732</v>
      </c>
      <c r="IY93">
        <v>1.9215058159306672E-2</v>
      </c>
      <c r="IZ93">
        <v>-2.104538914018848E-4</v>
      </c>
      <c r="JA93">
        <v>5.5663087029680737E-2</v>
      </c>
      <c r="JB93">
        <v>7.8452304866479555E-2</v>
      </c>
      <c r="JC93">
        <v>5.5009663113508864E-3</v>
      </c>
      <c r="JD93">
        <v>1.6799661577826329E-2</v>
      </c>
      <c r="JE93">
        <v>8.4595628864659059E-2</v>
      </c>
      <c r="JF93">
        <v>-2.2044372171449072E-3</v>
      </c>
      <c r="JG93">
        <v>-2.0462163063939267E-3</v>
      </c>
      <c r="JH93">
        <v>-3.9254306056649025E-3</v>
      </c>
      <c r="JI93">
        <v>-8.2640924375894705E-3</v>
      </c>
      <c r="JJ93">
        <v>4.9867769610827596E-2</v>
      </c>
      <c r="JK93">
        <v>3.8297567104221386E-2</v>
      </c>
      <c r="JL93">
        <v>2.2677842003852689E-2</v>
      </c>
      <c r="JM93">
        <v>4.4821833708021848E-3</v>
      </c>
      <c r="JN93">
        <v>5.7749434898632303E-5</v>
      </c>
      <c r="JO93">
        <v>4.2873913888499454E-2</v>
      </c>
      <c r="JP93">
        <v>0.18287129145123865</v>
      </c>
      <c r="JQ93">
        <v>5.3416439757023489E-2</v>
      </c>
      <c r="JR93">
        <v>-1.5730370426349234E-3</v>
      </c>
      <c r="JS93">
        <v>0.12805889869969295</v>
      </c>
      <c r="JT93">
        <v>2.1245619134969255E-2</v>
      </c>
      <c r="JU93">
        <v>4.0403853706908952E-2</v>
      </c>
      <c r="JV93">
        <v>7.9433789575046945E-2</v>
      </c>
      <c r="JW93">
        <v>5.0601732315617709E-2</v>
      </c>
      <c r="JX93">
        <v>6.0290866233418472E-3</v>
      </c>
      <c r="JY93">
        <v>7.8976322698681538E-3</v>
      </c>
      <c r="JZ93">
        <v>0.17620699509457341</v>
      </c>
      <c r="KA93">
        <v>-2.3561183861611098E-2</v>
      </c>
      <c r="KB93">
        <v>3.1299327033492148E-2</v>
      </c>
      <c r="KC93">
        <v>9.7462876930236184E-2</v>
      </c>
      <c r="KD93">
        <v>0.13774077855484876</v>
      </c>
      <c r="KE93">
        <v>-0.44398877775649093</v>
      </c>
      <c r="KF93">
        <v>1.1567398767921582E-2</v>
      </c>
      <c r="KG93">
        <v>6.3445662608498073E-3</v>
      </c>
      <c r="KH93">
        <v>5.88199992809618E-2</v>
      </c>
      <c r="KI93">
        <v>1.8444829513519851E-2</v>
      </c>
      <c r="KJ93">
        <v>1.5668680020238565E-2</v>
      </c>
      <c r="KK93">
        <v>9.4072083252135258E-2</v>
      </c>
      <c r="KL93">
        <v>1.3503588227115846E-2</v>
      </c>
      <c r="KM93">
        <v>0.15840711803957383</v>
      </c>
      <c r="KN93">
        <v>6.3826637035391848E-2</v>
      </c>
      <c r="KO93">
        <v>0.35163177321443828</v>
      </c>
      <c r="KP93">
        <v>1.2329224880349262E-2</v>
      </c>
      <c r="KQ93">
        <v>-0.19493407705821861</v>
      </c>
      <c r="KR93">
        <v>2.9752349890810174E-3</v>
      </c>
      <c r="KS93">
        <v>4.1822083629561434E-2</v>
      </c>
      <c r="KT93">
        <v>1.0105598521503429E-2</v>
      </c>
      <c r="KU93">
        <v>5.1517291230737498E-2</v>
      </c>
      <c r="KV93">
        <v>9.2503669702770588E-2</v>
      </c>
      <c r="KW93">
        <v>1.900377156846434E-3</v>
      </c>
      <c r="KX93">
        <v>0.11272638918945983</v>
      </c>
      <c r="KY93">
        <v>5.5623296339021452E-2</v>
      </c>
      <c r="KZ93">
        <v>8.2870969627115168E-2</v>
      </c>
      <c r="LA93">
        <v>0.18251434639709413</v>
      </c>
      <c r="LB93">
        <v>1.1654002256924598E-2</v>
      </c>
      <c r="LC93">
        <v>-0.29019584342680216</v>
      </c>
      <c r="LD93">
        <v>8.1447071472848E-3</v>
      </c>
      <c r="LE93">
        <v>0.14058565242623577</v>
      </c>
      <c r="LF93">
        <v>5.1012342332932441E-2</v>
      </c>
      <c r="LG93">
        <v>0.13820932321335477</v>
      </c>
      <c r="LH93">
        <v>1.3894399894859667E-2</v>
      </c>
      <c r="LI93">
        <v>6.9701904511376478E-2</v>
      </c>
      <c r="LJ93">
        <v>3.9942453299314867E-2</v>
      </c>
      <c r="LK93">
        <v>3.6659987780900028E-3</v>
      </c>
      <c r="LL93">
        <v>1.3606851995405376E-2</v>
      </c>
      <c r="LM93">
        <v>0.10744549899969889</v>
      </c>
      <c r="LN93">
        <v>7.4812106227768405E-2</v>
      </c>
      <c r="LO93">
        <v>5.262006845206383E-2</v>
      </c>
      <c r="LP93">
        <v>3.5746891036157906E-2</v>
      </c>
      <c r="LQ93">
        <v>4.1564375045912254E-2</v>
      </c>
      <c r="LR93">
        <v>1.920973046604833E-2</v>
      </c>
      <c r="LS93">
        <v>3.5023147227489719E-2</v>
      </c>
      <c r="LT93">
        <v>3.755551982014185E-3</v>
      </c>
      <c r="LU93">
        <v>5.7541522412198993E-3</v>
      </c>
      <c r="LV93">
        <v>5.8600911274567929E-4</v>
      </c>
      <c r="LW93">
        <v>8.227478985327287E-2</v>
      </c>
      <c r="LX93">
        <v>1.0619423998829326E-2</v>
      </c>
      <c r="LY93">
        <v>9.3974618210390826E-2</v>
      </c>
      <c r="LZ93">
        <v>-0.13892722135630514</v>
      </c>
      <c r="MA93">
        <v>6.8523013974696369E-3</v>
      </c>
      <c r="MB93">
        <v>9.0953965742246734E-2</v>
      </c>
      <c r="MC93">
        <v>-0.21524283288668511</v>
      </c>
      <c r="MD93">
        <v>-0.14995878037837646</v>
      </c>
      <c r="ME93">
        <v>2.8677581342544303E-2</v>
      </c>
      <c r="MF93">
        <v>2.586850006459222E-2</v>
      </c>
      <c r="MG93">
        <v>4.1969035084100936E-2</v>
      </c>
      <c r="MH93">
        <v>8.4803420371318244E-2</v>
      </c>
      <c r="MI93">
        <v>-0.31832227708614708</v>
      </c>
      <c r="MJ93">
        <v>0.15976494556270021</v>
      </c>
      <c r="MK93">
        <v>-7.480133238656371E-2</v>
      </c>
      <c r="ML93">
        <v>0.10866725710345006</v>
      </c>
      <c r="MM93">
        <v>-0.13184794079639486</v>
      </c>
      <c r="MN93">
        <v>0.18001653552273184</v>
      </c>
      <c r="MO93">
        <v>4.9906623239181795E-3</v>
      </c>
      <c r="MP93">
        <v>3.0679049555038796E-2</v>
      </c>
      <c r="MQ93">
        <v>0.11101837382204635</v>
      </c>
      <c r="MR93">
        <v>0.11701390629496364</v>
      </c>
      <c r="MS93">
        <v>5.7779377882098359E-2</v>
      </c>
      <c r="MT93">
        <v>5.4973153701708838E-4</v>
      </c>
      <c r="MU93">
        <v>0.15423472426110846</v>
      </c>
      <c r="MV93">
        <v>-0.10413044673188977</v>
      </c>
      <c r="MW93">
        <v>-3.112849869831065E-2</v>
      </c>
      <c r="MX93">
        <v>-1.8326846159075808E-3</v>
      </c>
      <c r="MY93">
        <v>-2.4192037795863514E-2</v>
      </c>
      <c r="MZ93">
        <v>8.2620055223372024E-3</v>
      </c>
      <c r="NA93">
        <v>-0.10237887644783698</v>
      </c>
      <c r="NB93">
        <v>0.10425570807131279</v>
      </c>
      <c r="NC93">
        <v>0.23329580269082695</v>
      </c>
      <c r="ND93">
        <v>-0.11732136867877209</v>
      </c>
      <c r="NE93">
        <v>-0.15577426680219808</v>
      </c>
      <c r="NF93">
        <v>3.7413012660379476E-2</v>
      </c>
      <c r="NG93">
        <v>-0.17286207045456539</v>
      </c>
      <c r="NH93">
        <v>6.7035102662422519E-2</v>
      </c>
      <c r="NI93">
        <v>-2.6949130065995135E-2</v>
      </c>
      <c r="NJ93">
        <v>-0.22717327383965877</v>
      </c>
      <c r="NK93">
        <v>-0.11170189849859646</v>
      </c>
      <c r="NL93">
        <v>0.12315990847323002</v>
      </c>
      <c r="NM93">
        <v>3.2926498229952854E-2</v>
      </c>
      <c r="NN93">
        <v>7.4899240302267092E-2</v>
      </c>
      <c r="NO93">
        <v>4.9504420278950995E-2</v>
      </c>
      <c r="NP93">
        <v>0.14494018379571474</v>
      </c>
      <c r="NQ93">
        <v>-6.8614649846301279E-2</v>
      </c>
      <c r="NR93">
        <v>9.6453995965034178E-2</v>
      </c>
      <c r="NS93">
        <v>3.3966874324986948E-2</v>
      </c>
      <c r="NT93">
        <v>0.19415585547165834</v>
      </c>
      <c r="NU93">
        <v>0.21961904171270472</v>
      </c>
      <c r="NV93">
        <v>7.2120193887580966E-2</v>
      </c>
      <c r="NW93">
        <v>0.17360729212613046</v>
      </c>
      <c r="NX93">
        <v>0.12044463338311907</v>
      </c>
      <c r="NY93">
        <v>-8.7582822470544594E-3</v>
      </c>
      <c r="NZ93">
        <v>5.7036087626511633E-2</v>
      </c>
      <c r="OA93">
        <v>-4.7276322889020735E-2</v>
      </c>
      <c r="OB93">
        <v>0.15756645504714889</v>
      </c>
      <c r="OC93">
        <v>5.8211858610884105E-2</v>
      </c>
      <c r="OD93">
        <v>5.7685262316305864E-2</v>
      </c>
      <c r="OE93">
        <v>3.4945013219384626E-2</v>
      </c>
      <c r="OF93">
        <v>-2.168999066858892E-2</v>
      </c>
      <c r="OG93">
        <v>-4.4037904807492208E-2</v>
      </c>
      <c r="OH93">
        <v>-2.7995728964651953E-2</v>
      </c>
      <c r="OI93">
        <v>-8.9929851457417262E-2</v>
      </c>
      <c r="OJ93">
        <v>-8.0149150183408069E-2</v>
      </c>
      <c r="OK93">
        <v>-0.14167950543534513</v>
      </c>
      <c r="OL93">
        <v>1.5942201228842476E-3</v>
      </c>
      <c r="OM93">
        <v>-5.0161328805549493E-2</v>
      </c>
      <c r="ON93">
        <v>1.2420854196721225E-2</v>
      </c>
    </row>
    <row r="94" spans="1:404">
      <c r="A94" s="2">
        <v>0.92708333333333337</v>
      </c>
      <c r="B94">
        <v>0.16937878568367784</v>
      </c>
      <c r="C94">
        <v>5.2245898514903064E-2</v>
      </c>
      <c r="D94">
        <v>1.0765780621194251E-2</v>
      </c>
      <c r="E94">
        <v>0.10941100971756546</v>
      </c>
      <c r="F94">
        <v>6.4395528427295193E-2</v>
      </c>
      <c r="G94">
        <v>3.722861260435751E-2</v>
      </c>
      <c r="H94">
        <v>6.5451472446977285E-2</v>
      </c>
      <c r="I94">
        <v>3.7684083298321819E-2</v>
      </c>
      <c r="J94">
        <v>-0.26955285400413087</v>
      </c>
      <c r="K94">
        <v>3.1629243718891455E-4</v>
      </c>
      <c r="L94">
        <v>-0.69267310558527506</v>
      </c>
      <c r="M94">
        <v>-0.27822664571067718</v>
      </c>
      <c r="N94">
        <v>6.8355224697309147E-2</v>
      </c>
      <c r="O94">
        <v>-0.21898721866305496</v>
      </c>
      <c r="P94">
        <v>3.9201798316947291E-2</v>
      </c>
      <c r="Q94">
        <v>0.12922004061781339</v>
      </c>
      <c r="R94">
        <v>-0.55912636627254064</v>
      </c>
      <c r="S94">
        <v>-0.2873889210411536</v>
      </c>
      <c r="T94">
        <v>-1.18539841343588E-3</v>
      </c>
      <c r="U94">
        <v>0.12077779875474369</v>
      </c>
      <c r="V94">
        <v>4.6784023213843798E-2</v>
      </c>
      <c r="W94">
        <v>1.8712736045834212E-2</v>
      </c>
      <c r="X94">
        <v>0.18280230565470798</v>
      </c>
      <c r="Y94">
        <v>0.20813581041943136</v>
      </c>
      <c r="Z94">
        <v>2.9897486013062025E-2</v>
      </c>
      <c r="AA94">
        <v>-0.14086535804041969</v>
      </c>
      <c r="AB94">
        <v>-0.26512081188401032</v>
      </c>
      <c r="AC94">
        <v>-0.13402469156180996</v>
      </c>
      <c r="AD94">
        <v>0.20530338906989498</v>
      </c>
      <c r="AE94">
        <v>0.33935026845534827</v>
      </c>
      <c r="AF94">
        <v>-0.38242553196577733</v>
      </c>
      <c r="AG94">
        <v>0.19795930797960556</v>
      </c>
      <c r="AH94">
        <v>4.9693312883469898E-2</v>
      </c>
      <c r="AI94">
        <v>1.6661928008665536E-2</v>
      </c>
      <c r="AJ94">
        <v>-3.0055938834552737E-2</v>
      </c>
      <c r="AK94">
        <v>7.448983623411011E-2</v>
      </c>
      <c r="AL94">
        <v>-0.17469637730984497</v>
      </c>
      <c r="AM94">
        <v>1.2902848137066819E-7</v>
      </c>
      <c r="AN94">
        <v>5.331504245543061E-2</v>
      </c>
      <c r="AO94">
        <v>6.980582025501527E-3</v>
      </c>
      <c r="AP94">
        <v>-0.20349378921558456</v>
      </c>
      <c r="AQ94">
        <v>-9.0424321606476038E-2</v>
      </c>
      <c r="AR94">
        <v>-0.28060615022970037</v>
      </c>
      <c r="AS94">
        <v>8.8232010075240206E-3</v>
      </c>
      <c r="AT94">
        <v>-7.4120085290162022E-2</v>
      </c>
      <c r="AU94">
        <v>0.23963356552027187</v>
      </c>
      <c r="AV94">
        <v>0.21515801325368833</v>
      </c>
      <c r="AW94">
        <v>-0.26507380040877254</v>
      </c>
      <c r="AX94">
        <v>9.6017014993248773E-2</v>
      </c>
      <c r="AY94">
        <v>5.7090515431974645E-2</v>
      </c>
      <c r="AZ94">
        <v>0.15679510525168416</v>
      </c>
      <c r="BA94">
        <v>-6.4933786992139086E-2</v>
      </c>
      <c r="BB94">
        <v>-0.22659492256770342</v>
      </c>
      <c r="BC94">
        <v>-2.9839833044769965E-2</v>
      </c>
      <c r="BD94">
        <v>-7.0536944283595401E-2</v>
      </c>
      <c r="BE94">
        <v>-7.6886865946642527E-2</v>
      </c>
      <c r="BF94">
        <v>0.18875746305365892</v>
      </c>
      <c r="BG94">
        <v>-9.1806735391911268E-2</v>
      </c>
      <c r="BH94">
        <v>-1.3599911835666221E-2</v>
      </c>
      <c r="BI94">
        <v>-2.7062156985966021E-3</v>
      </c>
      <c r="BJ94">
        <v>-0.29137556784418034</v>
      </c>
      <c r="BK94">
        <v>-0.24974018980105794</v>
      </c>
      <c r="BL94">
        <v>4.156702009745232E-2</v>
      </c>
      <c r="BM94">
        <v>2.6159287251382918E-2</v>
      </c>
      <c r="BN94">
        <v>-0.22809677654999874</v>
      </c>
      <c r="BO94">
        <v>-3.5649097710294952E-2</v>
      </c>
      <c r="BP94">
        <v>3.0932087741030092E-2</v>
      </c>
      <c r="BQ94">
        <v>0.12454597652422394</v>
      </c>
      <c r="BR94">
        <v>0.19767901124339887</v>
      </c>
      <c r="BS94">
        <v>0.22619528051298671</v>
      </c>
      <c r="BT94">
        <v>-2.8378534188645756E-2</v>
      </c>
      <c r="BU94">
        <v>0.34928969549921274</v>
      </c>
      <c r="BV94">
        <v>3.7314322671950589E-2</v>
      </c>
      <c r="BW94">
        <v>-1.4158673688318903E-3</v>
      </c>
      <c r="BX94">
        <v>0.13356301271104437</v>
      </c>
      <c r="BY94">
        <v>1.3617457452615282E-2</v>
      </c>
      <c r="BZ94">
        <v>9.8172779425448484E-2</v>
      </c>
      <c r="CA94">
        <v>3.380427313887404E-2</v>
      </c>
      <c r="CB94">
        <v>2.3118011183924769E-2</v>
      </c>
      <c r="CC94">
        <v>-6.8772639694340179E-2</v>
      </c>
      <c r="CD94">
        <v>-7.4683275710219918E-2</v>
      </c>
      <c r="CE94">
        <v>-8.0978386298064031E-2</v>
      </c>
      <c r="CF94">
        <v>5.5768965750282493E-2</v>
      </c>
      <c r="CG94">
        <v>-0.29679407571146565</v>
      </c>
      <c r="CH94">
        <v>0.14907839265056605</v>
      </c>
      <c r="CI94">
        <v>0.13684684311758735</v>
      </c>
      <c r="CJ94">
        <v>5.5883095816728588E-2</v>
      </c>
      <c r="CK94">
        <v>-2.4761010192319455E-3</v>
      </c>
      <c r="CL94">
        <v>-0.18092752255345207</v>
      </c>
      <c r="CM94">
        <v>2.118384215013566E-3</v>
      </c>
      <c r="CN94">
        <v>1.510445413612016E-2</v>
      </c>
      <c r="CO94">
        <v>9.1547067147578778E-2</v>
      </c>
      <c r="CP94">
        <v>-0.16078858087511846</v>
      </c>
      <c r="CQ94">
        <v>0.16234619327731403</v>
      </c>
      <c r="CR94">
        <v>-2.2602310162530236E-2</v>
      </c>
      <c r="CS94">
        <v>8.1408619104390789E-2</v>
      </c>
      <c r="CT94">
        <v>-6.8591328974400387E-2</v>
      </c>
      <c r="CU94">
        <v>0.16483441153239622</v>
      </c>
      <c r="CV94">
        <v>5.8508974719966536E-2</v>
      </c>
      <c r="CW94">
        <v>-0.21968545056855457</v>
      </c>
      <c r="CX94">
        <v>0.11983029807521459</v>
      </c>
      <c r="CY94">
        <v>-7.2425378106353621E-3</v>
      </c>
      <c r="CZ94">
        <v>-0.13599476819686374</v>
      </c>
      <c r="DA94">
        <v>0.35689980323981163</v>
      </c>
      <c r="DB94">
        <v>-0.15976160310199383</v>
      </c>
      <c r="DC94">
        <v>0.34672438024222979</v>
      </c>
      <c r="DD94">
        <v>0.10101171369969358</v>
      </c>
      <c r="DE94">
        <v>0.41589041362590917</v>
      </c>
      <c r="DF94">
        <v>0.30851428062206981</v>
      </c>
      <c r="DG94">
        <v>2.4738858335853903E-2</v>
      </c>
      <c r="DH94">
        <v>0.23101125939189926</v>
      </c>
      <c r="DI94">
        <v>2.3100194115980664E-2</v>
      </c>
      <c r="DJ94">
        <v>0.12296601247021313</v>
      </c>
      <c r="DK94">
        <v>0.11201616896400514</v>
      </c>
      <c r="DL94">
        <v>-3.1917118035657083E-2</v>
      </c>
      <c r="DM94">
        <v>-0.2293210202418253</v>
      </c>
      <c r="DN94">
        <v>9.5783296713997171E-2</v>
      </c>
      <c r="DO94">
        <v>0.10243411452129922</v>
      </c>
      <c r="DP94">
        <v>9.6462000768692241E-2</v>
      </c>
      <c r="DQ94">
        <v>5.7936624262427856E-3</v>
      </c>
      <c r="DR94">
        <v>-4.4093924840373196E-3</v>
      </c>
      <c r="DS94">
        <v>0.25688571619616812</v>
      </c>
      <c r="DT94">
        <v>9.5438035731605142E-2</v>
      </c>
      <c r="DU94">
        <v>0.10023672424595455</v>
      </c>
      <c r="DV94">
        <v>5.0402500065494911E-2</v>
      </c>
      <c r="DW94">
        <v>5.7458842057989838E-2</v>
      </c>
      <c r="DX94">
        <v>8.114747154407774E-2</v>
      </c>
      <c r="DY94">
        <v>0.23889944635496707</v>
      </c>
      <c r="DZ94">
        <v>0.12951178723465095</v>
      </c>
      <c r="EA94">
        <v>-3.986798792130649E-2</v>
      </c>
      <c r="EB94">
        <v>8.8324785112032178E-2</v>
      </c>
      <c r="EC94">
        <v>5.5844975307459833E-2</v>
      </c>
      <c r="ED94">
        <v>3.5512390987176748E-2</v>
      </c>
      <c r="EE94">
        <v>0.23414894565883493</v>
      </c>
      <c r="EF94">
        <v>3.3624627735494114E-2</v>
      </c>
      <c r="EG94">
        <v>0.11651441864724606</v>
      </c>
      <c r="EH94">
        <v>4.614365218292095E-2</v>
      </c>
      <c r="EI94">
        <v>-3.1752035119943529E-3</v>
      </c>
      <c r="EJ94">
        <v>6.7139571850751867E-2</v>
      </c>
      <c r="EK94">
        <v>-7.2537866374574642E-2</v>
      </c>
      <c r="EL94">
        <v>0.15135598466050004</v>
      </c>
      <c r="EM94">
        <v>-3.1389859545252752E-3</v>
      </c>
      <c r="EN94">
        <v>0.27312653199876574</v>
      </c>
      <c r="EO94">
        <v>3.7110593681945393E-2</v>
      </c>
      <c r="EP94">
        <v>0.26277045197828092</v>
      </c>
      <c r="EQ94">
        <v>5.6525125945102825E-2</v>
      </c>
      <c r="ER94">
        <v>1.4088192055033292E-2</v>
      </c>
      <c r="ES94">
        <v>8.583252512838685E-2</v>
      </c>
      <c r="ET94">
        <v>-0.20927545106985013</v>
      </c>
      <c r="EU94">
        <v>0.20471947061684551</v>
      </c>
      <c r="EV94">
        <v>0.13327393309287927</v>
      </c>
      <c r="EW94">
        <v>9.4770620771779238E-2</v>
      </c>
      <c r="EX94">
        <v>-1.3199532370993799E-3</v>
      </c>
      <c r="EY94">
        <v>-2.1267399407291779E-2</v>
      </c>
      <c r="EZ94">
        <v>-0.3996042330039144</v>
      </c>
      <c r="FA94">
        <v>4.7701551340171122E-2</v>
      </c>
      <c r="FB94">
        <v>-3.2690152987803534E-2</v>
      </c>
      <c r="FC94">
        <v>-0.14734946760964002</v>
      </c>
      <c r="FD94">
        <v>-3.9469887737220134E-2</v>
      </c>
      <c r="FE94">
        <v>-2.4689137468554924E-2</v>
      </c>
      <c r="FF94">
        <v>0.34132651090358823</v>
      </c>
      <c r="FG94">
        <v>-0.39739778049910179</v>
      </c>
      <c r="FH94">
        <v>6.4486325517655665E-2</v>
      </c>
      <c r="FI94">
        <v>-1.0023268379075596E-2</v>
      </c>
      <c r="FJ94">
        <v>0.17236029724784144</v>
      </c>
      <c r="FK94">
        <v>5.3342417882241699E-2</v>
      </c>
      <c r="FL94">
        <v>-4.0528989381083584E-3</v>
      </c>
      <c r="FM94">
        <v>6.2070780936434485E-2</v>
      </c>
      <c r="FN94">
        <v>0.11176889550696036</v>
      </c>
      <c r="FO94">
        <v>-0.3013404828724876</v>
      </c>
      <c r="FP94">
        <v>-9.0455398529512412E-2</v>
      </c>
      <c r="FQ94">
        <v>-0.38581604216609661</v>
      </c>
      <c r="FR94">
        <v>0.11827427219051752</v>
      </c>
      <c r="FS94">
        <v>4.5724412002743431E-3</v>
      </c>
      <c r="FT94">
        <v>6.7151366458366474E-2</v>
      </c>
      <c r="FU94">
        <v>1.7741998947441398E-2</v>
      </c>
      <c r="FV94">
        <v>-0.33129138757326865</v>
      </c>
      <c r="FW94">
        <v>-0.18542096377846568</v>
      </c>
      <c r="FX94">
        <v>-4.1384942162695566E-2</v>
      </c>
      <c r="FY94">
        <v>0.21569746526000108</v>
      </c>
      <c r="FZ94">
        <v>0.21538353043389</v>
      </c>
      <c r="GA94">
        <v>0.10064170107704475</v>
      </c>
      <c r="GB94">
        <v>4.4871465906829423E-2</v>
      </c>
      <c r="GC94">
        <v>4.2342318970678486E-2</v>
      </c>
      <c r="GD94">
        <v>5.5686826363667542E-2</v>
      </c>
      <c r="GE94">
        <v>-0.38496319332163953</v>
      </c>
      <c r="GF94">
        <v>0.18930472295243164</v>
      </c>
      <c r="GG94">
        <v>0.31714276806764113</v>
      </c>
      <c r="GH94">
        <v>-0.17636514749044574</v>
      </c>
      <c r="GI94">
        <v>-0.30490439484739473</v>
      </c>
      <c r="GJ94">
        <v>7.9233092637031655E-2</v>
      </c>
      <c r="GK94">
        <v>0.13447438051795793</v>
      </c>
      <c r="GL94">
        <v>8.9790591940231382E-2</v>
      </c>
      <c r="GM94">
        <v>7.2652692499653532E-2</v>
      </c>
      <c r="GN94">
        <v>3.3653076180903803E-2</v>
      </c>
      <c r="GO94">
        <v>0.15804389005140734</v>
      </c>
      <c r="GP94">
        <v>5.5728315738670806E-2</v>
      </c>
      <c r="GQ94">
        <v>4.5336201096282634E-2</v>
      </c>
      <c r="GR94">
        <v>-2.0399076698762833E-4</v>
      </c>
      <c r="GS94">
        <v>1.405774147572263E-2</v>
      </c>
      <c r="GT94">
        <v>1.9611772775533325E-2</v>
      </c>
      <c r="GU94">
        <v>0.17766646504356548</v>
      </c>
      <c r="GV94">
        <v>-0.43150911940082087</v>
      </c>
      <c r="GW94">
        <v>-8.766811517089565E-2</v>
      </c>
      <c r="GX94">
        <v>6.965188998762469E-4</v>
      </c>
      <c r="GY94">
        <v>-0.1276901177184038</v>
      </c>
      <c r="GZ94">
        <v>6.760812196834623E-2</v>
      </c>
      <c r="HA94">
        <v>-3.8161821208659978E-3</v>
      </c>
      <c r="HB94">
        <v>2.9232322712787709E-2</v>
      </c>
      <c r="HC94">
        <v>0.17317591993767723</v>
      </c>
      <c r="HD94">
        <v>0.17577230748203782</v>
      </c>
      <c r="HE94">
        <v>-8.678598082206522E-4</v>
      </c>
      <c r="HF94">
        <v>6.1494933319337808E-2</v>
      </c>
      <c r="HG94">
        <v>6.0477131322147569E-2</v>
      </c>
      <c r="HH94">
        <v>1.6883488122988808E-3</v>
      </c>
      <c r="HI94">
        <v>0.16286711922680905</v>
      </c>
      <c r="HJ94">
        <v>8.4176424417831394E-2</v>
      </c>
      <c r="HK94">
        <v>0.11181349198727457</v>
      </c>
      <c r="HL94">
        <v>4.6820329660773791E-2</v>
      </c>
      <c r="HM94">
        <v>1.0039669544618868E-4</v>
      </c>
      <c r="HN94">
        <v>0.10174955810059634</v>
      </c>
      <c r="HO94">
        <v>-2.7515360511905253E-2</v>
      </c>
      <c r="HP94">
        <v>2.6166627920008959E-3</v>
      </c>
      <c r="HQ94">
        <v>-0.32024237056697308</v>
      </c>
      <c r="HR94">
        <v>4.9410556988629117E-2</v>
      </c>
      <c r="HS94">
        <v>-9.157817558948584E-3</v>
      </c>
      <c r="HT94">
        <v>8.5055051115146517E-3</v>
      </c>
      <c r="HU94">
        <v>-8.2595325698909348E-3</v>
      </c>
      <c r="HV94">
        <v>2.322283243709106E-2</v>
      </c>
      <c r="HW94">
        <v>-1.2980637307777796E-2</v>
      </c>
      <c r="HX94">
        <v>6.5463573737737632E-2</v>
      </c>
      <c r="HY94">
        <v>0.15931744624977867</v>
      </c>
      <c r="HZ94">
        <v>6.5558648038596179E-2</v>
      </c>
      <c r="IA94">
        <v>4.2019855439753354E-2</v>
      </c>
      <c r="IB94">
        <v>7.3953092537456119E-2</v>
      </c>
      <c r="IC94">
        <v>1.1458672512862913E-2</v>
      </c>
      <c r="ID94">
        <v>3.5139143613125436E-3</v>
      </c>
      <c r="IE94">
        <v>9.3855136450368651E-2</v>
      </c>
      <c r="IF94">
        <v>3.9979920201734645E-2</v>
      </c>
      <c r="IG94">
        <v>8.9083072724207263E-2</v>
      </c>
      <c r="IH94">
        <v>2.3876663134307459E-3</v>
      </c>
      <c r="II94">
        <v>2.9187320833308036E-2</v>
      </c>
      <c r="IJ94">
        <v>-4.6765650894690688E-2</v>
      </c>
      <c r="IK94">
        <v>0.16765406266696684</v>
      </c>
      <c r="IL94">
        <v>1.8154133968306709E-2</v>
      </c>
      <c r="IM94">
        <v>0.19666992456887641</v>
      </c>
      <c r="IN94">
        <v>4.1309951604553884E-2</v>
      </c>
      <c r="IO94">
        <v>-0.10872855511849093</v>
      </c>
      <c r="IP94">
        <v>4.801784046436948E-2</v>
      </c>
      <c r="IQ94">
        <v>6.5944647559061506E-3</v>
      </c>
      <c r="IR94">
        <v>3.1735685968177108E-2</v>
      </c>
      <c r="IS94">
        <v>6.7776079149476948E-2</v>
      </c>
      <c r="IT94">
        <v>0.1217322480337482</v>
      </c>
      <c r="IU94">
        <v>-0.1033980146107617</v>
      </c>
      <c r="IV94">
        <v>0.17060362179859376</v>
      </c>
      <c r="IW94">
        <v>4.5495610329128751E-2</v>
      </c>
      <c r="IX94">
        <v>0.14977280902280732</v>
      </c>
      <c r="IY94">
        <v>1.9215058159306672E-2</v>
      </c>
      <c r="IZ94">
        <v>-2.104538914018848E-4</v>
      </c>
      <c r="JA94">
        <v>5.5663087029680737E-2</v>
      </c>
      <c r="JB94">
        <v>7.8452304866479555E-2</v>
      </c>
      <c r="JC94">
        <v>5.5009663113508864E-3</v>
      </c>
      <c r="JD94">
        <v>1.6799661577826329E-2</v>
      </c>
      <c r="JE94">
        <v>8.4595628864659059E-2</v>
      </c>
      <c r="JF94">
        <v>-2.2044372171449072E-3</v>
      </c>
      <c r="JG94">
        <v>-2.0462163063939267E-3</v>
      </c>
      <c r="JH94">
        <v>-3.9254306056649025E-3</v>
      </c>
      <c r="JI94">
        <v>-8.2640924375894705E-3</v>
      </c>
      <c r="JJ94">
        <v>4.9867769610827596E-2</v>
      </c>
      <c r="JK94">
        <v>3.8297567104221386E-2</v>
      </c>
      <c r="JL94">
        <v>2.2677842003852689E-2</v>
      </c>
      <c r="JM94">
        <v>4.4821833708021848E-3</v>
      </c>
      <c r="JN94">
        <v>5.7749434898632303E-5</v>
      </c>
      <c r="JO94">
        <v>4.2873913888499454E-2</v>
      </c>
      <c r="JP94">
        <v>0.18287129145123865</v>
      </c>
      <c r="JQ94">
        <v>5.3416439757023489E-2</v>
      </c>
      <c r="JR94">
        <v>-1.5730370426349234E-3</v>
      </c>
      <c r="JS94">
        <v>0.12805889869969295</v>
      </c>
      <c r="JT94">
        <v>2.1245619134969255E-2</v>
      </c>
      <c r="JU94">
        <v>4.0403853706908952E-2</v>
      </c>
      <c r="JV94">
        <v>7.9433789575046945E-2</v>
      </c>
      <c r="JW94">
        <v>5.0601732315617709E-2</v>
      </c>
      <c r="JX94">
        <v>6.0290866233418472E-3</v>
      </c>
      <c r="JY94">
        <v>7.8976322698681538E-3</v>
      </c>
      <c r="JZ94">
        <v>0.17620699509457341</v>
      </c>
      <c r="KA94">
        <v>-2.3561183861611098E-2</v>
      </c>
      <c r="KB94">
        <v>3.1299327033492148E-2</v>
      </c>
      <c r="KC94">
        <v>9.7462876930236184E-2</v>
      </c>
      <c r="KD94">
        <v>0.13774077855484876</v>
      </c>
      <c r="KE94">
        <v>-0.44398877775649093</v>
      </c>
      <c r="KF94">
        <v>1.1567398767921582E-2</v>
      </c>
      <c r="KG94">
        <v>6.3445662608498073E-3</v>
      </c>
      <c r="KH94">
        <v>5.88199992809618E-2</v>
      </c>
      <c r="KI94">
        <v>1.8444829513519851E-2</v>
      </c>
      <c r="KJ94">
        <v>1.5668680020238565E-2</v>
      </c>
      <c r="KK94">
        <v>9.4072083252135258E-2</v>
      </c>
      <c r="KL94">
        <v>1.3503588227115846E-2</v>
      </c>
      <c r="KM94">
        <v>0.15840711803957383</v>
      </c>
      <c r="KN94">
        <v>6.3826637035391848E-2</v>
      </c>
      <c r="KO94">
        <v>0.35163177321443828</v>
      </c>
      <c r="KP94">
        <v>1.2329224880349262E-2</v>
      </c>
      <c r="KQ94">
        <v>-0.19493407705821861</v>
      </c>
      <c r="KR94">
        <v>2.9752349890810174E-3</v>
      </c>
      <c r="KS94">
        <v>4.1822083629561434E-2</v>
      </c>
      <c r="KT94">
        <v>1.0105598521503429E-2</v>
      </c>
      <c r="KU94">
        <v>5.1517291230737498E-2</v>
      </c>
      <c r="KV94">
        <v>9.2503669702770588E-2</v>
      </c>
      <c r="KW94">
        <v>1.900377156846434E-3</v>
      </c>
      <c r="KX94">
        <v>0.11272638918945983</v>
      </c>
      <c r="KY94">
        <v>5.5623296339021452E-2</v>
      </c>
      <c r="KZ94">
        <v>8.2870969627115168E-2</v>
      </c>
      <c r="LA94">
        <v>0.18251434639709413</v>
      </c>
      <c r="LB94">
        <v>1.1654002256924598E-2</v>
      </c>
      <c r="LC94">
        <v>-0.29019584342680216</v>
      </c>
      <c r="LD94">
        <v>8.1447071472848E-3</v>
      </c>
      <c r="LE94">
        <v>0.14058565242623577</v>
      </c>
      <c r="LF94">
        <v>5.1012342332932441E-2</v>
      </c>
      <c r="LG94">
        <v>0.13820932321335477</v>
      </c>
      <c r="LH94">
        <v>1.3894399894859667E-2</v>
      </c>
      <c r="LI94">
        <v>6.9701904511376478E-2</v>
      </c>
      <c r="LJ94">
        <v>3.9942453299314867E-2</v>
      </c>
      <c r="LK94">
        <v>3.6659987780900028E-3</v>
      </c>
      <c r="LL94">
        <v>1.3606851995405376E-2</v>
      </c>
      <c r="LM94">
        <v>0.10744549899969889</v>
      </c>
      <c r="LN94">
        <v>7.4812106227768405E-2</v>
      </c>
      <c r="LO94">
        <v>5.262006845206383E-2</v>
      </c>
      <c r="LP94">
        <v>3.5746891036157906E-2</v>
      </c>
      <c r="LQ94">
        <v>4.1564375045912254E-2</v>
      </c>
      <c r="LR94">
        <v>1.920973046604833E-2</v>
      </c>
      <c r="LS94">
        <v>3.5023147227489719E-2</v>
      </c>
      <c r="LT94">
        <v>3.755551982014185E-3</v>
      </c>
      <c r="LU94">
        <v>5.7541522412198993E-3</v>
      </c>
      <c r="LV94">
        <v>5.8600911274567929E-4</v>
      </c>
      <c r="LW94">
        <v>8.227478985327287E-2</v>
      </c>
      <c r="LX94">
        <v>1.0619423998829326E-2</v>
      </c>
      <c r="LY94">
        <v>9.3974618210390826E-2</v>
      </c>
      <c r="LZ94">
        <v>-0.13892722135630514</v>
      </c>
      <c r="MA94">
        <v>6.8523013974696369E-3</v>
      </c>
      <c r="MB94">
        <v>9.0953965742246734E-2</v>
      </c>
      <c r="MC94">
        <v>-0.21524283288668511</v>
      </c>
      <c r="MD94">
        <v>-0.14995878037837646</v>
      </c>
      <c r="ME94">
        <v>2.8677581342544303E-2</v>
      </c>
      <c r="MF94">
        <v>2.586850006459222E-2</v>
      </c>
      <c r="MG94">
        <v>4.1969035084100936E-2</v>
      </c>
      <c r="MH94">
        <v>8.4803420371318244E-2</v>
      </c>
      <c r="MI94">
        <v>-0.31832227708614708</v>
      </c>
      <c r="MJ94">
        <v>0.15976494556270021</v>
      </c>
      <c r="MK94">
        <v>-7.480133238656371E-2</v>
      </c>
      <c r="ML94">
        <v>0.10866725710345006</v>
      </c>
      <c r="MM94">
        <v>-0.13184794079639486</v>
      </c>
      <c r="MN94">
        <v>0.18001653552273184</v>
      </c>
      <c r="MO94">
        <v>4.9906623239181795E-3</v>
      </c>
      <c r="MP94">
        <v>3.0679049555038796E-2</v>
      </c>
      <c r="MQ94">
        <v>0.11101837382204635</v>
      </c>
      <c r="MR94">
        <v>0.11701390629496364</v>
      </c>
      <c r="MS94">
        <v>5.7779377882098359E-2</v>
      </c>
      <c r="MT94">
        <v>5.4973153701708838E-4</v>
      </c>
      <c r="MU94">
        <v>0.15423472426110846</v>
      </c>
      <c r="MV94">
        <v>-0.10413044673188977</v>
      </c>
      <c r="MW94">
        <v>-3.112849869831065E-2</v>
      </c>
      <c r="MX94">
        <v>-1.8326846159075808E-3</v>
      </c>
      <c r="MY94">
        <v>-2.4192037795863514E-2</v>
      </c>
      <c r="MZ94">
        <v>8.2620055223372024E-3</v>
      </c>
      <c r="NA94">
        <v>-0.10237887644783698</v>
      </c>
      <c r="NB94">
        <v>0.10425570807131279</v>
      </c>
      <c r="NC94">
        <v>0.23329580269082695</v>
      </c>
      <c r="ND94">
        <v>-0.11732136867877209</v>
      </c>
      <c r="NE94">
        <v>-0.15577426680219808</v>
      </c>
      <c r="NF94">
        <v>3.7413012660379476E-2</v>
      </c>
      <c r="NG94">
        <v>-0.17286207045456539</v>
      </c>
      <c r="NH94">
        <v>6.7035102662422519E-2</v>
      </c>
      <c r="NI94">
        <v>-2.6949130065995135E-2</v>
      </c>
      <c r="NJ94">
        <v>-0.22717327383965877</v>
      </c>
      <c r="NK94">
        <v>-0.11170189849859646</v>
      </c>
      <c r="NL94">
        <v>0.12315990847323002</v>
      </c>
      <c r="NM94">
        <v>3.2926498229952854E-2</v>
      </c>
      <c r="NN94">
        <v>7.4899240302267092E-2</v>
      </c>
      <c r="NO94">
        <v>4.9504420278950995E-2</v>
      </c>
      <c r="NP94">
        <v>0.14494018379571474</v>
      </c>
      <c r="NQ94">
        <v>-6.8614649846301279E-2</v>
      </c>
      <c r="NR94">
        <v>9.6453995965034178E-2</v>
      </c>
      <c r="NS94">
        <v>3.3966874324986948E-2</v>
      </c>
      <c r="NT94">
        <v>0.19415585547165834</v>
      </c>
      <c r="NU94">
        <v>0.21961904171270472</v>
      </c>
      <c r="NV94">
        <v>7.2120193887580966E-2</v>
      </c>
      <c r="NW94">
        <v>0.17360729212613046</v>
      </c>
      <c r="NX94">
        <v>0.12044463338311907</v>
      </c>
      <c r="NY94">
        <v>-8.7582822470544594E-3</v>
      </c>
      <c r="NZ94">
        <v>5.7036087626511633E-2</v>
      </c>
      <c r="OA94">
        <v>-4.7276322889020735E-2</v>
      </c>
      <c r="OB94">
        <v>0.15756645504714889</v>
      </c>
      <c r="OC94">
        <v>5.8211858610884105E-2</v>
      </c>
      <c r="OD94">
        <v>5.7685262316305864E-2</v>
      </c>
      <c r="OE94">
        <v>3.4945013219384626E-2</v>
      </c>
      <c r="OF94">
        <v>-2.168999066858892E-2</v>
      </c>
      <c r="OG94">
        <v>-4.4037904807492208E-2</v>
      </c>
      <c r="OH94">
        <v>-2.7995728964651953E-2</v>
      </c>
      <c r="OI94">
        <v>-8.9929851457417262E-2</v>
      </c>
      <c r="OJ94">
        <v>-8.0149150183408069E-2</v>
      </c>
      <c r="OK94">
        <v>-0.14167950543534513</v>
      </c>
      <c r="OL94">
        <v>1.5942201228842476E-3</v>
      </c>
      <c r="OM94">
        <v>-5.0161328805549493E-2</v>
      </c>
      <c r="ON94">
        <v>1.2420854196721225E-2</v>
      </c>
    </row>
    <row r="95" spans="1:404">
      <c r="A95" s="2">
        <v>0.9375</v>
      </c>
      <c r="B95">
        <v>0.16937878568367784</v>
      </c>
      <c r="C95">
        <v>5.2245898514903064E-2</v>
      </c>
      <c r="D95">
        <v>1.0765780621194251E-2</v>
      </c>
      <c r="E95">
        <v>0.10941100971756546</v>
      </c>
      <c r="F95">
        <v>6.4395528427295193E-2</v>
      </c>
      <c r="G95">
        <v>3.722861260435751E-2</v>
      </c>
      <c r="H95">
        <v>6.5451472446977285E-2</v>
      </c>
      <c r="I95">
        <v>3.7684083298321819E-2</v>
      </c>
      <c r="J95">
        <v>-0.26955285400413087</v>
      </c>
      <c r="K95">
        <v>3.1629243718891455E-4</v>
      </c>
      <c r="L95">
        <v>-0.69267310558527506</v>
      </c>
      <c r="M95">
        <v>-0.27822664571067718</v>
      </c>
      <c r="N95">
        <v>6.8355224697309147E-2</v>
      </c>
      <c r="O95">
        <v>-0.21898721866305496</v>
      </c>
      <c r="P95">
        <v>3.9201798316947291E-2</v>
      </c>
      <c r="Q95">
        <v>0.12922004061781339</v>
      </c>
      <c r="R95">
        <v>-0.55912636627254064</v>
      </c>
      <c r="S95">
        <v>-0.2873889210411536</v>
      </c>
      <c r="T95">
        <v>-1.18539841343588E-3</v>
      </c>
      <c r="U95">
        <v>0.12077779875474369</v>
      </c>
      <c r="V95">
        <v>4.6784023213843798E-2</v>
      </c>
      <c r="W95">
        <v>1.8712736045834212E-2</v>
      </c>
      <c r="X95">
        <v>0.18280230565470798</v>
      </c>
      <c r="Y95">
        <v>0.20813581041943136</v>
      </c>
      <c r="Z95">
        <v>2.9897486013062025E-2</v>
      </c>
      <c r="AA95">
        <v>-0.14086535804041969</v>
      </c>
      <c r="AB95">
        <v>-0.26512081188401032</v>
      </c>
      <c r="AC95">
        <v>-0.13402469156180996</v>
      </c>
      <c r="AD95">
        <v>0.20530338906989498</v>
      </c>
      <c r="AE95">
        <v>0.33935026845534827</v>
      </c>
      <c r="AF95">
        <v>-0.38242553196577733</v>
      </c>
      <c r="AG95">
        <v>0.19795930797960556</v>
      </c>
      <c r="AH95">
        <v>4.9693312883469898E-2</v>
      </c>
      <c r="AI95">
        <v>1.6661928008665536E-2</v>
      </c>
      <c r="AJ95">
        <v>-3.0055938834552737E-2</v>
      </c>
      <c r="AK95">
        <v>7.448983623411011E-2</v>
      </c>
      <c r="AL95">
        <v>-0.17469637730984497</v>
      </c>
      <c r="AM95">
        <v>1.2902848137066819E-7</v>
      </c>
      <c r="AN95">
        <v>5.331504245543061E-2</v>
      </c>
      <c r="AO95">
        <v>6.980582025501527E-3</v>
      </c>
      <c r="AP95">
        <v>-0.20349378921558456</v>
      </c>
      <c r="AQ95">
        <v>-9.0424321606476038E-2</v>
      </c>
      <c r="AR95">
        <v>-0.28060615022970037</v>
      </c>
      <c r="AS95">
        <v>8.8232010075240206E-3</v>
      </c>
      <c r="AT95">
        <v>-7.4120085290162022E-2</v>
      </c>
      <c r="AU95">
        <v>0.23963356552027187</v>
      </c>
      <c r="AV95">
        <v>0.21515801325368833</v>
      </c>
      <c r="AW95">
        <v>-0.26507380040877254</v>
      </c>
      <c r="AX95">
        <v>9.6017014993248773E-2</v>
      </c>
      <c r="AY95">
        <v>5.7090515431974645E-2</v>
      </c>
      <c r="AZ95">
        <v>0.15679510525168416</v>
      </c>
      <c r="BA95">
        <v>-6.4933786992139086E-2</v>
      </c>
      <c r="BB95">
        <v>-0.22659492256770342</v>
      </c>
      <c r="BC95">
        <v>-2.9839833044769965E-2</v>
      </c>
      <c r="BD95">
        <v>-7.0536944283595401E-2</v>
      </c>
      <c r="BE95">
        <v>-7.6886865946642527E-2</v>
      </c>
      <c r="BF95">
        <v>0.18875746305365892</v>
      </c>
      <c r="BG95">
        <v>-9.1806735391911268E-2</v>
      </c>
      <c r="BH95">
        <v>-1.3599911835666221E-2</v>
      </c>
      <c r="BI95">
        <v>-2.7062156985966021E-3</v>
      </c>
      <c r="BJ95">
        <v>-0.29137556784418034</v>
      </c>
      <c r="BK95">
        <v>-0.24974018980105794</v>
      </c>
      <c r="BL95">
        <v>4.156702009745232E-2</v>
      </c>
      <c r="BM95">
        <v>2.6159287251382918E-2</v>
      </c>
      <c r="BN95">
        <v>-0.22809677654999874</v>
      </c>
      <c r="BO95">
        <v>-3.5649097710294952E-2</v>
      </c>
      <c r="BP95">
        <v>3.0932087741030092E-2</v>
      </c>
      <c r="BQ95">
        <v>0.12454597652422394</v>
      </c>
      <c r="BR95">
        <v>0.19767901124339887</v>
      </c>
      <c r="BS95">
        <v>0.22619528051298671</v>
      </c>
      <c r="BT95">
        <v>-2.8378534188645756E-2</v>
      </c>
      <c r="BU95">
        <v>0.34928969549921274</v>
      </c>
      <c r="BV95">
        <v>3.7314322671950589E-2</v>
      </c>
      <c r="BW95">
        <v>-1.4158673688318903E-3</v>
      </c>
      <c r="BX95">
        <v>0.13356301271104437</v>
      </c>
      <c r="BY95">
        <v>1.3617457452615282E-2</v>
      </c>
      <c r="BZ95">
        <v>9.8172779425448484E-2</v>
      </c>
      <c r="CA95">
        <v>3.380427313887404E-2</v>
      </c>
      <c r="CB95">
        <v>2.3118011183924769E-2</v>
      </c>
      <c r="CC95">
        <v>-6.8772639694340179E-2</v>
      </c>
      <c r="CD95">
        <v>-7.4683275710219918E-2</v>
      </c>
      <c r="CE95">
        <v>-8.0978386298064031E-2</v>
      </c>
      <c r="CF95">
        <v>5.5768965750282493E-2</v>
      </c>
      <c r="CG95">
        <v>-0.29679407571146565</v>
      </c>
      <c r="CH95">
        <v>0.14907839265056605</v>
      </c>
      <c r="CI95">
        <v>0.13684684311758735</v>
      </c>
      <c r="CJ95">
        <v>5.5883095816728588E-2</v>
      </c>
      <c r="CK95">
        <v>-2.4761010192319455E-3</v>
      </c>
      <c r="CL95">
        <v>-0.18092752255345207</v>
      </c>
      <c r="CM95">
        <v>2.118384215013566E-3</v>
      </c>
      <c r="CN95">
        <v>1.510445413612016E-2</v>
      </c>
      <c r="CO95">
        <v>9.1547067147578778E-2</v>
      </c>
      <c r="CP95">
        <v>-0.16078858087511846</v>
      </c>
      <c r="CQ95">
        <v>0.16234619327731403</v>
      </c>
      <c r="CR95">
        <v>-2.2602310162530236E-2</v>
      </c>
      <c r="CS95">
        <v>8.1408619104390789E-2</v>
      </c>
      <c r="CT95">
        <v>-6.8591328974400387E-2</v>
      </c>
      <c r="CU95">
        <v>0.16483441153239622</v>
      </c>
      <c r="CV95">
        <v>5.8508974719966536E-2</v>
      </c>
      <c r="CW95">
        <v>-0.21968545056855457</v>
      </c>
      <c r="CX95">
        <v>0.11983029807521459</v>
      </c>
      <c r="CY95">
        <v>-7.2425378106353621E-3</v>
      </c>
      <c r="CZ95">
        <v>-0.13599476819686374</v>
      </c>
      <c r="DA95">
        <v>0.35689980323981163</v>
      </c>
      <c r="DB95">
        <v>-0.15976160310199383</v>
      </c>
      <c r="DC95">
        <v>0.34672438024222979</v>
      </c>
      <c r="DD95">
        <v>0.10101171369969358</v>
      </c>
      <c r="DE95">
        <v>0.41589041362590917</v>
      </c>
      <c r="DF95">
        <v>0.30851428062206981</v>
      </c>
      <c r="DG95">
        <v>2.4738858335853903E-2</v>
      </c>
      <c r="DH95">
        <v>0.23101125939189926</v>
      </c>
      <c r="DI95">
        <v>2.3100194115980664E-2</v>
      </c>
      <c r="DJ95">
        <v>0.12296601247021313</v>
      </c>
      <c r="DK95">
        <v>0.11201616896400514</v>
      </c>
      <c r="DL95">
        <v>-3.1917118035657083E-2</v>
      </c>
      <c r="DM95">
        <v>-0.2293210202418253</v>
      </c>
      <c r="DN95">
        <v>9.5783296713997171E-2</v>
      </c>
      <c r="DO95">
        <v>0.10243411452129922</v>
      </c>
      <c r="DP95">
        <v>9.6462000768692241E-2</v>
      </c>
      <c r="DQ95">
        <v>5.7936624262427856E-3</v>
      </c>
      <c r="DR95">
        <v>-4.4093924840373196E-3</v>
      </c>
      <c r="DS95">
        <v>0.25688571619616812</v>
      </c>
      <c r="DT95">
        <v>9.5438035731605142E-2</v>
      </c>
      <c r="DU95">
        <v>0.10023672424595455</v>
      </c>
      <c r="DV95">
        <v>5.0402500065494911E-2</v>
      </c>
      <c r="DW95">
        <v>5.7458842057989838E-2</v>
      </c>
      <c r="DX95">
        <v>8.114747154407774E-2</v>
      </c>
      <c r="DY95">
        <v>0.23889944635496707</v>
      </c>
      <c r="DZ95">
        <v>0.12951178723465095</v>
      </c>
      <c r="EA95">
        <v>-3.986798792130649E-2</v>
      </c>
      <c r="EB95">
        <v>8.8324785112032178E-2</v>
      </c>
      <c r="EC95">
        <v>5.5844975307459833E-2</v>
      </c>
      <c r="ED95">
        <v>3.5512390987176748E-2</v>
      </c>
      <c r="EE95">
        <v>0.23414894565883493</v>
      </c>
      <c r="EF95">
        <v>3.3624627735494114E-2</v>
      </c>
      <c r="EG95">
        <v>0.11651441864724606</v>
      </c>
      <c r="EH95">
        <v>4.614365218292095E-2</v>
      </c>
      <c r="EI95">
        <v>-3.1752035119943529E-3</v>
      </c>
      <c r="EJ95">
        <v>6.7139571850751867E-2</v>
      </c>
      <c r="EK95">
        <v>-7.2537866374574642E-2</v>
      </c>
      <c r="EL95">
        <v>0.15135598466050004</v>
      </c>
      <c r="EM95">
        <v>-3.1389859545252752E-3</v>
      </c>
      <c r="EN95">
        <v>0.27312653199876574</v>
      </c>
      <c r="EO95">
        <v>3.7110593681945393E-2</v>
      </c>
      <c r="EP95">
        <v>0.26277045197828092</v>
      </c>
      <c r="EQ95">
        <v>5.6525125945102825E-2</v>
      </c>
      <c r="ER95">
        <v>1.4088192055033292E-2</v>
      </c>
      <c r="ES95">
        <v>8.583252512838685E-2</v>
      </c>
      <c r="ET95">
        <v>-0.20927545106985013</v>
      </c>
      <c r="EU95">
        <v>0.20471947061684551</v>
      </c>
      <c r="EV95">
        <v>0.13327393309287927</v>
      </c>
      <c r="EW95">
        <v>9.4770620771779238E-2</v>
      </c>
      <c r="EX95">
        <v>-1.3199532370993799E-3</v>
      </c>
      <c r="EY95">
        <v>-2.1267399407291779E-2</v>
      </c>
      <c r="EZ95">
        <v>-0.3996042330039144</v>
      </c>
      <c r="FA95">
        <v>4.7701551340171122E-2</v>
      </c>
      <c r="FB95">
        <v>-3.2690152987803534E-2</v>
      </c>
      <c r="FC95">
        <v>-0.14734946760964002</v>
      </c>
      <c r="FD95">
        <v>-3.9469887737220134E-2</v>
      </c>
      <c r="FE95">
        <v>-2.4689137468554924E-2</v>
      </c>
      <c r="FF95">
        <v>0.34132651090358823</v>
      </c>
      <c r="FG95">
        <v>-0.39739778049910179</v>
      </c>
      <c r="FH95">
        <v>6.4486325517655665E-2</v>
      </c>
      <c r="FI95">
        <v>-1.0023268379075596E-2</v>
      </c>
      <c r="FJ95">
        <v>0.17236029724784144</v>
      </c>
      <c r="FK95">
        <v>5.3342417882241699E-2</v>
      </c>
      <c r="FL95">
        <v>-4.0528989381083584E-3</v>
      </c>
      <c r="FM95">
        <v>6.2070780936434485E-2</v>
      </c>
      <c r="FN95">
        <v>0.11176889550696036</v>
      </c>
      <c r="FO95">
        <v>-0.3013404828724876</v>
      </c>
      <c r="FP95">
        <v>-9.0455398529512412E-2</v>
      </c>
      <c r="FQ95">
        <v>-0.38581604216609661</v>
      </c>
      <c r="FR95">
        <v>0.11827427219051752</v>
      </c>
      <c r="FS95">
        <v>4.5724412002743431E-3</v>
      </c>
      <c r="FT95">
        <v>6.7151366458366474E-2</v>
      </c>
      <c r="FU95">
        <v>1.7741998947441398E-2</v>
      </c>
      <c r="FV95">
        <v>-0.33129138757326865</v>
      </c>
      <c r="FW95">
        <v>-0.18542096377846568</v>
      </c>
      <c r="FX95">
        <v>-4.1384942162695566E-2</v>
      </c>
      <c r="FY95">
        <v>0.21569746526000108</v>
      </c>
      <c r="FZ95">
        <v>0.21538353043389</v>
      </c>
      <c r="GA95">
        <v>0.10064170107704475</v>
      </c>
      <c r="GB95">
        <v>4.4871465906829423E-2</v>
      </c>
      <c r="GC95">
        <v>4.2342318970678486E-2</v>
      </c>
      <c r="GD95">
        <v>5.5686826363667542E-2</v>
      </c>
      <c r="GE95">
        <v>-0.38496319332163953</v>
      </c>
      <c r="GF95">
        <v>0.18930472295243164</v>
      </c>
      <c r="GG95">
        <v>0.31714276806764113</v>
      </c>
      <c r="GH95">
        <v>-0.17636514749044574</v>
      </c>
      <c r="GI95">
        <v>-0.30490439484739473</v>
      </c>
      <c r="GJ95">
        <v>7.9233092637031655E-2</v>
      </c>
      <c r="GK95">
        <v>0.13447438051795793</v>
      </c>
      <c r="GL95">
        <v>8.9790591940231382E-2</v>
      </c>
      <c r="GM95">
        <v>7.2652692499653532E-2</v>
      </c>
      <c r="GN95">
        <v>3.3653076180903803E-2</v>
      </c>
      <c r="GO95">
        <v>0.15804389005140734</v>
      </c>
      <c r="GP95">
        <v>5.5728315738670806E-2</v>
      </c>
      <c r="GQ95">
        <v>4.5336201096282634E-2</v>
      </c>
      <c r="GR95">
        <v>-2.0399076698762833E-4</v>
      </c>
      <c r="GS95">
        <v>1.405774147572263E-2</v>
      </c>
      <c r="GT95">
        <v>1.9611772775533325E-2</v>
      </c>
      <c r="GU95">
        <v>0.17766646504356548</v>
      </c>
      <c r="GV95">
        <v>-0.43150911940082087</v>
      </c>
      <c r="GW95">
        <v>-8.766811517089565E-2</v>
      </c>
      <c r="GX95">
        <v>6.965188998762469E-4</v>
      </c>
      <c r="GY95">
        <v>-0.1276901177184038</v>
      </c>
      <c r="GZ95">
        <v>6.760812196834623E-2</v>
      </c>
      <c r="HA95">
        <v>-3.8161821208659978E-3</v>
      </c>
      <c r="HB95">
        <v>2.9232322712787709E-2</v>
      </c>
      <c r="HC95">
        <v>0.17317591993767723</v>
      </c>
      <c r="HD95">
        <v>0.17577230748203782</v>
      </c>
      <c r="HE95">
        <v>-8.678598082206522E-4</v>
      </c>
      <c r="HF95">
        <v>6.1494933319337808E-2</v>
      </c>
      <c r="HG95">
        <v>6.0477131322147569E-2</v>
      </c>
      <c r="HH95">
        <v>1.6883488122988808E-3</v>
      </c>
      <c r="HI95">
        <v>0.16286711922680905</v>
      </c>
      <c r="HJ95">
        <v>8.4176424417831394E-2</v>
      </c>
      <c r="HK95">
        <v>0.11181349198727457</v>
      </c>
      <c r="HL95">
        <v>4.6820329660773791E-2</v>
      </c>
      <c r="HM95">
        <v>1.0039669544618868E-4</v>
      </c>
      <c r="HN95">
        <v>0.10174955810059634</v>
      </c>
      <c r="HO95">
        <v>-2.7515360511905253E-2</v>
      </c>
      <c r="HP95">
        <v>2.6166627920008959E-3</v>
      </c>
      <c r="HQ95">
        <v>-0.32024237056697308</v>
      </c>
      <c r="HR95">
        <v>4.9410556988629117E-2</v>
      </c>
      <c r="HS95">
        <v>-9.157817558948584E-3</v>
      </c>
      <c r="HT95">
        <v>8.5055051115146517E-3</v>
      </c>
      <c r="HU95">
        <v>-8.2595325698909348E-3</v>
      </c>
      <c r="HV95">
        <v>2.322283243709106E-2</v>
      </c>
      <c r="HW95">
        <v>-1.2980637307777796E-2</v>
      </c>
      <c r="HX95">
        <v>6.5463573737737632E-2</v>
      </c>
      <c r="HY95">
        <v>0.15931744624977867</v>
      </c>
      <c r="HZ95">
        <v>6.5558648038596179E-2</v>
      </c>
      <c r="IA95">
        <v>4.2019855439753354E-2</v>
      </c>
      <c r="IB95">
        <v>7.3953092537456119E-2</v>
      </c>
      <c r="IC95">
        <v>1.1458672512862913E-2</v>
      </c>
      <c r="ID95">
        <v>3.5139143613125436E-3</v>
      </c>
      <c r="IE95">
        <v>9.3855136450368651E-2</v>
      </c>
      <c r="IF95">
        <v>3.9979920201734645E-2</v>
      </c>
      <c r="IG95">
        <v>8.9083072724207263E-2</v>
      </c>
      <c r="IH95">
        <v>2.3876663134307459E-3</v>
      </c>
      <c r="II95">
        <v>2.9187320833308036E-2</v>
      </c>
      <c r="IJ95">
        <v>-4.6765650894690688E-2</v>
      </c>
      <c r="IK95">
        <v>0.16765406266696684</v>
      </c>
      <c r="IL95">
        <v>1.8154133968306709E-2</v>
      </c>
      <c r="IM95">
        <v>0.19666992456887641</v>
      </c>
      <c r="IN95">
        <v>4.1309951604553884E-2</v>
      </c>
      <c r="IO95">
        <v>-0.10872855511849093</v>
      </c>
      <c r="IP95">
        <v>4.801784046436948E-2</v>
      </c>
      <c r="IQ95">
        <v>6.5944647559061506E-3</v>
      </c>
      <c r="IR95">
        <v>3.1735685968177108E-2</v>
      </c>
      <c r="IS95">
        <v>6.7776079149476948E-2</v>
      </c>
      <c r="IT95">
        <v>0.1217322480337482</v>
      </c>
      <c r="IU95">
        <v>-0.1033980146107617</v>
      </c>
      <c r="IV95">
        <v>0.17060362179859376</v>
      </c>
      <c r="IW95">
        <v>4.5495610329128751E-2</v>
      </c>
      <c r="IX95">
        <v>0.14977280902280732</v>
      </c>
      <c r="IY95">
        <v>1.9215058159306672E-2</v>
      </c>
      <c r="IZ95">
        <v>-2.104538914018848E-4</v>
      </c>
      <c r="JA95">
        <v>5.5663087029680737E-2</v>
      </c>
      <c r="JB95">
        <v>7.8452304866479555E-2</v>
      </c>
      <c r="JC95">
        <v>5.5009663113508864E-3</v>
      </c>
      <c r="JD95">
        <v>1.6799661577826329E-2</v>
      </c>
      <c r="JE95">
        <v>8.4595628864659059E-2</v>
      </c>
      <c r="JF95">
        <v>-2.2044372171449072E-3</v>
      </c>
      <c r="JG95">
        <v>-2.0462163063939267E-3</v>
      </c>
      <c r="JH95">
        <v>-3.9254306056649025E-3</v>
      </c>
      <c r="JI95">
        <v>-8.2640924375894705E-3</v>
      </c>
      <c r="JJ95">
        <v>4.9867769610827596E-2</v>
      </c>
      <c r="JK95">
        <v>3.8297567104221386E-2</v>
      </c>
      <c r="JL95">
        <v>2.2677842003852689E-2</v>
      </c>
      <c r="JM95">
        <v>4.4821833708021848E-3</v>
      </c>
      <c r="JN95">
        <v>5.7749434898632303E-5</v>
      </c>
      <c r="JO95">
        <v>4.2873913888499454E-2</v>
      </c>
      <c r="JP95">
        <v>0.18287129145123865</v>
      </c>
      <c r="JQ95">
        <v>5.3416439757023489E-2</v>
      </c>
      <c r="JR95">
        <v>-1.5730370426349234E-3</v>
      </c>
      <c r="JS95">
        <v>0.12805889869969295</v>
      </c>
      <c r="JT95">
        <v>2.1245619134969255E-2</v>
      </c>
      <c r="JU95">
        <v>4.0403853706908952E-2</v>
      </c>
      <c r="JV95">
        <v>7.9433789575046945E-2</v>
      </c>
      <c r="JW95">
        <v>5.0601732315617709E-2</v>
      </c>
      <c r="JX95">
        <v>6.0290866233418472E-3</v>
      </c>
      <c r="JY95">
        <v>7.8976322698681538E-3</v>
      </c>
      <c r="JZ95">
        <v>0.17620699509457341</v>
      </c>
      <c r="KA95">
        <v>-2.3561183861611098E-2</v>
      </c>
      <c r="KB95">
        <v>3.1299327033492148E-2</v>
      </c>
      <c r="KC95">
        <v>9.7462876930236184E-2</v>
      </c>
      <c r="KD95">
        <v>0.13774077855484876</v>
      </c>
      <c r="KE95">
        <v>-0.44398877775649093</v>
      </c>
      <c r="KF95">
        <v>1.1567398767921582E-2</v>
      </c>
      <c r="KG95">
        <v>6.3445662608498073E-3</v>
      </c>
      <c r="KH95">
        <v>5.88199992809618E-2</v>
      </c>
      <c r="KI95">
        <v>1.8444829513519851E-2</v>
      </c>
      <c r="KJ95">
        <v>1.5668680020238565E-2</v>
      </c>
      <c r="KK95">
        <v>9.4072083252135258E-2</v>
      </c>
      <c r="KL95">
        <v>1.3503588227115846E-2</v>
      </c>
      <c r="KM95">
        <v>0.15840711803957383</v>
      </c>
      <c r="KN95">
        <v>6.3826637035391848E-2</v>
      </c>
      <c r="KO95">
        <v>0.35163177321443828</v>
      </c>
      <c r="KP95">
        <v>1.2329224880349262E-2</v>
      </c>
      <c r="KQ95">
        <v>-0.19493407705821861</v>
      </c>
      <c r="KR95">
        <v>2.9752349890810174E-3</v>
      </c>
      <c r="KS95">
        <v>4.1822083629561434E-2</v>
      </c>
      <c r="KT95">
        <v>1.0105598521503429E-2</v>
      </c>
      <c r="KU95">
        <v>5.1517291230737498E-2</v>
      </c>
      <c r="KV95">
        <v>9.2503669702770588E-2</v>
      </c>
      <c r="KW95">
        <v>1.900377156846434E-3</v>
      </c>
      <c r="KX95">
        <v>0.11272638918945983</v>
      </c>
      <c r="KY95">
        <v>5.5623296339021452E-2</v>
      </c>
      <c r="KZ95">
        <v>8.2870969627115168E-2</v>
      </c>
      <c r="LA95">
        <v>0.18251434639709413</v>
      </c>
      <c r="LB95">
        <v>1.1654002256924598E-2</v>
      </c>
      <c r="LC95">
        <v>-0.29019584342680216</v>
      </c>
      <c r="LD95">
        <v>8.1447071472848E-3</v>
      </c>
      <c r="LE95">
        <v>0.14058565242623577</v>
      </c>
      <c r="LF95">
        <v>5.1012342332932441E-2</v>
      </c>
      <c r="LG95">
        <v>0.13820932321335477</v>
      </c>
      <c r="LH95">
        <v>1.3894399894859667E-2</v>
      </c>
      <c r="LI95">
        <v>6.9701904511376478E-2</v>
      </c>
      <c r="LJ95">
        <v>3.9942453299314867E-2</v>
      </c>
      <c r="LK95">
        <v>3.6659987780900028E-3</v>
      </c>
      <c r="LL95">
        <v>1.3606851995405376E-2</v>
      </c>
      <c r="LM95">
        <v>0.10744549899969889</v>
      </c>
      <c r="LN95">
        <v>7.4812106227768405E-2</v>
      </c>
      <c r="LO95">
        <v>5.262006845206383E-2</v>
      </c>
      <c r="LP95">
        <v>3.5746891036157906E-2</v>
      </c>
      <c r="LQ95">
        <v>4.1564375045912254E-2</v>
      </c>
      <c r="LR95">
        <v>1.920973046604833E-2</v>
      </c>
      <c r="LS95">
        <v>3.5023147227489719E-2</v>
      </c>
      <c r="LT95">
        <v>3.755551982014185E-3</v>
      </c>
      <c r="LU95">
        <v>5.7541522412198993E-3</v>
      </c>
      <c r="LV95">
        <v>5.8600911274567929E-4</v>
      </c>
      <c r="LW95">
        <v>8.227478985327287E-2</v>
      </c>
      <c r="LX95">
        <v>1.0619423998829326E-2</v>
      </c>
      <c r="LY95">
        <v>9.3974618210390826E-2</v>
      </c>
      <c r="LZ95">
        <v>-0.13892722135630514</v>
      </c>
      <c r="MA95">
        <v>6.8523013974696369E-3</v>
      </c>
      <c r="MB95">
        <v>9.0953965742246734E-2</v>
      </c>
      <c r="MC95">
        <v>-0.21524283288668511</v>
      </c>
      <c r="MD95">
        <v>-0.14995878037837646</v>
      </c>
      <c r="ME95">
        <v>2.8677581342544303E-2</v>
      </c>
      <c r="MF95">
        <v>2.586850006459222E-2</v>
      </c>
      <c r="MG95">
        <v>4.1969035084100936E-2</v>
      </c>
      <c r="MH95">
        <v>8.4803420371318244E-2</v>
      </c>
      <c r="MI95">
        <v>-0.31832227708614708</v>
      </c>
      <c r="MJ95">
        <v>0.15976494556270021</v>
      </c>
      <c r="MK95">
        <v>-7.480133238656371E-2</v>
      </c>
      <c r="ML95">
        <v>0.10866725710345006</v>
      </c>
      <c r="MM95">
        <v>-0.13184794079639486</v>
      </c>
      <c r="MN95">
        <v>0.18001653552273184</v>
      </c>
      <c r="MO95">
        <v>4.9906623239181795E-3</v>
      </c>
      <c r="MP95">
        <v>3.0679049555038796E-2</v>
      </c>
      <c r="MQ95">
        <v>0.11101837382204635</v>
      </c>
      <c r="MR95">
        <v>0.11701390629496364</v>
      </c>
      <c r="MS95">
        <v>5.7779377882098359E-2</v>
      </c>
      <c r="MT95">
        <v>5.4973153701708838E-4</v>
      </c>
      <c r="MU95">
        <v>0.15423472426110846</v>
      </c>
      <c r="MV95">
        <v>-0.10413044673188977</v>
      </c>
      <c r="MW95">
        <v>-3.112849869831065E-2</v>
      </c>
      <c r="MX95">
        <v>-1.8326846159075808E-3</v>
      </c>
      <c r="MY95">
        <v>-2.4192037795863514E-2</v>
      </c>
      <c r="MZ95">
        <v>8.2620055223372024E-3</v>
      </c>
      <c r="NA95">
        <v>-0.10237887644783698</v>
      </c>
      <c r="NB95">
        <v>0.10425570807131279</v>
      </c>
      <c r="NC95">
        <v>0.23329580269082695</v>
      </c>
      <c r="ND95">
        <v>-0.11732136867877209</v>
      </c>
      <c r="NE95">
        <v>-0.15577426680219808</v>
      </c>
      <c r="NF95">
        <v>3.7413012660379476E-2</v>
      </c>
      <c r="NG95">
        <v>-0.17286207045456539</v>
      </c>
      <c r="NH95">
        <v>6.7035102662422519E-2</v>
      </c>
      <c r="NI95">
        <v>-2.6949130065995135E-2</v>
      </c>
      <c r="NJ95">
        <v>-0.22717327383965877</v>
      </c>
      <c r="NK95">
        <v>-0.11170189849859646</v>
      </c>
      <c r="NL95">
        <v>0.12315990847323002</v>
      </c>
      <c r="NM95">
        <v>3.2926498229952854E-2</v>
      </c>
      <c r="NN95">
        <v>7.4899240302267092E-2</v>
      </c>
      <c r="NO95">
        <v>4.9504420278950995E-2</v>
      </c>
      <c r="NP95">
        <v>0.14494018379571474</v>
      </c>
      <c r="NQ95">
        <v>-6.8614649846301279E-2</v>
      </c>
      <c r="NR95">
        <v>9.6453995965034178E-2</v>
      </c>
      <c r="NS95">
        <v>3.3966874324986948E-2</v>
      </c>
      <c r="NT95">
        <v>0.19415585547165834</v>
      </c>
      <c r="NU95">
        <v>0.21961904171270472</v>
      </c>
      <c r="NV95">
        <v>7.2120193887580966E-2</v>
      </c>
      <c r="NW95">
        <v>0.17360729212613046</v>
      </c>
      <c r="NX95">
        <v>0.12044463338311907</v>
      </c>
      <c r="NY95">
        <v>-8.7582822470544594E-3</v>
      </c>
      <c r="NZ95">
        <v>5.7036087626511633E-2</v>
      </c>
      <c r="OA95">
        <v>-4.7276322889020735E-2</v>
      </c>
      <c r="OB95">
        <v>0.15756645504714889</v>
      </c>
      <c r="OC95">
        <v>5.8211858610884105E-2</v>
      </c>
      <c r="OD95">
        <v>5.7685262316305864E-2</v>
      </c>
      <c r="OE95">
        <v>3.4945013219384626E-2</v>
      </c>
      <c r="OF95">
        <v>-2.168999066858892E-2</v>
      </c>
      <c r="OG95">
        <v>-4.4037904807492208E-2</v>
      </c>
      <c r="OH95">
        <v>-2.7995728964651953E-2</v>
      </c>
      <c r="OI95">
        <v>-8.9929851457417262E-2</v>
      </c>
      <c r="OJ95">
        <v>-8.0149150183408069E-2</v>
      </c>
      <c r="OK95">
        <v>-0.14167950543534513</v>
      </c>
      <c r="OL95">
        <v>1.5942201228842476E-3</v>
      </c>
      <c r="OM95">
        <v>-5.0161328805549493E-2</v>
      </c>
      <c r="ON95">
        <v>1.2420854196721225E-2</v>
      </c>
    </row>
    <row r="96" spans="1:404">
      <c r="A96" s="2">
        <v>0.94791666666666663</v>
      </c>
      <c r="B96">
        <v>0.16937878568367784</v>
      </c>
      <c r="C96">
        <v>5.2245898514903064E-2</v>
      </c>
      <c r="D96">
        <v>1.0765780621194251E-2</v>
      </c>
      <c r="E96">
        <v>0.10941100971756546</v>
      </c>
      <c r="F96">
        <v>6.4395528427295193E-2</v>
      </c>
      <c r="G96">
        <v>3.722861260435751E-2</v>
      </c>
      <c r="H96">
        <v>6.5451472446977285E-2</v>
      </c>
      <c r="I96">
        <v>3.7684083298321819E-2</v>
      </c>
      <c r="J96">
        <v>-0.26955285400413087</v>
      </c>
      <c r="K96">
        <v>3.1629243718891455E-4</v>
      </c>
      <c r="L96">
        <v>-0.69267310558527506</v>
      </c>
      <c r="M96">
        <v>-0.27822664571067718</v>
      </c>
      <c r="N96">
        <v>6.8355224697309147E-2</v>
      </c>
      <c r="O96">
        <v>-0.21898721866305496</v>
      </c>
      <c r="P96">
        <v>3.9201798316947291E-2</v>
      </c>
      <c r="Q96">
        <v>0.12922004061781339</v>
      </c>
      <c r="R96">
        <v>-0.55912636627254064</v>
      </c>
      <c r="S96">
        <v>-0.2873889210411536</v>
      </c>
      <c r="T96">
        <v>-1.18539841343588E-3</v>
      </c>
      <c r="U96">
        <v>0.12077779875474369</v>
      </c>
      <c r="V96">
        <v>4.6784023213843798E-2</v>
      </c>
      <c r="W96">
        <v>1.8712736045834212E-2</v>
      </c>
      <c r="X96">
        <v>0.18280230565470798</v>
      </c>
      <c r="Y96">
        <v>0.20813581041943136</v>
      </c>
      <c r="Z96">
        <v>2.9897486013062025E-2</v>
      </c>
      <c r="AA96">
        <v>-0.14086535804041969</v>
      </c>
      <c r="AB96">
        <v>-0.26512081188401032</v>
      </c>
      <c r="AC96">
        <v>-0.13402469156180996</v>
      </c>
      <c r="AD96">
        <v>0.20530338906989498</v>
      </c>
      <c r="AE96">
        <v>0.33935026845534827</v>
      </c>
      <c r="AF96">
        <v>-0.38242553196577733</v>
      </c>
      <c r="AG96">
        <v>0.19795930797960556</v>
      </c>
      <c r="AH96">
        <v>4.9693312883469898E-2</v>
      </c>
      <c r="AI96">
        <v>1.6661928008665536E-2</v>
      </c>
      <c r="AJ96">
        <v>-3.0055938834552737E-2</v>
      </c>
      <c r="AK96">
        <v>7.448983623411011E-2</v>
      </c>
      <c r="AL96">
        <v>-0.17469637730984497</v>
      </c>
      <c r="AM96">
        <v>1.2902848137066819E-7</v>
      </c>
      <c r="AN96">
        <v>5.331504245543061E-2</v>
      </c>
      <c r="AO96">
        <v>6.980582025501527E-3</v>
      </c>
      <c r="AP96">
        <v>-0.20349378921558456</v>
      </c>
      <c r="AQ96">
        <v>-9.0424321606476038E-2</v>
      </c>
      <c r="AR96">
        <v>-0.28060615022970037</v>
      </c>
      <c r="AS96">
        <v>8.8232010075240206E-3</v>
      </c>
      <c r="AT96">
        <v>-7.4120085290162022E-2</v>
      </c>
      <c r="AU96">
        <v>0.23963356552027187</v>
      </c>
      <c r="AV96">
        <v>0.21515801325368833</v>
      </c>
      <c r="AW96">
        <v>-0.26507380040877254</v>
      </c>
      <c r="AX96">
        <v>9.6017014993248773E-2</v>
      </c>
      <c r="AY96">
        <v>5.7090515431974645E-2</v>
      </c>
      <c r="AZ96">
        <v>0.15679510525168416</v>
      </c>
      <c r="BA96">
        <v>-6.4933786992139086E-2</v>
      </c>
      <c r="BB96">
        <v>-0.22659492256770342</v>
      </c>
      <c r="BC96">
        <v>-2.9839833044769965E-2</v>
      </c>
      <c r="BD96">
        <v>-7.0536944283595401E-2</v>
      </c>
      <c r="BE96">
        <v>-7.6886865946642527E-2</v>
      </c>
      <c r="BF96">
        <v>0.18875746305365892</v>
      </c>
      <c r="BG96">
        <v>-9.1806735391911268E-2</v>
      </c>
      <c r="BH96">
        <v>-1.3599911835666221E-2</v>
      </c>
      <c r="BI96">
        <v>-2.7062156985966021E-3</v>
      </c>
      <c r="BJ96">
        <v>-0.29137556784418034</v>
      </c>
      <c r="BK96">
        <v>-0.24974018980105794</v>
      </c>
      <c r="BL96">
        <v>4.156702009745232E-2</v>
      </c>
      <c r="BM96">
        <v>2.6159287251382918E-2</v>
      </c>
      <c r="BN96">
        <v>-0.22809677654999874</v>
      </c>
      <c r="BO96">
        <v>-3.5649097710294952E-2</v>
      </c>
      <c r="BP96">
        <v>3.0932087741030092E-2</v>
      </c>
      <c r="BQ96">
        <v>0.12454597652422394</v>
      </c>
      <c r="BR96">
        <v>0.19767901124339887</v>
      </c>
      <c r="BS96">
        <v>0.22619528051298671</v>
      </c>
      <c r="BT96">
        <v>-2.8378534188645756E-2</v>
      </c>
      <c r="BU96">
        <v>0.34928969549921274</v>
      </c>
      <c r="BV96">
        <v>3.7314322671950589E-2</v>
      </c>
      <c r="BW96">
        <v>-1.4158673688318903E-3</v>
      </c>
      <c r="BX96">
        <v>0.13356301271104437</v>
      </c>
      <c r="BY96">
        <v>1.3617457452615282E-2</v>
      </c>
      <c r="BZ96">
        <v>9.8172779425448484E-2</v>
      </c>
      <c r="CA96">
        <v>3.380427313887404E-2</v>
      </c>
      <c r="CB96">
        <v>2.3118011183924769E-2</v>
      </c>
      <c r="CC96">
        <v>-6.8772639694340179E-2</v>
      </c>
      <c r="CD96">
        <v>-7.4683275710219918E-2</v>
      </c>
      <c r="CE96">
        <v>-8.0978386298064031E-2</v>
      </c>
      <c r="CF96">
        <v>5.5768965750282493E-2</v>
      </c>
      <c r="CG96">
        <v>-0.29679407571146565</v>
      </c>
      <c r="CH96">
        <v>0.14907839265056605</v>
      </c>
      <c r="CI96">
        <v>0.13684684311758735</v>
      </c>
      <c r="CJ96">
        <v>5.5883095816728588E-2</v>
      </c>
      <c r="CK96">
        <v>-2.4761010192319455E-3</v>
      </c>
      <c r="CL96">
        <v>-0.18092752255345207</v>
      </c>
      <c r="CM96">
        <v>2.118384215013566E-3</v>
      </c>
      <c r="CN96">
        <v>1.510445413612016E-2</v>
      </c>
      <c r="CO96">
        <v>9.1547067147578778E-2</v>
      </c>
      <c r="CP96">
        <v>-0.16078858087511846</v>
      </c>
      <c r="CQ96">
        <v>0.16234619327731403</v>
      </c>
      <c r="CR96">
        <v>-2.2602310162530236E-2</v>
      </c>
      <c r="CS96">
        <v>8.1408619104390789E-2</v>
      </c>
      <c r="CT96">
        <v>-6.8591328974400387E-2</v>
      </c>
      <c r="CU96">
        <v>0.16483441153239622</v>
      </c>
      <c r="CV96">
        <v>5.8508974719966536E-2</v>
      </c>
      <c r="CW96">
        <v>-0.21968545056855457</v>
      </c>
      <c r="CX96">
        <v>0.11983029807521459</v>
      </c>
      <c r="CY96">
        <v>-7.2425378106353621E-3</v>
      </c>
      <c r="CZ96">
        <v>-0.13599476819686374</v>
      </c>
      <c r="DA96">
        <v>0.35689980323981163</v>
      </c>
      <c r="DB96">
        <v>-0.15976160310199383</v>
      </c>
      <c r="DC96">
        <v>0.34672438024222979</v>
      </c>
      <c r="DD96">
        <v>0.10101171369969358</v>
      </c>
      <c r="DE96">
        <v>0.41589041362590917</v>
      </c>
      <c r="DF96">
        <v>0.30851428062206981</v>
      </c>
      <c r="DG96">
        <v>2.4738858335853903E-2</v>
      </c>
      <c r="DH96">
        <v>0.23101125939189926</v>
      </c>
      <c r="DI96">
        <v>2.3100194115980664E-2</v>
      </c>
      <c r="DJ96">
        <v>0.12296601247021313</v>
      </c>
      <c r="DK96">
        <v>0.11201616896400514</v>
      </c>
      <c r="DL96">
        <v>-3.1917118035657083E-2</v>
      </c>
      <c r="DM96">
        <v>-0.2293210202418253</v>
      </c>
      <c r="DN96">
        <v>9.5783296713997171E-2</v>
      </c>
      <c r="DO96">
        <v>0.10243411452129922</v>
      </c>
      <c r="DP96">
        <v>9.6462000768692241E-2</v>
      </c>
      <c r="DQ96">
        <v>5.7936624262427856E-3</v>
      </c>
      <c r="DR96">
        <v>-4.4093924840373196E-3</v>
      </c>
      <c r="DS96">
        <v>0.25688571619616812</v>
      </c>
      <c r="DT96">
        <v>9.5438035731605142E-2</v>
      </c>
      <c r="DU96">
        <v>0.10023672424595455</v>
      </c>
      <c r="DV96">
        <v>5.0402500065494911E-2</v>
      </c>
      <c r="DW96">
        <v>5.7458842057989838E-2</v>
      </c>
      <c r="DX96">
        <v>8.114747154407774E-2</v>
      </c>
      <c r="DY96">
        <v>0.23889944635496707</v>
      </c>
      <c r="DZ96">
        <v>0.12951178723465095</v>
      </c>
      <c r="EA96">
        <v>-3.986798792130649E-2</v>
      </c>
      <c r="EB96">
        <v>8.8324785112032178E-2</v>
      </c>
      <c r="EC96">
        <v>5.5844975307459833E-2</v>
      </c>
      <c r="ED96">
        <v>3.5512390987176748E-2</v>
      </c>
      <c r="EE96">
        <v>0.23414894565883493</v>
      </c>
      <c r="EF96">
        <v>3.3624627735494114E-2</v>
      </c>
      <c r="EG96">
        <v>0.11651441864724606</v>
      </c>
      <c r="EH96">
        <v>4.614365218292095E-2</v>
      </c>
      <c r="EI96">
        <v>-3.1752035119943529E-3</v>
      </c>
      <c r="EJ96">
        <v>6.7139571850751867E-2</v>
      </c>
      <c r="EK96">
        <v>-7.2537866374574642E-2</v>
      </c>
      <c r="EL96">
        <v>0.15135598466050004</v>
      </c>
      <c r="EM96">
        <v>-3.1389859545252752E-3</v>
      </c>
      <c r="EN96">
        <v>0.27312653199876574</v>
      </c>
      <c r="EO96">
        <v>3.7110593681945393E-2</v>
      </c>
      <c r="EP96">
        <v>0.26277045197828092</v>
      </c>
      <c r="EQ96">
        <v>5.6525125945102825E-2</v>
      </c>
      <c r="ER96">
        <v>1.4088192055033292E-2</v>
      </c>
      <c r="ES96">
        <v>8.583252512838685E-2</v>
      </c>
      <c r="ET96">
        <v>-0.20927545106985013</v>
      </c>
      <c r="EU96">
        <v>0.20471947061684551</v>
      </c>
      <c r="EV96">
        <v>0.13327393309287927</v>
      </c>
      <c r="EW96">
        <v>9.4770620771779238E-2</v>
      </c>
      <c r="EX96">
        <v>-1.3199532370993799E-3</v>
      </c>
      <c r="EY96">
        <v>-2.1267399407291779E-2</v>
      </c>
      <c r="EZ96">
        <v>-0.3996042330039144</v>
      </c>
      <c r="FA96">
        <v>4.7701551340171122E-2</v>
      </c>
      <c r="FB96">
        <v>-3.2690152987803534E-2</v>
      </c>
      <c r="FC96">
        <v>-0.14734946760964002</v>
      </c>
      <c r="FD96">
        <v>-3.9469887737220134E-2</v>
      </c>
      <c r="FE96">
        <v>-2.4689137468554924E-2</v>
      </c>
      <c r="FF96">
        <v>0.34132651090358823</v>
      </c>
      <c r="FG96">
        <v>-0.39739778049910179</v>
      </c>
      <c r="FH96">
        <v>6.4486325517655665E-2</v>
      </c>
      <c r="FI96">
        <v>-1.0023268379075596E-2</v>
      </c>
      <c r="FJ96">
        <v>0.17236029724784144</v>
      </c>
      <c r="FK96">
        <v>5.3342417882241699E-2</v>
      </c>
      <c r="FL96">
        <v>-4.0528989381083584E-3</v>
      </c>
      <c r="FM96">
        <v>6.2070780936434485E-2</v>
      </c>
      <c r="FN96">
        <v>0.11176889550696036</v>
      </c>
      <c r="FO96">
        <v>-0.3013404828724876</v>
      </c>
      <c r="FP96">
        <v>-9.0455398529512412E-2</v>
      </c>
      <c r="FQ96">
        <v>-0.38581604216609661</v>
      </c>
      <c r="FR96">
        <v>0.11827427219051752</v>
      </c>
      <c r="FS96">
        <v>4.5724412002743431E-3</v>
      </c>
      <c r="FT96">
        <v>6.7151366458366474E-2</v>
      </c>
      <c r="FU96">
        <v>1.7741998947441398E-2</v>
      </c>
      <c r="FV96">
        <v>-0.33129138757326865</v>
      </c>
      <c r="FW96">
        <v>-0.18542096377846568</v>
      </c>
      <c r="FX96">
        <v>-4.1384942162695566E-2</v>
      </c>
      <c r="FY96">
        <v>0.21569746526000108</v>
      </c>
      <c r="FZ96">
        <v>0.21538353043389</v>
      </c>
      <c r="GA96">
        <v>0.10064170107704475</v>
      </c>
      <c r="GB96">
        <v>4.4871465906829423E-2</v>
      </c>
      <c r="GC96">
        <v>4.2342318970678486E-2</v>
      </c>
      <c r="GD96">
        <v>5.5686826363667542E-2</v>
      </c>
      <c r="GE96">
        <v>-0.38496319332163953</v>
      </c>
      <c r="GF96">
        <v>0.18930472295243164</v>
      </c>
      <c r="GG96">
        <v>0.31714276806764113</v>
      </c>
      <c r="GH96">
        <v>-0.17636514749044574</v>
      </c>
      <c r="GI96">
        <v>-0.30490439484739473</v>
      </c>
      <c r="GJ96">
        <v>7.9233092637031655E-2</v>
      </c>
      <c r="GK96">
        <v>0.13447438051795793</v>
      </c>
      <c r="GL96">
        <v>8.9790591940231382E-2</v>
      </c>
      <c r="GM96">
        <v>7.2652692499653532E-2</v>
      </c>
      <c r="GN96">
        <v>3.3653076180903803E-2</v>
      </c>
      <c r="GO96">
        <v>0.15804389005140734</v>
      </c>
      <c r="GP96">
        <v>5.5728315738670806E-2</v>
      </c>
      <c r="GQ96">
        <v>4.5336201096282634E-2</v>
      </c>
      <c r="GR96">
        <v>-2.0399076698762833E-4</v>
      </c>
      <c r="GS96">
        <v>1.405774147572263E-2</v>
      </c>
      <c r="GT96">
        <v>1.9611772775533325E-2</v>
      </c>
      <c r="GU96">
        <v>0.17766646504356548</v>
      </c>
      <c r="GV96">
        <v>-0.43150911940082087</v>
      </c>
      <c r="GW96">
        <v>-8.766811517089565E-2</v>
      </c>
      <c r="GX96">
        <v>6.965188998762469E-4</v>
      </c>
      <c r="GY96">
        <v>-0.1276901177184038</v>
      </c>
      <c r="GZ96">
        <v>6.760812196834623E-2</v>
      </c>
      <c r="HA96">
        <v>-3.8161821208659978E-3</v>
      </c>
      <c r="HB96">
        <v>2.9232322712787709E-2</v>
      </c>
      <c r="HC96">
        <v>0.17317591993767723</v>
      </c>
      <c r="HD96">
        <v>0.17577230748203782</v>
      </c>
      <c r="HE96">
        <v>-8.678598082206522E-4</v>
      </c>
      <c r="HF96">
        <v>6.1494933319337808E-2</v>
      </c>
      <c r="HG96">
        <v>6.0477131322147569E-2</v>
      </c>
      <c r="HH96">
        <v>1.6883488122988808E-3</v>
      </c>
      <c r="HI96">
        <v>0.16286711922680905</v>
      </c>
      <c r="HJ96">
        <v>8.4176424417831394E-2</v>
      </c>
      <c r="HK96">
        <v>0.11181349198727457</v>
      </c>
      <c r="HL96">
        <v>4.6820329660773791E-2</v>
      </c>
      <c r="HM96">
        <v>1.0039669544618868E-4</v>
      </c>
      <c r="HN96">
        <v>0.10174955810059634</v>
      </c>
      <c r="HO96">
        <v>-2.7515360511905253E-2</v>
      </c>
      <c r="HP96">
        <v>2.6166627920008959E-3</v>
      </c>
      <c r="HQ96">
        <v>-0.32024237056697308</v>
      </c>
      <c r="HR96">
        <v>4.9410556988629117E-2</v>
      </c>
      <c r="HS96">
        <v>-9.157817558948584E-3</v>
      </c>
      <c r="HT96">
        <v>8.5055051115146517E-3</v>
      </c>
      <c r="HU96">
        <v>-8.2595325698909348E-3</v>
      </c>
      <c r="HV96">
        <v>2.322283243709106E-2</v>
      </c>
      <c r="HW96">
        <v>-1.2980637307777796E-2</v>
      </c>
      <c r="HX96">
        <v>6.5463573737737632E-2</v>
      </c>
      <c r="HY96">
        <v>0.15931744624977867</v>
      </c>
      <c r="HZ96">
        <v>6.5558648038596179E-2</v>
      </c>
      <c r="IA96">
        <v>4.2019855439753354E-2</v>
      </c>
      <c r="IB96">
        <v>7.3953092537456119E-2</v>
      </c>
      <c r="IC96">
        <v>1.1458672512862913E-2</v>
      </c>
      <c r="ID96">
        <v>3.5139143613125436E-3</v>
      </c>
      <c r="IE96">
        <v>9.3855136450368651E-2</v>
      </c>
      <c r="IF96">
        <v>3.9979920201734645E-2</v>
      </c>
      <c r="IG96">
        <v>8.9083072724207263E-2</v>
      </c>
      <c r="IH96">
        <v>2.3876663134307459E-3</v>
      </c>
      <c r="II96">
        <v>2.9187320833308036E-2</v>
      </c>
      <c r="IJ96">
        <v>-4.6765650894690688E-2</v>
      </c>
      <c r="IK96">
        <v>0.16765406266696684</v>
      </c>
      <c r="IL96">
        <v>1.8154133968306709E-2</v>
      </c>
      <c r="IM96">
        <v>0.19666992456887641</v>
      </c>
      <c r="IN96">
        <v>4.1309951604553884E-2</v>
      </c>
      <c r="IO96">
        <v>-0.10872855511849093</v>
      </c>
      <c r="IP96">
        <v>4.801784046436948E-2</v>
      </c>
      <c r="IQ96">
        <v>6.5944647559061506E-3</v>
      </c>
      <c r="IR96">
        <v>3.1735685968177108E-2</v>
      </c>
      <c r="IS96">
        <v>6.7776079149476948E-2</v>
      </c>
      <c r="IT96">
        <v>0.1217322480337482</v>
      </c>
      <c r="IU96">
        <v>-0.1033980146107617</v>
      </c>
      <c r="IV96">
        <v>0.17060362179859376</v>
      </c>
      <c r="IW96">
        <v>4.5495610329128751E-2</v>
      </c>
      <c r="IX96">
        <v>0.14977280902280732</v>
      </c>
      <c r="IY96">
        <v>1.9215058159306672E-2</v>
      </c>
      <c r="IZ96">
        <v>-2.104538914018848E-4</v>
      </c>
      <c r="JA96">
        <v>5.5663087029680737E-2</v>
      </c>
      <c r="JB96">
        <v>7.8452304866479555E-2</v>
      </c>
      <c r="JC96">
        <v>5.5009663113508864E-3</v>
      </c>
      <c r="JD96">
        <v>1.6799661577826329E-2</v>
      </c>
      <c r="JE96">
        <v>8.4595628864659059E-2</v>
      </c>
      <c r="JF96">
        <v>-2.2044372171449072E-3</v>
      </c>
      <c r="JG96">
        <v>-2.0462163063939267E-3</v>
      </c>
      <c r="JH96">
        <v>-3.9254306056649025E-3</v>
      </c>
      <c r="JI96">
        <v>-8.2640924375894705E-3</v>
      </c>
      <c r="JJ96">
        <v>4.9867769610827596E-2</v>
      </c>
      <c r="JK96">
        <v>3.8297567104221386E-2</v>
      </c>
      <c r="JL96">
        <v>2.2677842003852689E-2</v>
      </c>
      <c r="JM96">
        <v>4.4821833708021848E-3</v>
      </c>
      <c r="JN96">
        <v>5.7749434898632303E-5</v>
      </c>
      <c r="JO96">
        <v>4.2873913888499454E-2</v>
      </c>
      <c r="JP96">
        <v>0.18287129145123865</v>
      </c>
      <c r="JQ96">
        <v>5.3416439757023489E-2</v>
      </c>
      <c r="JR96">
        <v>-1.5730370426349234E-3</v>
      </c>
      <c r="JS96">
        <v>0.12805889869969295</v>
      </c>
      <c r="JT96">
        <v>2.1245619134969255E-2</v>
      </c>
      <c r="JU96">
        <v>4.0403853706908952E-2</v>
      </c>
      <c r="JV96">
        <v>7.9433789575046945E-2</v>
      </c>
      <c r="JW96">
        <v>5.0601732315617709E-2</v>
      </c>
      <c r="JX96">
        <v>6.0290866233418472E-3</v>
      </c>
      <c r="JY96">
        <v>7.8976322698681538E-3</v>
      </c>
      <c r="JZ96">
        <v>0.17620699509457341</v>
      </c>
      <c r="KA96">
        <v>-2.3561183861611098E-2</v>
      </c>
      <c r="KB96">
        <v>3.1299327033492148E-2</v>
      </c>
      <c r="KC96">
        <v>9.7462876930236184E-2</v>
      </c>
      <c r="KD96">
        <v>0.13774077855484876</v>
      </c>
      <c r="KE96">
        <v>-0.44398877775649093</v>
      </c>
      <c r="KF96">
        <v>1.1567398767921582E-2</v>
      </c>
      <c r="KG96">
        <v>6.3445662608498073E-3</v>
      </c>
      <c r="KH96">
        <v>5.88199992809618E-2</v>
      </c>
      <c r="KI96">
        <v>1.8444829513519851E-2</v>
      </c>
      <c r="KJ96">
        <v>1.5668680020238565E-2</v>
      </c>
      <c r="KK96">
        <v>9.4072083252135258E-2</v>
      </c>
      <c r="KL96">
        <v>1.3503588227115846E-2</v>
      </c>
      <c r="KM96">
        <v>0.15840711803957383</v>
      </c>
      <c r="KN96">
        <v>6.3826637035391848E-2</v>
      </c>
      <c r="KO96">
        <v>0.35163177321443828</v>
      </c>
      <c r="KP96">
        <v>1.2329224880349262E-2</v>
      </c>
      <c r="KQ96">
        <v>-0.19493407705821861</v>
      </c>
      <c r="KR96">
        <v>2.9752349890810174E-3</v>
      </c>
      <c r="KS96">
        <v>4.1822083629561434E-2</v>
      </c>
      <c r="KT96">
        <v>1.0105598521503429E-2</v>
      </c>
      <c r="KU96">
        <v>5.1517291230737498E-2</v>
      </c>
      <c r="KV96">
        <v>9.2503669702770588E-2</v>
      </c>
      <c r="KW96">
        <v>1.900377156846434E-3</v>
      </c>
      <c r="KX96">
        <v>0.11272638918945983</v>
      </c>
      <c r="KY96">
        <v>5.5623296339021452E-2</v>
      </c>
      <c r="KZ96">
        <v>8.2870969627115168E-2</v>
      </c>
      <c r="LA96">
        <v>0.18251434639709413</v>
      </c>
      <c r="LB96">
        <v>1.1654002256924598E-2</v>
      </c>
      <c r="LC96">
        <v>-0.29019584342680216</v>
      </c>
      <c r="LD96">
        <v>8.1447071472848E-3</v>
      </c>
      <c r="LE96">
        <v>0.14058565242623577</v>
      </c>
      <c r="LF96">
        <v>5.1012342332932441E-2</v>
      </c>
      <c r="LG96">
        <v>0.13820932321335477</v>
      </c>
      <c r="LH96">
        <v>1.3894399894859667E-2</v>
      </c>
      <c r="LI96">
        <v>6.9701904511376478E-2</v>
      </c>
      <c r="LJ96">
        <v>3.9942453299314867E-2</v>
      </c>
      <c r="LK96">
        <v>3.6659987780900028E-3</v>
      </c>
      <c r="LL96">
        <v>1.3606851995405376E-2</v>
      </c>
      <c r="LM96">
        <v>0.10744549899969889</v>
      </c>
      <c r="LN96">
        <v>7.4812106227768405E-2</v>
      </c>
      <c r="LO96">
        <v>5.262006845206383E-2</v>
      </c>
      <c r="LP96">
        <v>3.5746891036157906E-2</v>
      </c>
      <c r="LQ96">
        <v>4.1564375045912254E-2</v>
      </c>
      <c r="LR96">
        <v>1.920973046604833E-2</v>
      </c>
      <c r="LS96">
        <v>3.5023147227489719E-2</v>
      </c>
      <c r="LT96">
        <v>3.755551982014185E-3</v>
      </c>
      <c r="LU96">
        <v>5.7541522412198993E-3</v>
      </c>
      <c r="LV96">
        <v>5.8600911274567929E-4</v>
      </c>
      <c r="LW96">
        <v>8.227478985327287E-2</v>
      </c>
      <c r="LX96">
        <v>1.0619423998829326E-2</v>
      </c>
      <c r="LY96">
        <v>9.3974618210390826E-2</v>
      </c>
      <c r="LZ96">
        <v>-0.13892722135630514</v>
      </c>
      <c r="MA96">
        <v>6.8523013974696369E-3</v>
      </c>
      <c r="MB96">
        <v>9.0953965742246734E-2</v>
      </c>
      <c r="MC96">
        <v>-0.21524283288668511</v>
      </c>
      <c r="MD96">
        <v>-0.14995878037837646</v>
      </c>
      <c r="ME96">
        <v>2.8677581342544303E-2</v>
      </c>
      <c r="MF96">
        <v>2.586850006459222E-2</v>
      </c>
      <c r="MG96">
        <v>4.1969035084100936E-2</v>
      </c>
      <c r="MH96">
        <v>8.4803420371318244E-2</v>
      </c>
      <c r="MI96">
        <v>-0.31832227708614708</v>
      </c>
      <c r="MJ96">
        <v>0.15976494556270021</v>
      </c>
      <c r="MK96">
        <v>-7.480133238656371E-2</v>
      </c>
      <c r="ML96">
        <v>0.10866725710345006</v>
      </c>
      <c r="MM96">
        <v>-0.13184794079639486</v>
      </c>
      <c r="MN96">
        <v>0.18001653552273184</v>
      </c>
      <c r="MO96">
        <v>4.9906623239181795E-3</v>
      </c>
      <c r="MP96">
        <v>3.0679049555038796E-2</v>
      </c>
      <c r="MQ96">
        <v>0.11101837382204635</v>
      </c>
      <c r="MR96">
        <v>0.11701390629496364</v>
      </c>
      <c r="MS96">
        <v>5.7779377882098359E-2</v>
      </c>
      <c r="MT96">
        <v>5.4973153701708838E-4</v>
      </c>
      <c r="MU96">
        <v>0.15423472426110846</v>
      </c>
      <c r="MV96">
        <v>-0.10413044673188977</v>
      </c>
      <c r="MW96">
        <v>-3.112849869831065E-2</v>
      </c>
      <c r="MX96">
        <v>-1.8326846159075808E-3</v>
      </c>
      <c r="MY96">
        <v>-2.4192037795863514E-2</v>
      </c>
      <c r="MZ96">
        <v>8.2620055223372024E-3</v>
      </c>
      <c r="NA96">
        <v>-0.10237887644783698</v>
      </c>
      <c r="NB96">
        <v>0.10425570807131279</v>
      </c>
      <c r="NC96">
        <v>0.23329580269082695</v>
      </c>
      <c r="ND96">
        <v>-0.11732136867877209</v>
      </c>
      <c r="NE96">
        <v>-0.15577426680219808</v>
      </c>
      <c r="NF96">
        <v>3.7413012660379476E-2</v>
      </c>
      <c r="NG96">
        <v>-0.17286207045456539</v>
      </c>
      <c r="NH96">
        <v>6.7035102662422519E-2</v>
      </c>
      <c r="NI96">
        <v>-2.6949130065995135E-2</v>
      </c>
      <c r="NJ96">
        <v>-0.22717327383965877</v>
      </c>
      <c r="NK96">
        <v>-0.11170189849859646</v>
      </c>
      <c r="NL96">
        <v>0.12315990847323002</v>
      </c>
      <c r="NM96">
        <v>3.2926498229952854E-2</v>
      </c>
      <c r="NN96">
        <v>7.4899240302267092E-2</v>
      </c>
      <c r="NO96">
        <v>4.9504420278950995E-2</v>
      </c>
      <c r="NP96">
        <v>0.14494018379571474</v>
      </c>
      <c r="NQ96">
        <v>-6.8614649846301279E-2</v>
      </c>
      <c r="NR96">
        <v>9.6453995965034178E-2</v>
      </c>
      <c r="NS96">
        <v>3.3966874324986948E-2</v>
      </c>
      <c r="NT96">
        <v>0.19415585547165834</v>
      </c>
      <c r="NU96">
        <v>0.21961904171270472</v>
      </c>
      <c r="NV96">
        <v>7.2120193887580966E-2</v>
      </c>
      <c r="NW96">
        <v>0.17360729212613046</v>
      </c>
      <c r="NX96">
        <v>0.12044463338311907</v>
      </c>
      <c r="NY96">
        <v>-8.7582822470544594E-3</v>
      </c>
      <c r="NZ96">
        <v>5.7036087626511633E-2</v>
      </c>
      <c r="OA96">
        <v>-4.7276322889020735E-2</v>
      </c>
      <c r="OB96">
        <v>0.15756645504714889</v>
      </c>
      <c r="OC96">
        <v>5.8211858610884105E-2</v>
      </c>
      <c r="OD96">
        <v>5.7685262316305864E-2</v>
      </c>
      <c r="OE96">
        <v>3.4945013219384626E-2</v>
      </c>
      <c r="OF96">
        <v>-2.168999066858892E-2</v>
      </c>
      <c r="OG96">
        <v>-4.4037904807492208E-2</v>
      </c>
      <c r="OH96">
        <v>-2.7995728964651953E-2</v>
      </c>
      <c r="OI96">
        <v>-8.9929851457417262E-2</v>
      </c>
      <c r="OJ96">
        <v>-8.0149150183408069E-2</v>
      </c>
      <c r="OK96">
        <v>-0.14167950543534513</v>
      </c>
      <c r="OL96">
        <v>1.5942201228842476E-3</v>
      </c>
      <c r="OM96">
        <v>-5.0161328805549493E-2</v>
      </c>
      <c r="ON96">
        <v>1.2420854196721225E-2</v>
      </c>
    </row>
    <row r="97" spans="1:404">
      <c r="A97" s="2">
        <v>0.95833333333333337</v>
      </c>
      <c r="B97">
        <v>-0.53108394729187658</v>
      </c>
      <c r="C97">
        <v>-0.5311131750588256</v>
      </c>
      <c r="D97">
        <v>-0.53538544598873161</v>
      </c>
      <c r="E97">
        <v>-0.54072422628441852</v>
      </c>
      <c r="F97">
        <v>-0.53200752285316699</v>
      </c>
      <c r="G97">
        <v>-0.14710626650261535</v>
      </c>
      <c r="H97">
        <v>-0.5383853717617586</v>
      </c>
      <c r="I97">
        <v>-1.2992832832925136E-2</v>
      </c>
      <c r="J97">
        <v>-0.24594621525218208</v>
      </c>
      <c r="K97">
        <v>-7.1367135516205063E-2</v>
      </c>
      <c r="L97">
        <v>0.17707882321986701</v>
      </c>
      <c r="M97">
        <v>-0.25625585905382597</v>
      </c>
      <c r="N97">
        <v>-0.52896937520460841</v>
      </c>
      <c r="O97">
        <v>-0.29328918430601875</v>
      </c>
      <c r="P97">
        <v>-0.49899217648600663</v>
      </c>
      <c r="Q97">
        <v>-0.54735830830547172</v>
      </c>
      <c r="R97">
        <v>2.4643649676647797E-2</v>
      </c>
      <c r="S97">
        <v>-0.24278554308433961</v>
      </c>
      <c r="T97">
        <v>-0.53168876447131386</v>
      </c>
      <c r="U97">
        <v>-0.5251773108673583</v>
      </c>
      <c r="V97">
        <v>-0.49768627845984292</v>
      </c>
      <c r="W97">
        <v>-0.36937121717230903</v>
      </c>
      <c r="X97">
        <v>-0.54455926147700473</v>
      </c>
      <c r="Y97">
        <v>-0.53032830912547735</v>
      </c>
      <c r="Z97">
        <v>-0.53675846413241446</v>
      </c>
      <c r="AA97">
        <v>-0.36742569100504907</v>
      </c>
      <c r="AB97">
        <v>-0.26394471724705687</v>
      </c>
      <c r="AC97">
        <v>-0.37544704302290688</v>
      </c>
      <c r="AD97">
        <v>-0.53582352176114478</v>
      </c>
      <c r="AE97">
        <v>-0.52202932929722623</v>
      </c>
      <c r="AF97">
        <v>-8.7700304315002614E-2</v>
      </c>
      <c r="AG97">
        <v>-0.54529859700768069</v>
      </c>
      <c r="AH97">
        <v>-0.52579980260376225</v>
      </c>
      <c r="AI97">
        <v>-0.44521124300095993</v>
      </c>
      <c r="AJ97">
        <v>-0.47937160761756659</v>
      </c>
      <c r="AK97">
        <v>-0.4977031738794776</v>
      </c>
      <c r="AL97">
        <v>-1.7850933253113415E-2</v>
      </c>
      <c r="AM97">
        <v>-0.5376557422855639</v>
      </c>
      <c r="AN97">
        <v>-5.9251543641892862E-2</v>
      </c>
      <c r="AO97">
        <v>-0.53342517293569425</v>
      </c>
      <c r="AP97">
        <v>-0.32722748116631839</v>
      </c>
      <c r="AQ97">
        <v>-0.41721603685313635</v>
      </c>
      <c r="AR97">
        <v>-0.25015773832682869</v>
      </c>
      <c r="AS97">
        <v>-0.51977375154010197</v>
      </c>
      <c r="AT97">
        <v>-0.26000931358766194</v>
      </c>
      <c r="AU97">
        <v>-0.26596762987816763</v>
      </c>
      <c r="AV97">
        <v>-0.34961807327087679</v>
      </c>
      <c r="AW97">
        <v>-0.24042412288696241</v>
      </c>
      <c r="AX97">
        <v>-0.53265824222163194</v>
      </c>
      <c r="AY97">
        <v>-0.40656758830061634</v>
      </c>
      <c r="AZ97">
        <v>-6.0735288274680048E-2</v>
      </c>
      <c r="BA97">
        <v>-7.3840134487612855E-2</v>
      </c>
      <c r="BB97">
        <v>-0.18273660571093228</v>
      </c>
      <c r="BC97">
        <v>-0.46762588404704375</v>
      </c>
      <c r="BD97">
        <v>-0.28630264123046334</v>
      </c>
      <c r="BE97">
        <v>-0.44807413882110081</v>
      </c>
      <c r="BF97">
        <v>0.12257326312405599</v>
      </c>
      <c r="BG97">
        <v>1.9326770362678252E-2</v>
      </c>
      <c r="BH97">
        <v>0.12126661871711737</v>
      </c>
      <c r="BI97">
        <v>0.13095029364404115</v>
      </c>
      <c r="BJ97">
        <v>-0.21543127860014613</v>
      </c>
      <c r="BK97">
        <v>2.4280605118197924E-2</v>
      </c>
      <c r="BL97">
        <v>-0.2554848679400103</v>
      </c>
      <c r="BM97">
        <v>-0.12046868787939605</v>
      </c>
      <c r="BN97">
        <v>-3.9100261289480145E-2</v>
      </c>
      <c r="BO97">
        <v>-0.48456857590143504</v>
      </c>
      <c r="BP97">
        <v>0.13777980443501878</v>
      </c>
      <c r="BQ97">
        <v>3.0917008317810291E-2</v>
      </c>
      <c r="BR97">
        <v>4.3559543918972295E-3</v>
      </c>
      <c r="BS97">
        <v>-0.10193287737266965</v>
      </c>
      <c r="BT97">
        <v>-0.33017371783834615</v>
      </c>
      <c r="BU97">
        <v>1.1889531936072005E-2</v>
      </c>
      <c r="BV97">
        <v>-0.53845300383969397</v>
      </c>
      <c r="BW97">
        <v>0.19187933314411934</v>
      </c>
      <c r="BX97">
        <v>-0.52545447022837877</v>
      </c>
      <c r="BY97">
        <v>-0.30057318490135426</v>
      </c>
      <c r="BZ97">
        <v>-0.47108339920434306</v>
      </c>
      <c r="CA97">
        <v>0.14550896610578051</v>
      </c>
      <c r="CB97">
        <v>-3.9119982701423224E-3</v>
      </c>
      <c r="CC97">
        <v>1.8482843402237239E-2</v>
      </c>
      <c r="CD97">
        <v>-0.28572554985735926</v>
      </c>
      <c r="CE97">
        <v>-0.23201584717161719</v>
      </c>
      <c r="CF97">
        <v>-4.5565559314564998E-2</v>
      </c>
      <c r="CG97">
        <v>-0.15906974116580794</v>
      </c>
      <c r="CH97">
        <v>-0.47462659958260883</v>
      </c>
      <c r="CI97">
        <v>-0.54671706098619255</v>
      </c>
      <c r="CJ97">
        <v>-2.8033154071420062E-2</v>
      </c>
      <c r="CK97">
        <v>0.12086131353270751</v>
      </c>
      <c r="CL97">
        <v>5.3224197895224611E-2</v>
      </c>
      <c r="CM97">
        <v>-0.18878236758110475</v>
      </c>
      <c r="CN97">
        <v>-0.13993032335514438</v>
      </c>
      <c r="CO97">
        <v>-7.8013352665735156E-2</v>
      </c>
      <c r="CP97">
        <v>-8.6417261391276562E-2</v>
      </c>
      <c r="CQ97">
        <v>0.17110506565115866</v>
      </c>
      <c r="CR97">
        <v>0.12056792014469797</v>
      </c>
      <c r="CS97">
        <v>0.1361476383215838</v>
      </c>
      <c r="CT97">
        <v>1.5287397045220006E-2</v>
      </c>
      <c r="CU97">
        <v>8.273489639050334E-2</v>
      </c>
      <c r="CV97">
        <v>-0.53578322675682999</v>
      </c>
      <c r="CW97">
        <v>-0.28374653476263628</v>
      </c>
      <c r="CX97">
        <v>2.4180334410494435E-2</v>
      </c>
      <c r="CY97">
        <v>0.17746278974458318</v>
      </c>
      <c r="CZ97">
        <v>0.16806421945806121</v>
      </c>
      <c r="DA97">
        <v>9.6959735933576832E-2</v>
      </c>
      <c r="DB97">
        <v>1.874880852888151E-2</v>
      </c>
      <c r="DC97">
        <v>6.0620116688923321E-3</v>
      </c>
      <c r="DD97">
        <v>9.7193436421106533E-2</v>
      </c>
      <c r="DE97">
        <v>7.7670151295787415E-2</v>
      </c>
      <c r="DF97">
        <v>0.11108609054709713</v>
      </c>
      <c r="DG97">
        <v>2.0460902053091794E-2</v>
      </c>
      <c r="DH97">
        <v>0.20657188400812168</v>
      </c>
      <c r="DI97">
        <v>0.18381705869814877</v>
      </c>
      <c r="DJ97">
        <v>6.6475674539430957E-2</v>
      </c>
      <c r="DK97">
        <v>0.18584192041837855</v>
      </c>
      <c r="DL97">
        <v>6.372125284287318E-2</v>
      </c>
      <c r="DM97">
        <v>8.1762533905967785E-2</v>
      </c>
      <c r="DN97">
        <v>0.14104171005915206</v>
      </c>
      <c r="DO97">
        <v>-6.4287842204988127E-3</v>
      </c>
      <c r="DP97">
        <v>5.7898292677508303E-2</v>
      </c>
      <c r="DQ97">
        <v>3.0880616105374938E-2</v>
      </c>
      <c r="DR97">
        <v>-2.1798439014199735E-4</v>
      </c>
      <c r="DS97">
        <v>5.7788521914937517E-2</v>
      </c>
      <c r="DT97">
        <v>0.24018917544309379</v>
      </c>
      <c r="DU97">
        <v>0.30704422356953354</v>
      </c>
      <c r="DV97">
        <v>0.16792399481633072</v>
      </c>
      <c r="DW97">
        <v>6.1301408923687219E-2</v>
      </c>
      <c r="DX97">
        <v>9.8467252377740205E-2</v>
      </c>
      <c r="DY97">
        <v>0.23716712788948852</v>
      </c>
      <c r="DZ97">
        <v>0.14640773830465217</v>
      </c>
      <c r="EA97">
        <v>0.29480318172146608</v>
      </c>
      <c r="EB97">
        <v>9.6814375337059985E-2</v>
      </c>
      <c r="EC97">
        <v>0.13280604869960244</v>
      </c>
      <c r="ED97">
        <v>0.12605829324087178</v>
      </c>
      <c r="EE97">
        <v>-9.3569280055300769E-2</v>
      </c>
      <c r="EF97">
        <v>9.3718383310872649E-2</v>
      </c>
      <c r="EG97">
        <v>0.13511820780796335</v>
      </c>
      <c r="EH97">
        <v>5.7291882938817797E-3</v>
      </c>
      <c r="EI97">
        <v>6.1973002959661717E-2</v>
      </c>
      <c r="EJ97">
        <v>-0.22133066849162053</v>
      </c>
      <c r="EK97">
        <v>0.19138027294845067</v>
      </c>
      <c r="EL97">
        <v>4.6788997228516691E-2</v>
      </c>
      <c r="EM97">
        <v>0.25201337314292982</v>
      </c>
      <c r="EN97">
        <v>-2.5335476329717541E-3</v>
      </c>
      <c r="EO97">
        <v>-0.32169172960834835</v>
      </c>
      <c r="EP97">
        <v>0.21971247731773211</v>
      </c>
      <c r="EQ97">
        <v>0.11826027388747862</v>
      </c>
      <c r="ER97">
        <v>0.19117704828899332</v>
      </c>
      <c r="ES97">
        <v>3.9627755309358119E-4</v>
      </c>
      <c r="ET97">
        <v>2.6036487435414897E-3</v>
      </c>
      <c r="EU97">
        <v>-0.24786926907987014</v>
      </c>
      <c r="EV97">
        <v>0.12133419723138428</v>
      </c>
      <c r="EW97">
        <v>-0.26069809296512825</v>
      </c>
      <c r="EX97">
        <v>-0.1125698224460862</v>
      </c>
      <c r="EY97">
        <v>5.881417586726244E-5</v>
      </c>
      <c r="EZ97">
        <v>-0.11688672401527164</v>
      </c>
      <c r="FA97">
        <v>-0.5450174204231848</v>
      </c>
      <c r="FB97">
        <v>-1.292564085851497E-2</v>
      </c>
      <c r="FC97">
        <v>5.4049970760069324E-3</v>
      </c>
      <c r="FD97">
        <v>-0.19736452210964922</v>
      </c>
      <c r="FE97">
        <v>-0.3945586576900858</v>
      </c>
      <c r="FF97">
        <v>-4.522284645537928E-2</v>
      </c>
      <c r="FG97">
        <v>-3.9393313230790865E-2</v>
      </c>
      <c r="FH97">
        <v>-0.48081165489088684</v>
      </c>
      <c r="FI97">
        <v>2.6594180710183372E-2</v>
      </c>
      <c r="FJ97">
        <v>-4.3548695664936237E-5</v>
      </c>
      <c r="FK97">
        <v>6.8360702561609768E-2</v>
      </c>
      <c r="FL97">
        <v>-6.4010079547542368E-3</v>
      </c>
      <c r="FM97">
        <v>-0.55070682891180966</v>
      </c>
      <c r="FN97">
        <v>-0.5368443858969103</v>
      </c>
      <c r="FO97">
        <v>1.9094661424312955E-2</v>
      </c>
      <c r="FP97">
        <v>0.14162891152898871</v>
      </c>
      <c r="FQ97">
        <v>4.5758651577325588E-2</v>
      </c>
      <c r="FR97">
        <v>-0.40380015752900145</v>
      </c>
      <c r="FS97">
        <v>0.14876232320550553</v>
      </c>
      <c r="FT97">
        <v>-0.54375729571067177</v>
      </c>
      <c r="FU97">
        <v>-0.54466614577635264</v>
      </c>
      <c r="FV97">
        <v>-0.20392223704051821</v>
      </c>
      <c r="FW97">
        <v>-0.30697973154049124</v>
      </c>
      <c r="FX97">
        <v>-0.50800274572013704</v>
      </c>
      <c r="FY97">
        <v>-0.52058624225646166</v>
      </c>
      <c r="FZ97">
        <v>-0.54458539177095211</v>
      </c>
      <c r="GA97">
        <v>-0.48873765917439699</v>
      </c>
      <c r="GB97">
        <v>2.8836908891034137E-2</v>
      </c>
      <c r="GC97">
        <v>-0.48999092834910718</v>
      </c>
      <c r="GD97">
        <v>-0.53718665121327036</v>
      </c>
      <c r="GE97">
        <v>0.10887300690770578</v>
      </c>
      <c r="GF97">
        <v>-0.47638441985682961</v>
      </c>
      <c r="GG97">
        <v>-0.54378573288101872</v>
      </c>
      <c r="GH97">
        <v>-0.33948779141875179</v>
      </c>
      <c r="GI97">
        <v>-4.2670048857152289E-2</v>
      </c>
      <c r="GJ97">
        <v>-0.49087251334646398</v>
      </c>
      <c r="GK97">
        <v>-0.51919801612756677</v>
      </c>
      <c r="GL97">
        <v>-0.54182285697898902</v>
      </c>
      <c r="GM97">
        <v>-0.52774216495987836</v>
      </c>
      <c r="GN97">
        <v>-0.53451120267425134</v>
      </c>
      <c r="GO97">
        <v>-0.55493007402984118</v>
      </c>
      <c r="GP97">
        <v>-0.54893511580735055</v>
      </c>
      <c r="GQ97">
        <v>-0.49733893965215858</v>
      </c>
      <c r="GR97">
        <v>-0.53761772467916913</v>
      </c>
      <c r="GS97">
        <v>1.7644529261359905E-2</v>
      </c>
      <c r="GT97">
        <v>-0.54111768165368335</v>
      </c>
      <c r="GU97">
        <v>-0.53230542105475875</v>
      </c>
      <c r="GV97">
        <v>-0.10039395485984479</v>
      </c>
      <c r="GW97">
        <v>-0.45383226661749054</v>
      </c>
      <c r="GX97">
        <v>-0.54170531911780939</v>
      </c>
      <c r="GY97">
        <v>-0.39940349856674184</v>
      </c>
      <c r="GZ97">
        <v>-0.12322893810029679</v>
      </c>
      <c r="HA97">
        <v>-0.54131777399050884</v>
      </c>
      <c r="HB97">
        <v>9.2842812545193304E-2</v>
      </c>
      <c r="HC97">
        <v>-0.53419345426750486</v>
      </c>
      <c r="HD97">
        <v>-0.52394521700714392</v>
      </c>
      <c r="HE97">
        <v>-0.19664787788518628</v>
      </c>
      <c r="HF97">
        <v>-0.54295758109421988</v>
      </c>
      <c r="HG97">
        <v>-0.16357554920253853</v>
      </c>
      <c r="HH97">
        <v>9.1038613594883508E-2</v>
      </c>
      <c r="HI97">
        <v>-0.53221445054244354</v>
      </c>
      <c r="HJ97">
        <v>-0.52348202036567471</v>
      </c>
      <c r="HK97">
        <v>-0.55450006488755899</v>
      </c>
      <c r="HL97">
        <v>-0.54298830855876701</v>
      </c>
      <c r="HM97">
        <v>-0.22923361789219204</v>
      </c>
      <c r="HN97">
        <v>-0.55249619269617556</v>
      </c>
      <c r="HO97">
        <v>-0.39249510612765587</v>
      </c>
      <c r="HP97">
        <v>-0.42009602409468344</v>
      </c>
      <c r="HQ97">
        <v>-0.19615115988593773</v>
      </c>
      <c r="HR97">
        <v>-0.53988005954345974</v>
      </c>
      <c r="HS97">
        <v>-0.36125794059018135</v>
      </c>
      <c r="HT97">
        <v>3.9157330182862611E-2</v>
      </c>
      <c r="HU97">
        <v>-0.53861128752319432</v>
      </c>
      <c r="HV97">
        <v>-0.53630965537181219</v>
      </c>
      <c r="HW97">
        <v>-0.52585875842351715</v>
      </c>
      <c r="HX97">
        <v>-0.53783407148216955</v>
      </c>
      <c r="HY97">
        <v>-0.54080284111674404</v>
      </c>
      <c r="HZ97">
        <v>-3.9470344461794427E-3</v>
      </c>
      <c r="IA97">
        <v>-0.52065029212412839</v>
      </c>
      <c r="IB97">
        <v>-0.52603841627449188</v>
      </c>
      <c r="IC97">
        <v>-0.53776673855267221</v>
      </c>
      <c r="ID97">
        <v>-0.1537534046373773</v>
      </c>
      <c r="IE97">
        <v>-0.52869347879619644</v>
      </c>
      <c r="IF97">
        <v>-0.33049994998085402</v>
      </c>
      <c r="IG97">
        <v>-0.55487986110602328</v>
      </c>
      <c r="IH97">
        <v>3.7245733360470883E-3</v>
      </c>
      <c r="II97">
        <v>-0.54329239772838922</v>
      </c>
      <c r="IJ97">
        <v>-0.24705680135466387</v>
      </c>
      <c r="IK97">
        <v>-0.52813004178550693</v>
      </c>
      <c r="IL97">
        <v>-0.5252569311402342</v>
      </c>
      <c r="IM97">
        <v>-0.55290347651729055</v>
      </c>
      <c r="IN97">
        <v>-0.5305058497735482</v>
      </c>
      <c r="IO97">
        <v>-0.42975629202712012</v>
      </c>
      <c r="IP97">
        <v>-0.29040422754083961</v>
      </c>
      <c r="IQ97">
        <v>-0.39285629208995537</v>
      </c>
      <c r="IR97">
        <v>-0.51645500586784243</v>
      </c>
      <c r="IS97">
        <v>-0.52286454597941379</v>
      </c>
      <c r="IT97">
        <v>-0.53954959623161647</v>
      </c>
      <c r="IU97">
        <v>-0.16777285348472637</v>
      </c>
      <c r="IV97">
        <v>-0.37224488530422262</v>
      </c>
      <c r="IW97">
        <v>-0.51785198198011451</v>
      </c>
      <c r="IX97">
        <v>-0.38807349249092271</v>
      </c>
      <c r="IY97">
        <v>-0.44998284566563057</v>
      </c>
      <c r="IZ97">
        <v>-0.54516725457519288</v>
      </c>
      <c r="JA97">
        <v>-0.53023864378782071</v>
      </c>
      <c r="JB97">
        <v>-0.5483425784701339</v>
      </c>
      <c r="JC97">
        <v>-0.53103557741629037</v>
      </c>
      <c r="JD97">
        <v>-0.54161950702641393</v>
      </c>
      <c r="JE97">
        <v>-0.5455555342626065</v>
      </c>
      <c r="JF97">
        <v>-0.54235902097999678</v>
      </c>
      <c r="JG97">
        <v>-0.5314292912308497</v>
      </c>
      <c r="JH97">
        <v>-0.53156211426137123</v>
      </c>
      <c r="JI97">
        <v>-0.28544209206776233</v>
      </c>
      <c r="JJ97">
        <v>-0.55472655978998098</v>
      </c>
      <c r="JK97">
        <v>-0.54670163961098051</v>
      </c>
      <c r="JL97">
        <v>6.6622502543179501E-2</v>
      </c>
      <c r="JM97">
        <v>-0.53013465053307651</v>
      </c>
      <c r="JN97">
        <v>1.6819457478955152E-4</v>
      </c>
      <c r="JO97">
        <v>-0.29157034921546132</v>
      </c>
      <c r="JP97">
        <v>-0.52143209168273819</v>
      </c>
      <c r="JQ97">
        <v>8.473765979837098E-5</v>
      </c>
      <c r="JR97">
        <v>-0.54332942763320069</v>
      </c>
      <c r="JS97">
        <v>-0.5161028505627332</v>
      </c>
      <c r="JT97">
        <v>-0.53914317233957332</v>
      </c>
      <c r="JU97">
        <v>-0.53404714022508204</v>
      </c>
      <c r="JV97">
        <v>-0.5254107316087181</v>
      </c>
      <c r="JW97">
        <v>-0.49141789845893241</v>
      </c>
      <c r="JX97">
        <v>-0.53135124503257813</v>
      </c>
      <c r="JY97">
        <v>-0.53928890900602078</v>
      </c>
      <c r="JZ97">
        <v>-0.50820902646749877</v>
      </c>
      <c r="KA97">
        <v>-0.51110378928269795</v>
      </c>
      <c r="KB97">
        <v>-0.25132714022470209</v>
      </c>
      <c r="KC97">
        <v>-0.55130497493008357</v>
      </c>
      <c r="KD97">
        <v>-0.51944141415026335</v>
      </c>
      <c r="KE97">
        <v>-0.11020854918880642</v>
      </c>
      <c r="KF97">
        <v>-0.53593267273714651</v>
      </c>
      <c r="KG97">
        <v>0.13513091202600977</v>
      </c>
      <c r="KH97">
        <v>-0.49341959380381628</v>
      </c>
      <c r="KI97">
        <v>3.4463055285813039E-3</v>
      </c>
      <c r="KJ97">
        <v>-0.33324253886745703</v>
      </c>
      <c r="KK97">
        <v>-0.53914174809370041</v>
      </c>
      <c r="KL97">
        <v>-0.28090921159895282</v>
      </c>
      <c r="KM97">
        <v>-0.51756456653815364</v>
      </c>
      <c r="KN97">
        <v>-0.5041729921343302</v>
      </c>
      <c r="KO97">
        <v>-0.5266266796791359</v>
      </c>
      <c r="KP97">
        <v>-0.49634777646451045</v>
      </c>
      <c r="KQ97">
        <v>-0.33198522885762044</v>
      </c>
      <c r="KR97">
        <v>-0.50095564859580721</v>
      </c>
      <c r="KS97">
        <v>-0.54710882197707622</v>
      </c>
      <c r="KT97">
        <v>-0.35395206528639489</v>
      </c>
      <c r="KU97">
        <v>2.2205239854101465E-2</v>
      </c>
      <c r="KV97">
        <v>-0.55251397422076409</v>
      </c>
      <c r="KW97">
        <v>2.1862304524991349E-3</v>
      </c>
      <c r="KX97">
        <v>-0.52731713579947814</v>
      </c>
      <c r="KY97">
        <v>-0.52379081413232265</v>
      </c>
      <c r="KZ97">
        <v>-0.53627062621148103</v>
      </c>
      <c r="LA97">
        <v>-0.52032367985448191</v>
      </c>
      <c r="LB97">
        <v>-0.52454615343956379</v>
      </c>
      <c r="LC97">
        <v>-0.25366470112662143</v>
      </c>
      <c r="LD97">
        <v>-0.53942180366079728</v>
      </c>
      <c r="LE97">
        <v>-0.5418879055280077</v>
      </c>
      <c r="LF97">
        <v>-0.52300969331653957</v>
      </c>
      <c r="LG97">
        <v>-0.53872328878952058</v>
      </c>
      <c r="LH97">
        <v>-0.5351308013312337</v>
      </c>
      <c r="LI97">
        <v>-0.54957375357140759</v>
      </c>
      <c r="LJ97">
        <v>-1.8949179293970119E-3</v>
      </c>
      <c r="LK97">
        <v>-0.54240697714952713</v>
      </c>
      <c r="LL97">
        <v>-0.49753382841161531</v>
      </c>
      <c r="LM97">
        <v>-0.53342529085374857</v>
      </c>
      <c r="LN97">
        <v>-0.53475200773777221</v>
      </c>
      <c r="LO97">
        <v>-0.27983078171953679</v>
      </c>
      <c r="LP97">
        <v>-0.54094728318386109</v>
      </c>
      <c r="LQ97">
        <v>-0.5278852775442554</v>
      </c>
      <c r="LR97">
        <v>1.6305015749178933E-2</v>
      </c>
      <c r="LS97">
        <v>-0.52735245712731604</v>
      </c>
      <c r="LT97">
        <v>-0.54731992556795317</v>
      </c>
      <c r="LU97">
        <v>-0.52514799601678552</v>
      </c>
      <c r="LV97">
        <v>-1.4726376652981861E-2</v>
      </c>
      <c r="LW97">
        <v>-0.49905409074735385</v>
      </c>
      <c r="LX97">
        <v>8.3357513982546729E-3</v>
      </c>
      <c r="LY97">
        <v>-0.53647549460024213</v>
      </c>
      <c r="LZ97">
        <v>-0.38953572458283703</v>
      </c>
      <c r="MA97">
        <v>-0.33776179513943283</v>
      </c>
      <c r="MB97">
        <v>-0.53921768831573447</v>
      </c>
      <c r="MC97">
        <v>-0.25796135816880172</v>
      </c>
      <c r="MD97">
        <v>-0.37404159243877155</v>
      </c>
      <c r="ME97">
        <v>3.532137295440281E-3</v>
      </c>
      <c r="MF97">
        <v>-0.54805443836609413</v>
      </c>
      <c r="MG97">
        <v>-0.54393479044929005</v>
      </c>
      <c r="MH97">
        <v>-0.51019330378116667</v>
      </c>
      <c r="MI97">
        <v>-0.2198593190005034</v>
      </c>
      <c r="MJ97">
        <v>-0.53776860161960072</v>
      </c>
      <c r="MK97">
        <v>-0.43282752643719025</v>
      </c>
      <c r="ML97">
        <v>-0.54752032389177163</v>
      </c>
      <c r="MM97">
        <v>-0.40815735435274575</v>
      </c>
      <c r="MN97">
        <v>-0.55058080785774322</v>
      </c>
      <c r="MO97">
        <v>-0.55030599733143393</v>
      </c>
      <c r="MP97">
        <v>-0.53748507590426864</v>
      </c>
      <c r="MQ97">
        <v>-5.7218508791832108E-2</v>
      </c>
      <c r="MR97">
        <v>-0.55426063293221151</v>
      </c>
      <c r="MS97">
        <v>-0.55044873978587394</v>
      </c>
      <c r="MT97">
        <v>-0.3116719265516924</v>
      </c>
      <c r="MU97">
        <v>-0.52752891735660856</v>
      </c>
      <c r="MV97">
        <v>-0.42109722720280574</v>
      </c>
      <c r="MW97">
        <v>-0.44148570091042505</v>
      </c>
      <c r="MX97">
        <v>-0.52421268496434648</v>
      </c>
      <c r="MY97">
        <v>-0.41779179064678768</v>
      </c>
      <c r="MZ97">
        <v>-0.54492618812880533</v>
      </c>
      <c r="NA97">
        <v>-0.40592435617847006</v>
      </c>
      <c r="NB97">
        <v>-0.51448757906865383</v>
      </c>
      <c r="NC97">
        <v>-0.55127997496603087</v>
      </c>
      <c r="ND97">
        <v>8.0865873680777411E-2</v>
      </c>
      <c r="NE97">
        <v>-0.36223634146692718</v>
      </c>
      <c r="NF97">
        <v>-0.5310820770108835</v>
      </c>
      <c r="NG97">
        <v>-0.29089463928263559</v>
      </c>
      <c r="NH97">
        <v>-0.53743215910911368</v>
      </c>
      <c r="NI97">
        <v>-0.32932915961971254</v>
      </c>
      <c r="NJ97">
        <v>-0.29416696173811924</v>
      </c>
      <c r="NK97">
        <v>-0.4137584215238726</v>
      </c>
      <c r="NL97">
        <v>-0.52861408509153796</v>
      </c>
      <c r="NM97">
        <v>-0.54312600255492482</v>
      </c>
      <c r="NN97">
        <v>-0.54089949362893719</v>
      </c>
      <c r="NO97">
        <v>0.11341405668678446</v>
      </c>
      <c r="NP97">
        <v>-0.53664752520705084</v>
      </c>
      <c r="NQ97">
        <v>-0.18369167611401918</v>
      </c>
      <c r="NR97">
        <v>-0.30031117885336178</v>
      </c>
      <c r="NS97">
        <v>-0.50487908597138698</v>
      </c>
      <c r="NT97">
        <v>-0.54161021145266874</v>
      </c>
      <c r="NU97">
        <v>-0.5288900327003252</v>
      </c>
      <c r="NV97">
        <v>-0.53244744640328723</v>
      </c>
      <c r="NW97">
        <v>-0.50385718138928015</v>
      </c>
      <c r="NX97">
        <v>-0.38450020400725499</v>
      </c>
      <c r="NY97">
        <v>-0.44441980077787557</v>
      </c>
      <c r="NZ97">
        <v>-0.53658215438145573</v>
      </c>
      <c r="OA97">
        <v>-0.43295005765988359</v>
      </c>
      <c r="OB97">
        <v>-0.53771948864237162</v>
      </c>
      <c r="OC97">
        <v>-0.54880416636668239</v>
      </c>
      <c r="OD97">
        <v>-0.5286990537311087</v>
      </c>
      <c r="OE97">
        <v>-0.54335016696525851</v>
      </c>
      <c r="OF97">
        <v>-0.52343275531510114</v>
      </c>
      <c r="OG97">
        <v>-0.49596179831008314</v>
      </c>
      <c r="OH97">
        <v>-0.31585979378316242</v>
      </c>
      <c r="OI97">
        <v>-0.44921705771270587</v>
      </c>
      <c r="OJ97">
        <v>-0.45917260234681329</v>
      </c>
      <c r="OK97">
        <v>-7.0484330551143795E-2</v>
      </c>
      <c r="OL97">
        <v>-0.52969719861510056</v>
      </c>
      <c r="OM97">
        <v>-0.37924207281457373</v>
      </c>
      <c r="ON97">
        <v>0.14676336428779657</v>
      </c>
    </row>
    <row r="98" spans="1:404">
      <c r="A98" s="2">
        <v>0.96875</v>
      </c>
      <c r="B98">
        <v>-0.53108394729187658</v>
      </c>
      <c r="C98">
        <v>-0.5311131750588256</v>
      </c>
      <c r="D98">
        <v>-0.53538544598873161</v>
      </c>
      <c r="E98">
        <v>-0.54072422628441852</v>
      </c>
      <c r="F98">
        <v>-0.53200752285316699</v>
      </c>
      <c r="G98">
        <v>-0.14710626650261535</v>
      </c>
      <c r="H98">
        <v>-0.5383853717617586</v>
      </c>
      <c r="I98">
        <v>-1.2992832832925136E-2</v>
      </c>
      <c r="J98">
        <v>-0.24594621525218208</v>
      </c>
      <c r="K98">
        <v>-7.1367135516205063E-2</v>
      </c>
      <c r="L98">
        <v>0.17707882321986701</v>
      </c>
      <c r="M98">
        <v>-0.25625585905382597</v>
      </c>
      <c r="N98">
        <v>-0.52896937520460841</v>
      </c>
      <c r="O98">
        <v>-0.29328918430601875</v>
      </c>
      <c r="P98">
        <v>-0.49899217648600663</v>
      </c>
      <c r="Q98">
        <v>-0.54735830830547172</v>
      </c>
      <c r="R98">
        <v>2.4643649676647797E-2</v>
      </c>
      <c r="S98">
        <v>-0.24278554308433961</v>
      </c>
      <c r="T98">
        <v>-0.53168876447131386</v>
      </c>
      <c r="U98">
        <v>-0.5251773108673583</v>
      </c>
      <c r="V98">
        <v>-0.49768627845984292</v>
      </c>
      <c r="W98">
        <v>-0.36937121717230903</v>
      </c>
      <c r="X98">
        <v>-0.54455926147700473</v>
      </c>
      <c r="Y98">
        <v>-0.53032830912547735</v>
      </c>
      <c r="Z98">
        <v>-0.53675846413241446</v>
      </c>
      <c r="AA98">
        <v>-0.36742569100504907</v>
      </c>
      <c r="AB98">
        <v>-0.26394471724705687</v>
      </c>
      <c r="AC98">
        <v>-0.37544704302290688</v>
      </c>
      <c r="AD98">
        <v>-0.53582352176114478</v>
      </c>
      <c r="AE98">
        <v>-0.52202932929722623</v>
      </c>
      <c r="AF98">
        <v>-8.7700304315002614E-2</v>
      </c>
      <c r="AG98">
        <v>-0.54529859700768069</v>
      </c>
      <c r="AH98">
        <v>-0.52579980260376225</v>
      </c>
      <c r="AI98">
        <v>-0.44521124300095993</v>
      </c>
      <c r="AJ98">
        <v>-0.47937160761756659</v>
      </c>
      <c r="AK98">
        <v>-0.4977031738794776</v>
      </c>
      <c r="AL98">
        <v>-1.7850933253113415E-2</v>
      </c>
      <c r="AM98">
        <v>-0.5376557422855639</v>
      </c>
      <c r="AN98">
        <v>-5.9251543641892862E-2</v>
      </c>
      <c r="AO98">
        <v>-0.53342517293569425</v>
      </c>
      <c r="AP98">
        <v>-0.32722748116631839</v>
      </c>
      <c r="AQ98">
        <v>-0.41721603685313635</v>
      </c>
      <c r="AR98">
        <v>-0.25015773832682869</v>
      </c>
      <c r="AS98">
        <v>-0.51977375154010197</v>
      </c>
      <c r="AT98">
        <v>-0.26000931358766194</v>
      </c>
      <c r="AU98">
        <v>-0.26596762987816763</v>
      </c>
      <c r="AV98">
        <v>-0.34961807327087679</v>
      </c>
      <c r="AW98">
        <v>-0.24042412288696241</v>
      </c>
      <c r="AX98">
        <v>-0.53265824222163194</v>
      </c>
      <c r="AY98">
        <v>-0.40656758830061634</v>
      </c>
      <c r="AZ98">
        <v>-6.0735288274680048E-2</v>
      </c>
      <c r="BA98">
        <v>-7.3840134487612855E-2</v>
      </c>
      <c r="BB98">
        <v>-0.18273660571093228</v>
      </c>
      <c r="BC98">
        <v>-0.46762588404704375</v>
      </c>
      <c r="BD98">
        <v>-0.28630264123046334</v>
      </c>
      <c r="BE98">
        <v>-0.44807413882110081</v>
      </c>
      <c r="BF98">
        <v>0.12257326312405599</v>
      </c>
      <c r="BG98">
        <v>1.9326770362678252E-2</v>
      </c>
      <c r="BH98">
        <v>0.12126661871711737</v>
      </c>
      <c r="BI98">
        <v>0.13095029364404115</v>
      </c>
      <c r="BJ98">
        <v>-0.21543127860014613</v>
      </c>
      <c r="BK98">
        <v>2.4280605118197924E-2</v>
      </c>
      <c r="BL98">
        <v>-0.2554848679400103</v>
      </c>
      <c r="BM98">
        <v>-0.12046868787939605</v>
      </c>
      <c r="BN98">
        <v>-3.9100261289480145E-2</v>
      </c>
      <c r="BO98">
        <v>-0.48456857590143504</v>
      </c>
      <c r="BP98">
        <v>0.13777980443501878</v>
      </c>
      <c r="BQ98">
        <v>3.0917008317810291E-2</v>
      </c>
      <c r="BR98">
        <v>4.3559543918972295E-3</v>
      </c>
      <c r="BS98">
        <v>-0.10193287737266965</v>
      </c>
      <c r="BT98">
        <v>-0.33017371783834615</v>
      </c>
      <c r="BU98">
        <v>1.1889531936072005E-2</v>
      </c>
      <c r="BV98">
        <v>-0.53845300383969397</v>
      </c>
      <c r="BW98">
        <v>0.19187933314411934</v>
      </c>
      <c r="BX98">
        <v>-0.52545447022837877</v>
      </c>
      <c r="BY98">
        <v>-0.30057318490135426</v>
      </c>
      <c r="BZ98">
        <v>-0.47108339920434306</v>
      </c>
      <c r="CA98">
        <v>0.14550896610578051</v>
      </c>
      <c r="CB98">
        <v>-3.9119982701423224E-3</v>
      </c>
      <c r="CC98">
        <v>1.8482843402237239E-2</v>
      </c>
      <c r="CD98">
        <v>-0.28572554985735926</v>
      </c>
      <c r="CE98">
        <v>-0.23201584717161719</v>
      </c>
      <c r="CF98">
        <v>-4.5565559314564998E-2</v>
      </c>
      <c r="CG98">
        <v>-0.15906974116580794</v>
      </c>
      <c r="CH98">
        <v>-0.47462659958260883</v>
      </c>
      <c r="CI98">
        <v>-0.54671706098619255</v>
      </c>
      <c r="CJ98">
        <v>-2.8033154071420062E-2</v>
      </c>
      <c r="CK98">
        <v>0.12086131353270751</v>
      </c>
      <c r="CL98">
        <v>5.3224197895224611E-2</v>
      </c>
      <c r="CM98">
        <v>-0.18878236758110475</v>
      </c>
      <c r="CN98">
        <v>-0.13993032335514438</v>
      </c>
      <c r="CO98">
        <v>-7.8013352665735156E-2</v>
      </c>
      <c r="CP98">
        <v>-8.6417261391276562E-2</v>
      </c>
      <c r="CQ98">
        <v>0.17110506565115866</v>
      </c>
      <c r="CR98">
        <v>0.12056792014469797</v>
      </c>
      <c r="CS98">
        <v>0.1361476383215838</v>
      </c>
      <c r="CT98">
        <v>1.5287397045220006E-2</v>
      </c>
      <c r="CU98">
        <v>8.273489639050334E-2</v>
      </c>
      <c r="CV98">
        <v>-0.53578322675682999</v>
      </c>
      <c r="CW98">
        <v>-0.28374653476263628</v>
      </c>
      <c r="CX98">
        <v>2.4180334410494435E-2</v>
      </c>
      <c r="CY98">
        <v>0.17746278974458318</v>
      </c>
      <c r="CZ98">
        <v>0.16806421945806121</v>
      </c>
      <c r="DA98">
        <v>9.6959735933576832E-2</v>
      </c>
      <c r="DB98">
        <v>1.874880852888151E-2</v>
      </c>
      <c r="DC98">
        <v>6.0620116688923321E-3</v>
      </c>
      <c r="DD98">
        <v>9.7193436421106533E-2</v>
      </c>
      <c r="DE98">
        <v>7.7670151295787415E-2</v>
      </c>
      <c r="DF98">
        <v>0.11108609054709713</v>
      </c>
      <c r="DG98">
        <v>2.0460902053091794E-2</v>
      </c>
      <c r="DH98">
        <v>0.20657188400812168</v>
      </c>
      <c r="DI98">
        <v>0.18381705869814877</v>
      </c>
      <c r="DJ98">
        <v>6.6475674539430957E-2</v>
      </c>
      <c r="DK98">
        <v>0.18584192041837855</v>
      </c>
      <c r="DL98">
        <v>6.372125284287318E-2</v>
      </c>
      <c r="DM98">
        <v>8.1762533905967785E-2</v>
      </c>
      <c r="DN98">
        <v>0.14104171005915206</v>
      </c>
      <c r="DO98">
        <v>-6.4287842204988127E-3</v>
      </c>
      <c r="DP98">
        <v>5.7898292677508303E-2</v>
      </c>
      <c r="DQ98">
        <v>3.0880616105374938E-2</v>
      </c>
      <c r="DR98">
        <v>-2.1798439014199735E-4</v>
      </c>
      <c r="DS98">
        <v>5.7788521914937517E-2</v>
      </c>
      <c r="DT98">
        <v>0.24018917544309379</v>
      </c>
      <c r="DU98">
        <v>0.30704422356953354</v>
      </c>
      <c r="DV98">
        <v>0.16792399481633072</v>
      </c>
      <c r="DW98">
        <v>6.1301408923687219E-2</v>
      </c>
      <c r="DX98">
        <v>9.8467252377740205E-2</v>
      </c>
      <c r="DY98">
        <v>0.23716712788948852</v>
      </c>
      <c r="DZ98">
        <v>0.14640773830465217</v>
      </c>
      <c r="EA98">
        <v>0.29480318172146608</v>
      </c>
      <c r="EB98">
        <v>9.6814375337059985E-2</v>
      </c>
      <c r="EC98">
        <v>0.13280604869960244</v>
      </c>
      <c r="ED98">
        <v>0.12605829324087178</v>
      </c>
      <c r="EE98">
        <v>-9.3569280055300769E-2</v>
      </c>
      <c r="EF98">
        <v>9.3718383310872649E-2</v>
      </c>
      <c r="EG98">
        <v>0.13511820780796335</v>
      </c>
      <c r="EH98">
        <v>5.7291882938817797E-3</v>
      </c>
      <c r="EI98">
        <v>6.1973002959661717E-2</v>
      </c>
      <c r="EJ98">
        <v>-0.22133066849162053</v>
      </c>
      <c r="EK98">
        <v>0.19138027294845067</v>
      </c>
      <c r="EL98">
        <v>4.6788997228516691E-2</v>
      </c>
      <c r="EM98">
        <v>0.25201337314292982</v>
      </c>
      <c r="EN98">
        <v>-2.5335476329717541E-3</v>
      </c>
      <c r="EO98">
        <v>-0.32169172960834835</v>
      </c>
      <c r="EP98">
        <v>0.21971247731773211</v>
      </c>
      <c r="EQ98">
        <v>0.11826027388747862</v>
      </c>
      <c r="ER98">
        <v>0.19117704828899332</v>
      </c>
      <c r="ES98">
        <v>3.9627755309358119E-4</v>
      </c>
      <c r="ET98">
        <v>2.6036487435414897E-3</v>
      </c>
      <c r="EU98">
        <v>-0.24786926907987014</v>
      </c>
      <c r="EV98">
        <v>0.12133419723138428</v>
      </c>
      <c r="EW98">
        <v>-0.26069809296512825</v>
      </c>
      <c r="EX98">
        <v>-0.1125698224460862</v>
      </c>
      <c r="EY98">
        <v>5.881417586726244E-5</v>
      </c>
      <c r="EZ98">
        <v>-0.11688672401527164</v>
      </c>
      <c r="FA98">
        <v>-0.5450174204231848</v>
      </c>
      <c r="FB98">
        <v>-1.292564085851497E-2</v>
      </c>
      <c r="FC98">
        <v>5.4049970760069324E-3</v>
      </c>
      <c r="FD98">
        <v>-0.19736452210964922</v>
      </c>
      <c r="FE98">
        <v>-0.3945586576900858</v>
      </c>
      <c r="FF98">
        <v>-4.522284645537928E-2</v>
      </c>
      <c r="FG98">
        <v>-3.9393313230790865E-2</v>
      </c>
      <c r="FH98">
        <v>-0.48081165489088684</v>
      </c>
      <c r="FI98">
        <v>2.6594180710183372E-2</v>
      </c>
      <c r="FJ98">
        <v>-4.3548695664936237E-5</v>
      </c>
      <c r="FK98">
        <v>6.8360702561609768E-2</v>
      </c>
      <c r="FL98">
        <v>-6.4010079547542368E-3</v>
      </c>
      <c r="FM98">
        <v>-0.55070682891180966</v>
      </c>
      <c r="FN98">
        <v>-0.5368443858969103</v>
      </c>
      <c r="FO98">
        <v>1.9094661424312955E-2</v>
      </c>
      <c r="FP98">
        <v>0.14162891152898871</v>
      </c>
      <c r="FQ98">
        <v>4.5758651577325588E-2</v>
      </c>
      <c r="FR98">
        <v>-0.40380015752900145</v>
      </c>
      <c r="FS98">
        <v>0.14876232320550553</v>
      </c>
      <c r="FT98">
        <v>-0.54375729571067177</v>
      </c>
      <c r="FU98">
        <v>-0.54466614577635264</v>
      </c>
      <c r="FV98">
        <v>-0.20392223704051821</v>
      </c>
      <c r="FW98">
        <v>-0.30697973154049124</v>
      </c>
      <c r="FX98">
        <v>-0.50800274572013704</v>
      </c>
      <c r="FY98">
        <v>-0.52058624225646166</v>
      </c>
      <c r="FZ98">
        <v>-0.54458539177095211</v>
      </c>
      <c r="GA98">
        <v>-0.48873765917439699</v>
      </c>
      <c r="GB98">
        <v>2.8836908891034137E-2</v>
      </c>
      <c r="GC98">
        <v>-0.48999092834910718</v>
      </c>
      <c r="GD98">
        <v>-0.53718665121327036</v>
      </c>
      <c r="GE98">
        <v>0.10887300690770578</v>
      </c>
      <c r="GF98">
        <v>-0.47638441985682961</v>
      </c>
      <c r="GG98">
        <v>-0.54378573288101872</v>
      </c>
      <c r="GH98">
        <v>-0.33948779141875179</v>
      </c>
      <c r="GI98">
        <v>-4.2670048857152289E-2</v>
      </c>
      <c r="GJ98">
        <v>-0.49087251334646398</v>
      </c>
      <c r="GK98">
        <v>-0.51919801612756677</v>
      </c>
      <c r="GL98">
        <v>-0.54182285697898902</v>
      </c>
      <c r="GM98">
        <v>-0.52774216495987836</v>
      </c>
      <c r="GN98">
        <v>-0.53451120267425134</v>
      </c>
      <c r="GO98">
        <v>-0.55493007402984118</v>
      </c>
      <c r="GP98">
        <v>-0.54893511580735055</v>
      </c>
      <c r="GQ98">
        <v>-0.49733893965215858</v>
      </c>
      <c r="GR98">
        <v>-0.53761772467916913</v>
      </c>
      <c r="GS98">
        <v>1.7644529261359905E-2</v>
      </c>
      <c r="GT98">
        <v>-0.54111768165368335</v>
      </c>
      <c r="GU98">
        <v>-0.53230542105475875</v>
      </c>
      <c r="GV98">
        <v>-0.10039395485984479</v>
      </c>
      <c r="GW98">
        <v>-0.45383226661749054</v>
      </c>
      <c r="GX98">
        <v>-0.54170531911780939</v>
      </c>
      <c r="GY98">
        <v>-0.39940349856674184</v>
      </c>
      <c r="GZ98">
        <v>-0.12322893810029679</v>
      </c>
      <c r="HA98">
        <v>-0.54131777399050884</v>
      </c>
      <c r="HB98">
        <v>9.2842812545193304E-2</v>
      </c>
      <c r="HC98">
        <v>-0.53419345426750486</v>
      </c>
      <c r="HD98">
        <v>-0.52394521700714392</v>
      </c>
      <c r="HE98">
        <v>-0.19664787788518628</v>
      </c>
      <c r="HF98">
        <v>-0.54295758109421988</v>
      </c>
      <c r="HG98">
        <v>-0.16357554920253853</v>
      </c>
      <c r="HH98">
        <v>9.1038613594883508E-2</v>
      </c>
      <c r="HI98">
        <v>-0.53221445054244354</v>
      </c>
      <c r="HJ98">
        <v>-0.52348202036567471</v>
      </c>
      <c r="HK98">
        <v>-0.55450006488755899</v>
      </c>
      <c r="HL98">
        <v>-0.54298830855876701</v>
      </c>
      <c r="HM98">
        <v>-0.22923361789219204</v>
      </c>
      <c r="HN98">
        <v>-0.55249619269617556</v>
      </c>
      <c r="HO98">
        <v>-0.39249510612765587</v>
      </c>
      <c r="HP98">
        <v>-0.42009602409468344</v>
      </c>
      <c r="HQ98">
        <v>-0.19615115988593773</v>
      </c>
      <c r="HR98">
        <v>-0.53988005954345974</v>
      </c>
      <c r="HS98">
        <v>-0.36125794059018135</v>
      </c>
      <c r="HT98">
        <v>3.9157330182862611E-2</v>
      </c>
      <c r="HU98">
        <v>-0.53861128752319432</v>
      </c>
      <c r="HV98">
        <v>-0.53630965537181219</v>
      </c>
      <c r="HW98">
        <v>-0.52585875842351715</v>
      </c>
      <c r="HX98">
        <v>-0.53783407148216955</v>
      </c>
      <c r="HY98">
        <v>-0.54080284111674404</v>
      </c>
      <c r="HZ98">
        <v>-3.9470344461794427E-3</v>
      </c>
      <c r="IA98">
        <v>-0.52065029212412839</v>
      </c>
      <c r="IB98">
        <v>-0.52603841627449188</v>
      </c>
      <c r="IC98">
        <v>-0.53776673855267221</v>
      </c>
      <c r="ID98">
        <v>-0.1537534046373773</v>
      </c>
      <c r="IE98">
        <v>-0.52869347879619644</v>
      </c>
      <c r="IF98">
        <v>-0.33049994998085402</v>
      </c>
      <c r="IG98">
        <v>-0.55487986110602328</v>
      </c>
      <c r="IH98">
        <v>3.7245733360470883E-3</v>
      </c>
      <c r="II98">
        <v>-0.54329239772838922</v>
      </c>
      <c r="IJ98">
        <v>-0.24705680135466387</v>
      </c>
      <c r="IK98">
        <v>-0.52813004178550693</v>
      </c>
      <c r="IL98">
        <v>-0.5252569311402342</v>
      </c>
      <c r="IM98">
        <v>-0.55290347651729055</v>
      </c>
      <c r="IN98">
        <v>-0.5305058497735482</v>
      </c>
      <c r="IO98">
        <v>-0.42975629202712012</v>
      </c>
      <c r="IP98">
        <v>-0.29040422754083961</v>
      </c>
      <c r="IQ98">
        <v>-0.39285629208995537</v>
      </c>
      <c r="IR98">
        <v>-0.51645500586784243</v>
      </c>
      <c r="IS98">
        <v>-0.52286454597941379</v>
      </c>
      <c r="IT98">
        <v>-0.53954959623161647</v>
      </c>
      <c r="IU98">
        <v>-0.16777285348472637</v>
      </c>
      <c r="IV98">
        <v>-0.37224488530422262</v>
      </c>
      <c r="IW98">
        <v>-0.51785198198011451</v>
      </c>
      <c r="IX98">
        <v>-0.38807349249092271</v>
      </c>
      <c r="IY98">
        <v>-0.44998284566563057</v>
      </c>
      <c r="IZ98">
        <v>-0.54516725457519288</v>
      </c>
      <c r="JA98">
        <v>-0.53023864378782071</v>
      </c>
      <c r="JB98">
        <v>-0.5483425784701339</v>
      </c>
      <c r="JC98">
        <v>-0.53103557741629037</v>
      </c>
      <c r="JD98">
        <v>-0.54161950702641393</v>
      </c>
      <c r="JE98">
        <v>-0.5455555342626065</v>
      </c>
      <c r="JF98">
        <v>-0.54235902097999678</v>
      </c>
      <c r="JG98">
        <v>-0.5314292912308497</v>
      </c>
      <c r="JH98">
        <v>-0.53156211426137123</v>
      </c>
      <c r="JI98">
        <v>-0.28544209206776233</v>
      </c>
      <c r="JJ98">
        <v>-0.55472655978998098</v>
      </c>
      <c r="JK98">
        <v>-0.54670163961098051</v>
      </c>
      <c r="JL98">
        <v>6.6622502543179501E-2</v>
      </c>
      <c r="JM98">
        <v>-0.53013465053307651</v>
      </c>
      <c r="JN98">
        <v>1.6819457478955152E-4</v>
      </c>
      <c r="JO98">
        <v>-0.29157034921546132</v>
      </c>
      <c r="JP98">
        <v>-0.52143209168273819</v>
      </c>
      <c r="JQ98">
        <v>8.473765979837098E-5</v>
      </c>
      <c r="JR98">
        <v>-0.54332942763320069</v>
      </c>
      <c r="JS98">
        <v>-0.5161028505627332</v>
      </c>
      <c r="JT98">
        <v>-0.53914317233957332</v>
      </c>
      <c r="JU98">
        <v>-0.53404714022508204</v>
      </c>
      <c r="JV98">
        <v>-0.5254107316087181</v>
      </c>
      <c r="JW98">
        <v>-0.49141789845893241</v>
      </c>
      <c r="JX98">
        <v>-0.53135124503257813</v>
      </c>
      <c r="JY98">
        <v>-0.53928890900602078</v>
      </c>
      <c r="JZ98">
        <v>-0.50820902646749877</v>
      </c>
      <c r="KA98">
        <v>-0.51110378928269795</v>
      </c>
      <c r="KB98">
        <v>-0.25132714022470209</v>
      </c>
      <c r="KC98">
        <v>-0.55130497493008357</v>
      </c>
      <c r="KD98">
        <v>-0.51944141415026335</v>
      </c>
      <c r="KE98">
        <v>-0.11020854918880642</v>
      </c>
      <c r="KF98">
        <v>-0.53593267273714651</v>
      </c>
      <c r="KG98">
        <v>0.13513091202600977</v>
      </c>
      <c r="KH98">
        <v>-0.49341959380381628</v>
      </c>
      <c r="KI98">
        <v>3.4463055285813039E-3</v>
      </c>
      <c r="KJ98">
        <v>-0.33324253886745703</v>
      </c>
      <c r="KK98">
        <v>-0.53914174809370041</v>
      </c>
      <c r="KL98">
        <v>-0.28090921159895282</v>
      </c>
      <c r="KM98">
        <v>-0.51756456653815364</v>
      </c>
      <c r="KN98">
        <v>-0.5041729921343302</v>
      </c>
      <c r="KO98">
        <v>-0.5266266796791359</v>
      </c>
      <c r="KP98">
        <v>-0.49634777646451045</v>
      </c>
      <c r="KQ98">
        <v>-0.33198522885762044</v>
      </c>
      <c r="KR98">
        <v>-0.50095564859580721</v>
      </c>
      <c r="KS98">
        <v>-0.54710882197707622</v>
      </c>
      <c r="KT98">
        <v>-0.35395206528639489</v>
      </c>
      <c r="KU98">
        <v>2.2205239854101465E-2</v>
      </c>
      <c r="KV98">
        <v>-0.55251397422076409</v>
      </c>
      <c r="KW98">
        <v>2.1862304524991349E-3</v>
      </c>
      <c r="KX98">
        <v>-0.52731713579947814</v>
      </c>
      <c r="KY98">
        <v>-0.52379081413232265</v>
      </c>
      <c r="KZ98">
        <v>-0.53627062621148103</v>
      </c>
      <c r="LA98">
        <v>-0.52032367985448191</v>
      </c>
      <c r="LB98">
        <v>-0.52454615343956379</v>
      </c>
      <c r="LC98">
        <v>-0.25366470112662143</v>
      </c>
      <c r="LD98">
        <v>-0.53942180366079728</v>
      </c>
      <c r="LE98">
        <v>-0.5418879055280077</v>
      </c>
      <c r="LF98">
        <v>-0.52300969331653957</v>
      </c>
      <c r="LG98">
        <v>-0.53872328878952058</v>
      </c>
      <c r="LH98">
        <v>-0.5351308013312337</v>
      </c>
      <c r="LI98">
        <v>-0.54957375357140759</v>
      </c>
      <c r="LJ98">
        <v>-1.8949179293970119E-3</v>
      </c>
      <c r="LK98">
        <v>-0.54240697714952713</v>
      </c>
      <c r="LL98">
        <v>-0.49753382841161531</v>
      </c>
      <c r="LM98">
        <v>-0.53342529085374857</v>
      </c>
      <c r="LN98">
        <v>-0.53475200773777221</v>
      </c>
      <c r="LO98">
        <v>-0.27983078171953679</v>
      </c>
      <c r="LP98">
        <v>-0.54094728318386109</v>
      </c>
      <c r="LQ98">
        <v>-0.5278852775442554</v>
      </c>
      <c r="LR98">
        <v>1.6305015749178933E-2</v>
      </c>
      <c r="LS98">
        <v>-0.52735245712731604</v>
      </c>
      <c r="LT98">
        <v>-0.54731992556795317</v>
      </c>
      <c r="LU98">
        <v>-0.52514799601678552</v>
      </c>
      <c r="LV98">
        <v>-1.4726376652981861E-2</v>
      </c>
      <c r="LW98">
        <v>-0.49905409074735385</v>
      </c>
      <c r="LX98">
        <v>8.3357513982546729E-3</v>
      </c>
      <c r="LY98">
        <v>-0.53647549460024213</v>
      </c>
      <c r="LZ98">
        <v>-0.38953572458283703</v>
      </c>
      <c r="MA98">
        <v>-0.33776179513943283</v>
      </c>
      <c r="MB98">
        <v>-0.53921768831573447</v>
      </c>
      <c r="MC98">
        <v>-0.25796135816880172</v>
      </c>
      <c r="MD98">
        <v>-0.37404159243877155</v>
      </c>
      <c r="ME98">
        <v>3.532137295440281E-3</v>
      </c>
      <c r="MF98">
        <v>-0.54805443836609413</v>
      </c>
      <c r="MG98">
        <v>-0.54393479044929005</v>
      </c>
      <c r="MH98">
        <v>-0.51019330378116667</v>
      </c>
      <c r="MI98">
        <v>-0.2198593190005034</v>
      </c>
      <c r="MJ98">
        <v>-0.53776860161960072</v>
      </c>
      <c r="MK98">
        <v>-0.43282752643719025</v>
      </c>
      <c r="ML98">
        <v>-0.54752032389177163</v>
      </c>
      <c r="MM98">
        <v>-0.40815735435274575</v>
      </c>
      <c r="MN98">
        <v>-0.55058080785774322</v>
      </c>
      <c r="MO98">
        <v>-0.55030599733143393</v>
      </c>
      <c r="MP98">
        <v>-0.53748507590426864</v>
      </c>
      <c r="MQ98">
        <v>-5.7218508791832108E-2</v>
      </c>
      <c r="MR98">
        <v>-0.55426063293221151</v>
      </c>
      <c r="MS98">
        <v>-0.55044873978587394</v>
      </c>
      <c r="MT98">
        <v>-0.3116719265516924</v>
      </c>
      <c r="MU98">
        <v>-0.52752891735660856</v>
      </c>
      <c r="MV98">
        <v>-0.42109722720280574</v>
      </c>
      <c r="MW98">
        <v>-0.44148570091042505</v>
      </c>
      <c r="MX98">
        <v>-0.52421268496434648</v>
      </c>
      <c r="MY98">
        <v>-0.41779179064678768</v>
      </c>
      <c r="MZ98">
        <v>-0.54492618812880533</v>
      </c>
      <c r="NA98">
        <v>-0.40592435617847006</v>
      </c>
      <c r="NB98">
        <v>-0.51448757906865383</v>
      </c>
      <c r="NC98">
        <v>-0.55127997496603087</v>
      </c>
      <c r="ND98">
        <v>8.0865873680777411E-2</v>
      </c>
      <c r="NE98">
        <v>-0.36223634146692718</v>
      </c>
      <c r="NF98">
        <v>-0.5310820770108835</v>
      </c>
      <c r="NG98">
        <v>-0.29089463928263559</v>
      </c>
      <c r="NH98">
        <v>-0.53743215910911368</v>
      </c>
      <c r="NI98">
        <v>-0.32932915961971254</v>
      </c>
      <c r="NJ98">
        <v>-0.29416696173811924</v>
      </c>
      <c r="NK98">
        <v>-0.4137584215238726</v>
      </c>
      <c r="NL98">
        <v>-0.52861408509153796</v>
      </c>
      <c r="NM98">
        <v>-0.54312600255492482</v>
      </c>
      <c r="NN98">
        <v>-0.54089949362893719</v>
      </c>
      <c r="NO98">
        <v>0.11341405668678446</v>
      </c>
      <c r="NP98">
        <v>-0.53664752520705084</v>
      </c>
      <c r="NQ98">
        <v>-0.18369167611401918</v>
      </c>
      <c r="NR98">
        <v>-0.30031117885336178</v>
      </c>
      <c r="NS98">
        <v>-0.50487908597138698</v>
      </c>
      <c r="NT98">
        <v>-0.54161021145266874</v>
      </c>
      <c r="NU98">
        <v>-0.5288900327003252</v>
      </c>
      <c r="NV98">
        <v>-0.53244744640328723</v>
      </c>
      <c r="NW98">
        <v>-0.50385718138928015</v>
      </c>
      <c r="NX98">
        <v>-0.38450020400725499</v>
      </c>
      <c r="NY98">
        <v>-0.44441980077787557</v>
      </c>
      <c r="NZ98">
        <v>-0.53658215438145573</v>
      </c>
      <c r="OA98">
        <v>-0.43295005765988359</v>
      </c>
      <c r="OB98">
        <v>-0.53771948864237162</v>
      </c>
      <c r="OC98">
        <v>-0.54880416636668239</v>
      </c>
      <c r="OD98">
        <v>-0.5286990537311087</v>
      </c>
      <c r="OE98">
        <v>-0.54335016696525851</v>
      </c>
      <c r="OF98">
        <v>-0.52343275531510114</v>
      </c>
      <c r="OG98">
        <v>-0.49596179831008314</v>
      </c>
      <c r="OH98">
        <v>-0.31585979378316242</v>
      </c>
      <c r="OI98">
        <v>-0.44921705771270587</v>
      </c>
      <c r="OJ98">
        <v>-0.45917260234681329</v>
      </c>
      <c r="OK98">
        <v>-7.0484330551143795E-2</v>
      </c>
      <c r="OL98">
        <v>-0.52969719861510056</v>
      </c>
      <c r="OM98">
        <v>-0.37924207281457373</v>
      </c>
      <c r="ON98">
        <v>0.14676336428779657</v>
      </c>
    </row>
    <row r="99" spans="1:404">
      <c r="A99" s="2">
        <v>0.97916666666666663</v>
      </c>
      <c r="B99">
        <v>-0.53108394729187658</v>
      </c>
      <c r="C99">
        <v>-0.5311131750588256</v>
      </c>
      <c r="D99">
        <v>-0.53538544598873161</v>
      </c>
      <c r="E99">
        <v>-0.54072422628441852</v>
      </c>
      <c r="F99">
        <v>-0.53200752285316699</v>
      </c>
      <c r="G99">
        <v>-0.14710626650261535</v>
      </c>
      <c r="H99">
        <v>-0.5383853717617586</v>
      </c>
      <c r="I99">
        <v>-1.2992832832925136E-2</v>
      </c>
      <c r="J99">
        <v>-0.24594621525218208</v>
      </c>
      <c r="K99">
        <v>-7.1367135516205063E-2</v>
      </c>
      <c r="L99">
        <v>0.17707882321986701</v>
      </c>
      <c r="M99">
        <v>-0.25625585905382597</v>
      </c>
      <c r="N99">
        <v>-0.52896937520460841</v>
      </c>
      <c r="O99">
        <v>-0.29328918430601875</v>
      </c>
      <c r="P99">
        <v>-0.49899217648600663</v>
      </c>
      <c r="Q99">
        <v>-0.54735830830547172</v>
      </c>
      <c r="R99">
        <v>2.4643649676647797E-2</v>
      </c>
      <c r="S99">
        <v>-0.24278554308433961</v>
      </c>
      <c r="T99">
        <v>-0.53168876447131386</v>
      </c>
      <c r="U99">
        <v>-0.5251773108673583</v>
      </c>
      <c r="V99">
        <v>-0.49768627845984292</v>
      </c>
      <c r="W99">
        <v>-0.36937121717230903</v>
      </c>
      <c r="X99">
        <v>-0.54455926147700473</v>
      </c>
      <c r="Y99">
        <v>-0.53032830912547735</v>
      </c>
      <c r="Z99">
        <v>-0.53675846413241446</v>
      </c>
      <c r="AA99">
        <v>-0.36742569100504907</v>
      </c>
      <c r="AB99">
        <v>-0.26394471724705687</v>
      </c>
      <c r="AC99">
        <v>-0.37544704302290688</v>
      </c>
      <c r="AD99">
        <v>-0.53582352176114478</v>
      </c>
      <c r="AE99">
        <v>-0.52202932929722623</v>
      </c>
      <c r="AF99">
        <v>-8.7700304315002614E-2</v>
      </c>
      <c r="AG99">
        <v>-0.54529859700768069</v>
      </c>
      <c r="AH99">
        <v>-0.52579980260376225</v>
      </c>
      <c r="AI99">
        <v>-0.44521124300095993</v>
      </c>
      <c r="AJ99">
        <v>-0.47937160761756659</v>
      </c>
      <c r="AK99">
        <v>-0.4977031738794776</v>
      </c>
      <c r="AL99">
        <v>-1.7850933253113415E-2</v>
      </c>
      <c r="AM99">
        <v>-0.5376557422855639</v>
      </c>
      <c r="AN99">
        <v>-5.9251543641892862E-2</v>
      </c>
      <c r="AO99">
        <v>-0.53342517293569425</v>
      </c>
      <c r="AP99">
        <v>-0.32722748116631839</v>
      </c>
      <c r="AQ99">
        <v>-0.41721603685313635</v>
      </c>
      <c r="AR99">
        <v>-0.25015773832682869</v>
      </c>
      <c r="AS99">
        <v>-0.51977375154010197</v>
      </c>
      <c r="AT99">
        <v>-0.26000931358766194</v>
      </c>
      <c r="AU99">
        <v>-0.26596762987816763</v>
      </c>
      <c r="AV99">
        <v>-0.34961807327087679</v>
      </c>
      <c r="AW99">
        <v>-0.24042412288696241</v>
      </c>
      <c r="AX99">
        <v>-0.53265824222163194</v>
      </c>
      <c r="AY99">
        <v>-0.40656758830061634</v>
      </c>
      <c r="AZ99">
        <v>-6.0735288274680048E-2</v>
      </c>
      <c r="BA99">
        <v>-7.3840134487612855E-2</v>
      </c>
      <c r="BB99">
        <v>-0.18273660571093228</v>
      </c>
      <c r="BC99">
        <v>-0.46762588404704375</v>
      </c>
      <c r="BD99">
        <v>-0.28630264123046334</v>
      </c>
      <c r="BE99">
        <v>-0.44807413882110081</v>
      </c>
      <c r="BF99">
        <v>0.12257326312405599</v>
      </c>
      <c r="BG99">
        <v>1.9326770362678252E-2</v>
      </c>
      <c r="BH99">
        <v>0.12126661871711737</v>
      </c>
      <c r="BI99">
        <v>0.13095029364404115</v>
      </c>
      <c r="BJ99">
        <v>-0.21543127860014613</v>
      </c>
      <c r="BK99">
        <v>2.4280605118197924E-2</v>
      </c>
      <c r="BL99">
        <v>-0.2554848679400103</v>
      </c>
      <c r="BM99">
        <v>-0.12046868787939605</v>
      </c>
      <c r="BN99">
        <v>-3.9100261289480145E-2</v>
      </c>
      <c r="BO99">
        <v>-0.48456857590143504</v>
      </c>
      <c r="BP99">
        <v>0.13777980443501878</v>
      </c>
      <c r="BQ99">
        <v>3.0917008317810291E-2</v>
      </c>
      <c r="BR99">
        <v>4.3559543918972295E-3</v>
      </c>
      <c r="BS99">
        <v>-0.10193287737266965</v>
      </c>
      <c r="BT99">
        <v>-0.33017371783834615</v>
      </c>
      <c r="BU99">
        <v>1.1889531936072005E-2</v>
      </c>
      <c r="BV99">
        <v>-0.53845300383969397</v>
      </c>
      <c r="BW99">
        <v>0.19187933314411934</v>
      </c>
      <c r="BX99">
        <v>-0.52545447022837877</v>
      </c>
      <c r="BY99">
        <v>-0.30057318490135426</v>
      </c>
      <c r="BZ99">
        <v>-0.47108339920434306</v>
      </c>
      <c r="CA99">
        <v>0.14550896610578051</v>
      </c>
      <c r="CB99">
        <v>-3.9119982701423224E-3</v>
      </c>
      <c r="CC99">
        <v>1.8482843402237239E-2</v>
      </c>
      <c r="CD99">
        <v>-0.28572554985735926</v>
      </c>
      <c r="CE99">
        <v>-0.23201584717161719</v>
      </c>
      <c r="CF99">
        <v>-4.5565559314564998E-2</v>
      </c>
      <c r="CG99">
        <v>-0.15906974116580794</v>
      </c>
      <c r="CH99">
        <v>-0.47462659958260883</v>
      </c>
      <c r="CI99">
        <v>-0.54671706098619255</v>
      </c>
      <c r="CJ99">
        <v>-2.8033154071420062E-2</v>
      </c>
      <c r="CK99">
        <v>0.12086131353270751</v>
      </c>
      <c r="CL99">
        <v>5.3224197895224611E-2</v>
      </c>
      <c r="CM99">
        <v>-0.18878236758110475</v>
      </c>
      <c r="CN99">
        <v>-0.13993032335514438</v>
      </c>
      <c r="CO99">
        <v>-7.8013352665735156E-2</v>
      </c>
      <c r="CP99">
        <v>-8.6417261391276562E-2</v>
      </c>
      <c r="CQ99">
        <v>0.17110506565115866</v>
      </c>
      <c r="CR99">
        <v>0.12056792014469797</v>
      </c>
      <c r="CS99">
        <v>0.1361476383215838</v>
      </c>
      <c r="CT99">
        <v>1.5287397045220006E-2</v>
      </c>
      <c r="CU99">
        <v>8.273489639050334E-2</v>
      </c>
      <c r="CV99">
        <v>-0.53578322675682999</v>
      </c>
      <c r="CW99">
        <v>-0.28374653476263628</v>
      </c>
      <c r="CX99">
        <v>2.4180334410494435E-2</v>
      </c>
      <c r="CY99">
        <v>0.17746278974458318</v>
      </c>
      <c r="CZ99">
        <v>0.16806421945806121</v>
      </c>
      <c r="DA99">
        <v>9.6959735933576832E-2</v>
      </c>
      <c r="DB99">
        <v>1.874880852888151E-2</v>
      </c>
      <c r="DC99">
        <v>6.0620116688923321E-3</v>
      </c>
      <c r="DD99">
        <v>9.7193436421106533E-2</v>
      </c>
      <c r="DE99">
        <v>7.7670151295787415E-2</v>
      </c>
      <c r="DF99">
        <v>0.11108609054709713</v>
      </c>
      <c r="DG99">
        <v>2.0460902053091794E-2</v>
      </c>
      <c r="DH99">
        <v>0.20657188400812168</v>
      </c>
      <c r="DI99">
        <v>0.18381705869814877</v>
      </c>
      <c r="DJ99">
        <v>6.6475674539430957E-2</v>
      </c>
      <c r="DK99">
        <v>0.18584192041837855</v>
      </c>
      <c r="DL99">
        <v>6.372125284287318E-2</v>
      </c>
      <c r="DM99">
        <v>8.1762533905967785E-2</v>
      </c>
      <c r="DN99">
        <v>0.14104171005915206</v>
      </c>
      <c r="DO99">
        <v>-6.4287842204988127E-3</v>
      </c>
      <c r="DP99">
        <v>5.7898292677508303E-2</v>
      </c>
      <c r="DQ99">
        <v>3.0880616105374938E-2</v>
      </c>
      <c r="DR99">
        <v>-2.1798439014199735E-4</v>
      </c>
      <c r="DS99">
        <v>5.7788521914937517E-2</v>
      </c>
      <c r="DT99">
        <v>0.24018917544309379</v>
      </c>
      <c r="DU99">
        <v>0.30704422356953354</v>
      </c>
      <c r="DV99">
        <v>0.16792399481633072</v>
      </c>
      <c r="DW99">
        <v>6.1301408923687219E-2</v>
      </c>
      <c r="DX99">
        <v>9.8467252377740205E-2</v>
      </c>
      <c r="DY99">
        <v>0.23716712788948852</v>
      </c>
      <c r="DZ99">
        <v>0.14640773830465217</v>
      </c>
      <c r="EA99">
        <v>0.29480318172146608</v>
      </c>
      <c r="EB99">
        <v>9.6814375337059985E-2</v>
      </c>
      <c r="EC99">
        <v>0.13280604869960244</v>
      </c>
      <c r="ED99">
        <v>0.12605829324087178</v>
      </c>
      <c r="EE99">
        <v>-9.3569280055300769E-2</v>
      </c>
      <c r="EF99">
        <v>9.3718383310872649E-2</v>
      </c>
      <c r="EG99">
        <v>0.13511820780796335</v>
      </c>
      <c r="EH99">
        <v>5.7291882938817797E-3</v>
      </c>
      <c r="EI99">
        <v>6.1973002959661717E-2</v>
      </c>
      <c r="EJ99">
        <v>-0.22133066849162053</v>
      </c>
      <c r="EK99">
        <v>0.19138027294845067</v>
      </c>
      <c r="EL99">
        <v>4.6788997228516691E-2</v>
      </c>
      <c r="EM99">
        <v>0.25201337314292982</v>
      </c>
      <c r="EN99">
        <v>-2.5335476329717541E-3</v>
      </c>
      <c r="EO99">
        <v>-0.32169172960834835</v>
      </c>
      <c r="EP99">
        <v>0.21971247731773211</v>
      </c>
      <c r="EQ99">
        <v>0.11826027388747862</v>
      </c>
      <c r="ER99">
        <v>0.19117704828899332</v>
      </c>
      <c r="ES99">
        <v>3.9627755309358119E-4</v>
      </c>
      <c r="ET99">
        <v>2.6036487435414897E-3</v>
      </c>
      <c r="EU99">
        <v>-0.24786926907987014</v>
      </c>
      <c r="EV99">
        <v>0.12133419723138428</v>
      </c>
      <c r="EW99">
        <v>-0.26069809296512825</v>
      </c>
      <c r="EX99">
        <v>-0.1125698224460862</v>
      </c>
      <c r="EY99">
        <v>5.881417586726244E-5</v>
      </c>
      <c r="EZ99">
        <v>-0.11688672401527164</v>
      </c>
      <c r="FA99">
        <v>-0.5450174204231848</v>
      </c>
      <c r="FB99">
        <v>-1.292564085851497E-2</v>
      </c>
      <c r="FC99">
        <v>5.4049970760069324E-3</v>
      </c>
      <c r="FD99">
        <v>-0.19736452210964922</v>
      </c>
      <c r="FE99">
        <v>-0.3945586576900858</v>
      </c>
      <c r="FF99">
        <v>-4.522284645537928E-2</v>
      </c>
      <c r="FG99">
        <v>-3.9393313230790865E-2</v>
      </c>
      <c r="FH99">
        <v>-0.48081165489088684</v>
      </c>
      <c r="FI99">
        <v>2.6594180710183372E-2</v>
      </c>
      <c r="FJ99">
        <v>-4.3548695664936237E-5</v>
      </c>
      <c r="FK99">
        <v>6.8360702561609768E-2</v>
      </c>
      <c r="FL99">
        <v>-6.4010079547542368E-3</v>
      </c>
      <c r="FM99">
        <v>-0.55070682891180966</v>
      </c>
      <c r="FN99">
        <v>-0.5368443858969103</v>
      </c>
      <c r="FO99">
        <v>1.9094661424312955E-2</v>
      </c>
      <c r="FP99">
        <v>0.14162891152898871</v>
      </c>
      <c r="FQ99">
        <v>4.5758651577325588E-2</v>
      </c>
      <c r="FR99">
        <v>-0.40380015752900145</v>
      </c>
      <c r="FS99">
        <v>0.14876232320550553</v>
      </c>
      <c r="FT99">
        <v>-0.54375729571067177</v>
      </c>
      <c r="FU99">
        <v>-0.54466614577635264</v>
      </c>
      <c r="FV99">
        <v>-0.20392223704051821</v>
      </c>
      <c r="FW99">
        <v>-0.30697973154049124</v>
      </c>
      <c r="FX99">
        <v>-0.50800274572013704</v>
      </c>
      <c r="FY99">
        <v>-0.52058624225646166</v>
      </c>
      <c r="FZ99">
        <v>-0.54458539177095211</v>
      </c>
      <c r="GA99">
        <v>-0.48873765917439699</v>
      </c>
      <c r="GB99">
        <v>2.8836908891034137E-2</v>
      </c>
      <c r="GC99">
        <v>-0.48999092834910718</v>
      </c>
      <c r="GD99">
        <v>-0.53718665121327036</v>
      </c>
      <c r="GE99">
        <v>0.10887300690770578</v>
      </c>
      <c r="GF99">
        <v>-0.47638441985682961</v>
      </c>
      <c r="GG99">
        <v>-0.54378573288101872</v>
      </c>
      <c r="GH99">
        <v>-0.33948779141875179</v>
      </c>
      <c r="GI99">
        <v>-4.2670048857152289E-2</v>
      </c>
      <c r="GJ99">
        <v>-0.49087251334646398</v>
      </c>
      <c r="GK99">
        <v>-0.51919801612756677</v>
      </c>
      <c r="GL99">
        <v>-0.54182285697898902</v>
      </c>
      <c r="GM99">
        <v>-0.52774216495987836</v>
      </c>
      <c r="GN99">
        <v>-0.53451120267425134</v>
      </c>
      <c r="GO99">
        <v>-0.55493007402984118</v>
      </c>
      <c r="GP99">
        <v>-0.54893511580735055</v>
      </c>
      <c r="GQ99">
        <v>-0.49733893965215858</v>
      </c>
      <c r="GR99">
        <v>-0.53761772467916913</v>
      </c>
      <c r="GS99">
        <v>1.7644529261359905E-2</v>
      </c>
      <c r="GT99">
        <v>-0.54111768165368335</v>
      </c>
      <c r="GU99">
        <v>-0.53230542105475875</v>
      </c>
      <c r="GV99">
        <v>-0.10039395485984479</v>
      </c>
      <c r="GW99">
        <v>-0.45383226661749054</v>
      </c>
      <c r="GX99">
        <v>-0.54170531911780939</v>
      </c>
      <c r="GY99">
        <v>-0.39940349856674184</v>
      </c>
      <c r="GZ99">
        <v>-0.12322893810029679</v>
      </c>
      <c r="HA99">
        <v>-0.54131777399050884</v>
      </c>
      <c r="HB99">
        <v>9.2842812545193304E-2</v>
      </c>
      <c r="HC99">
        <v>-0.53419345426750486</v>
      </c>
      <c r="HD99">
        <v>-0.52394521700714392</v>
      </c>
      <c r="HE99">
        <v>-0.19664787788518628</v>
      </c>
      <c r="HF99">
        <v>-0.54295758109421988</v>
      </c>
      <c r="HG99">
        <v>-0.16357554920253853</v>
      </c>
      <c r="HH99">
        <v>9.1038613594883508E-2</v>
      </c>
      <c r="HI99">
        <v>-0.53221445054244354</v>
      </c>
      <c r="HJ99">
        <v>-0.52348202036567471</v>
      </c>
      <c r="HK99">
        <v>-0.55450006488755899</v>
      </c>
      <c r="HL99">
        <v>-0.54298830855876701</v>
      </c>
      <c r="HM99">
        <v>-0.22923361789219204</v>
      </c>
      <c r="HN99">
        <v>-0.55249619269617556</v>
      </c>
      <c r="HO99">
        <v>-0.39249510612765587</v>
      </c>
      <c r="HP99">
        <v>-0.42009602409468344</v>
      </c>
      <c r="HQ99">
        <v>-0.19615115988593773</v>
      </c>
      <c r="HR99">
        <v>-0.53988005954345974</v>
      </c>
      <c r="HS99">
        <v>-0.36125794059018135</v>
      </c>
      <c r="HT99">
        <v>3.9157330182862611E-2</v>
      </c>
      <c r="HU99">
        <v>-0.53861128752319432</v>
      </c>
      <c r="HV99">
        <v>-0.53630965537181219</v>
      </c>
      <c r="HW99">
        <v>-0.52585875842351715</v>
      </c>
      <c r="HX99">
        <v>-0.53783407148216955</v>
      </c>
      <c r="HY99">
        <v>-0.54080284111674404</v>
      </c>
      <c r="HZ99">
        <v>-3.9470344461794427E-3</v>
      </c>
      <c r="IA99">
        <v>-0.52065029212412839</v>
      </c>
      <c r="IB99">
        <v>-0.52603841627449188</v>
      </c>
      <c r="IC99">
        <v>-0.53776673855267221</v>
      </c>
      <c r="ID99">
        <v>-0.1537534046373773</v>
      </c>
      <c r="IE99">
        <v>-0.52869347879619644</v>
      </c>
      <c r="IF99">
        <v>-0.33049994998085402</v>
      </c>
      <c r="IG99">
        <v>-0.55487986110602328</v>
      </c>
      <c r="IH99">
        <v>3.7245733360470883E-3</v>
      </c>
      <c r="II99">
        <v>-0.54329239772838922</v>
      </c>
      <c r="IJ99">
        <v>-0.24705680135466387</v>
      </c>
      <c r="IK99">
        <v>-0.52813004178550693</v>
      </c>
      <c r="IL99">
        <v>-0.5252569311402342</v>
      </c>
      <c r="IM99">
        <v>-0.55290347651729055</v>
      </c>
      <c r="IN99">
        <v>-0.5305058497735482</v>
      </c>
      <c r="IO99">
        <v>-0.42975629202712012</v>
      </c>
      <c r="IP99">
        <v>-0.29040422754083961</v>
      </c>
      <c r="IQ99">
        <v>-0.39285629208995537</v>
      </c>
      <c r="IR99">
        <v>-0.51645500586784243</v>
      </c>
      <c r="IS99">
        <v>-0.52286454597941379</v>
      </c>
      <c r="IT99">
        <v>-0.53954959623161647</v>
      </c>
      <c r="IU99">
        <v>-0.16777285348472637</v>
      </c>
      <c r="IV99">
        <v>-0.37224488530422262</v>
      </c>
      <c r="IW99">
        <v>-0.51785198198011451</v>
      </c>
      <c r="IX99">
        <v>-0.38807349249092271</v>
      </c>
      <c r="IY99">
        <v>-0.44998284566563057</v>
      </c>
      <c r="IZ99">
        <v>-0.54516725457519288</v>
      </c>
      <c r="JA99">
        <v>-0.53023864378782071</v>
      </c>
      <c r="JB99">
        <v>-0.5483425784701339</v>
      </c>
      <c r="JC99">
        <v>-0.53103557741629037</v>
      </c>
      <c r="JD99">
        <v>-0.54161950702641393</v>
      </c>
      <c r="JE99">
        <v>-0.5455555342626065</v>
      </c>
      <c r="JF99">
        <v>-0.54235902097999678</v>
      </c>
      <c r="JG99">
        <v>-0.5314292912308497</v>
      </c>
      <c r="JH99">
        <v>-0.53156211426137123</v>
      </c>
      <c r="JI99">
        <v>-0.28544209206776233</v>
      </c>
      <c r="JJ99">
        <v>-0.55472655978998098</v>
      </c>
      <c r="JK99">
        <v>-0.54670163961098051</v>
      </c>
      <c r="JL99">
        <v>6.6622502543179501E-2</v>
      </c>
      <c r="JM99">
        <v>-0.53013465053307651</v>
      </c>
      <c r="JN99">
        <v>1.6819457478955152E-4</v>
      </c>
      <c r="JO99">
        <v>-0.29157034921546132</v>
      </c>
      <c r="JP99">
        <v>-0.52143209168273819</v>
      </c>
      <c r="JQ99">
        <v>8.473765979837098E-5</v>
      </c>
      <c r="JR99">
        <v>-0.54332942763320069</v>
      </c>
      <c r="JS99">
        <v>-0.5161028505627332</v>
      </c>
      <c r="JT99">
        <v>-0.53914317233957332</v>
      </c>
      <c r="JU99">
        <v>-0.53404714022508204</v>
      </c>
      <c r="JV99">
        <v>-0.5254107316087181</v>
      </c>
      <c r="JW99">
        <v>-0.49141789845893241</v>
      </c>
      <c r="JX99">
        <v>-0.53135124503257813</v>
      </c>
      <c r="JY99">
        <v>-0.53928890900602078</v>
      </c>
      <c r="JZ99">
        <v>-0.50820902646749877</v>
      </c>
      <c r="KA99">
        <v>-0.51110378928269795</v>
      </c>
      <c r="KB99">
        <v>-0.25132714022470209</v>
      </c>
      <c r="KC99">
        <v>-0.55130497493008357</v>
      </c>
      <c r="KD99">
        <v>-0.51944141415026335</v>
      </c>
      <c r="KE99">
        <v>-0.11020854918880642</v>
      </c>
      <c r="KF99">
        <v>-0.53593267273714651</v>
      </c>
      <c r="KG99">
        <v>0.13513091202600977</v>
      </c>
      <c r="KH99">
        <v>-0.49341959380381628</v>
      </c>
      <c r="KI99">
        <v>3.4463055285813039E-3</v>
      </c>
      <c r="KJ99">
        <v>-0.33324253886745703</v>
      </c>
      <c r="KK99">
        <v>-0.53914174809370041</v>
      </c>
      <c r="KL99">
        <v>-0.28090921159895282</v>
      </c>
      <c r="KM99">
        <v>-0.51756456653815364</v>
      </c>
      <c r="KN99">
        <v>-0.5041729921343302</v>
      </c>
      <c r="KO99">
        <v>-0.5266266796791359</v>
      </c>
      <c r="KP99">
        <v>-0.49634777646451045</v>
      </c>
      <c r="KQ99">
        <v>-0.33198522885762044</v>
      </c>
      <c r="KR99">
        <v>-0.50095564859580721</v>
      </c>
      <c r="KS99">
        <v>-0.54710882197707622</v>
      </c>
      <c r="KT99">
        <v>-0.35395206528639489</v>
      </c>
      <c r="KU99">
        <v>2.2205239854101465E-2</v>
      </c>
      <c r="KV99">
        <v>-0.55251397422076409</v>
      </c>
      <c r="KW99">
        <v>2.1862304524991349E-3</v>
      </c>
      <c r="KX99">
        <v>-0.52731713579947814</v>
      </c>
      <c r="KY99">
        <v>-0.52379081413232265</v>
      </c>
      <c r="KZ99">
        <v>-0.53627062621148103</v>
      </c>
      <c r="LA99">
        <v>-0.52032367985448191</v>
      </c>
      <c r="LB99">
        <v>-0.52454615343956379</v>
      </c>
      <c r="LC99">
        <v>-0.25366470112662143</v>
      </c>
      <c r="LD99">
        <v>-0.53942180366079728</v>
      </c>
      <c r="LE99">
        <v>-0.5418879055280077</v>
      </c>
      <c r="LF99">
        <v>-0.52300969331653957</v>
      </c>
      <c r="LG99">
        <v>-0.53872328878952058</v>
      </c>
      <c r="LH99">
        <v>-0.5351308013312337</v>
      </c>
      <c r="LI99">
        <v>-0.54957375357140759</v>
      </c>
      <c r="LJ99">
        <v>-1.8949179293970119E-3</v>
      </c>
      <c r="LK99">
        <v>-0.54240697714952713</v>
      </c>
      <c r="LL99">
        <v>-0.49753382841161531</v>
      </c>
      <c r="LM99">
        <v>-0.53342529085374857</v>
      </c>
      <c r="LN99">
        <v>-0.53475200773777221</v>
      </c>
      <c r="LO99">
        <v>-0.27983078171953679</v>
      </c>
      <c r="LP99">
        <v>-0.54094728318386109</v>
      </c>
      <c r="LQ99">
        <v>-0.5278852775442554</v>
      </c>
      <c r="LR99">
        <v>1.6305015749178933E-2</v>
      </c>
      <c r="LS99">
        <v>-0.52735245712731604</v>
      </c>
      <c r="LT99">
        <v>-0.54731992556795317</v>
      </c>
      <c r="LU99">
        <v>-0.52514799601678552</v>
      </c>
      <c r="LV99">
        <v>-1.4726376652981861E-2</v>
      </c>
      <c r="LW99">
        <v>-0.49905409074735385</v>
      </c>
      <c r="LX99">
        <v>8.3357513982546729E-3</v>
      </c>
      <c r="LY99">
        <v>-0.53647549460024213</v>
      </c>
      <c r="LZ99">
        <v>-0.38953572458283703</v>
      </c>
      <c r="MA99">
        <v>-0.33776179513943283</v>
      </c>
      <c r="MB99">
        <v>-0.53921768831573447</v>
      </c>
      <c r="MC99">
        <v>-0.25796135816880172</v>
      </c>
      <c r="MD99">
        <v>-0.37404159243877155</v>
      </c>
      <c r="ME99">
        <v>3.532137295440281E-3</v>
      </c>
      <c r="MF99">
        <v>-0.54805443836609413</v>
      </c>
      <c r="MG99">
        <v>-0.54393479044929005</v>
      </c>
      <c r="MH99">
        <v>-0.51019330378116667</v>
      </c>
      <c r="MI99">
        <v>-0.2198593190005034</v>
      </c>
      <c r="MJ99">
        <v>-0.53776860161960072</v>
      </c>
      <c r="MK99">
        <v>-0.43282752643719025</v>
      </c>
      <c r="ML99">
        <v>-0.54752032389177163</v>
      </c>
      <c r="MM99">
        <v>-0.40815735435274575</v>
      </c>
      <c r="MN99">
        <v>-0.55058080785774322</v>
      </c>
      <c r="MO99">
        <v>-0.55030599733143393</v>
      </c>
      <c r="MP99">
        <v>-0.53748507590426864</v>
      </c>
      <c r="MQ99">
        <v>-5.7218508791832108E-2</v>
      </c>
      <c r="MR99">
        <v>-0.55426063293221151</v>
      </c>
      <c r="MS99">
        <v>-0.55044873978587394</v>
      </c>
      <c r="MT99">
        <v>-0.3116719265516924</v>
      </c>
      <c r="MU99">
        <v>-0.52752891735660856</v>
      </c>
      <c r="MV99">
        <v>-0.42109722720280574</v>
      </c>
      <c r="MW99">
        <v>-0.44148570091042505</v>
      </c>
      <c r="MX99">
        <v>-0.52421268496434648</v>
      </c>
      <c r="MY99">
        <v>-0.41779179064678768</v>
      </c>
      <c r="MZ99">
        <v>-0.54492618812880533</v>
      </c>
      <c r="NA99">
        <v>-0.40592435617847006</v>
      </c>
      <c r="NB99">
        <v>-0.51448757906865383</v>
      </c>
      <c r="NC99">
        <v>-0.55127997496603087</v>
      </c>
      <c r="ND99">
        <v>8.0865873680777411E-2</v>
      </c>
      <c r="NE99">
        <v>-0.36223634146692718</v>
      </c>
      <c r="NF99">
        <v>-0.5310820770108835</v>
      </c>
      <c r="NG99">
        <v>-0.29089463928263559</v>
      </c>
      <c r="NH99">
        <v>-0.53743215910911368</v>
      </c>
      <c r="NI99">
        <v>-0.32932915961971254</v>
      </c>
      <c r="NJ99">
        <v>-0.29416696173811924</v>
      </c>
      <c r="NK99">
        <v>-0.4137584215238726</v>
      </c>
      <c r="NL99">
        <v>-0.52861408509153796</v>
      </c>
      <c r="NM99">
        <v>-0.54312600255492482</v>
      </c>
      <c r="NN99">
        <v>-0.54089949362893719</v>
      </c>
      <c r="NO99">
        <v>0.11341405668678446</v>
      </c>
      <c r="NP99">
        <v>-0.53664752520705084</v>
      </c>
      <c r="NQ99">
        <v>-0.18369167611401918</v>
      </c>
      <c r="NR99">
        <v>-0.30031117885336178</v>
      </c>
      <c r="NS99">
        <v>-0.50487908597138698</v>
      </c>
      <c r="NT99">
        <v>-0.54161021145266874</v>
      </c>
      <c r="NU99">
        <v>-0.5288900327003252</v>
      </c>
      <c r="NV99">
        <v>-0.53244744640328723</v>
      </c>
      <c r="NW99">
        <v>-0.50385718138928015</v>
      </c>
      <c r="NX99">
        <v>-0.38450020400725499</v>
      </c>
      <c r="NY99">
        <v>-0.44441980077787557</v>
      </c>
      <c r="NZ99">
        <v>-0.53658215438145573</v>
      </c>
      <c r="OA99">
        <v>-0.43295005765988359</v>
      </c>
      <c r="OB99">
        <v>-0.53771948864237162</v>
      </c>
      <c r="OC99">
        <v>-0.54880416636668239</v>
      </c>
      <c r="OD99">
        <v>-0.5286990537311087</v>
      </c>
      <c r="OE99">
        <v>-0.54335016696525851</v>
      </c>
      <c r="OF99">
        <v>-0.52343275531510114</v>
      </c>
      <c r="OG99">
        <v>-0.49596179831008314</v>
      </c>
      <c r="OH99">
        <v>-0.31585979378316242</v>
      </c>
      <c r="OI99">
        <v>-0.44921705771270587</v>
      </c>
      <c r="OJ99">
        <v>-0.45917260234681329</v>
      </c>
      <c r="OK99">
        <v>-7.0484330551143795E-2</v>
      </c>
      <c r="OL99">
        <v>-0.52969719861510056</v>
      </c>
      <c r="OM99">
        <v>-0.37924207281457373</v>
      </c>
      <c r="ON99">
        <v>0.14676336428779657</v>
      </c>
    </row>
    <row r="100" spans="1:404">
      <c r="A100" s="2">
        <v>0.98958333333333337</v>
      </c>
      <c r="B100">
        <v>-0.53108394729187658</v>
      </c>
      <c r="C100">
        <v>-0.5311131750588256</v>
      </c>
      <c r="D100">
        <v>-0.53538544598873161</v>
      </c>
      <c r="E100">
        <v>-0.54072422628441852</v>
      </c>
      <c r="F100">
        <v>-0.53200752285316699</v>
      </c>
      <c r="G100">
        <v>-0.14710626650261535</v>
      </c>
      <c r="H100">
        <v>-0.5383853717617586</v>
      </c>
      <c r="I100">
        <v>-1.2992832832925136E-2</v>
      </c>
      <c r="J100">
        <v>-0.24594621525218208</v>
      </c>
      <c r="K100">
        <v>-7.1367135516205063E-2</v>
      </c>
      <c r="L100">
        <v>0.17707882321986701</v>
      </c>
      <c r="M100">
        <v>-0.25625585905382597</v>
      </c>
      <c r="N100">
        <v>-0.52896937520460841</v>
      </c>
      <c r="O100">
        <v>-0.29328918430601875</v>
      </c>
      <c r="P100">
        <v>-0.49899217648600663</v>
      </c>
      <c r="Q100">
        <v>-0.54735830830547172</v>
      </c>
      <c r="R100">
        <v>2.4643649676647797E-2</v>
      </c>
      <c r="S100">
        <v>-0.24278554308433961</v>
      </c>
      <c r="T100">
        <v>-0.53168876447131386</v>
      </c>
      <c r="U100">
        <v>-0.5251773108673583</v>
      </c>
      <c r="V100">
        <v>-0.49768627845984292</v>
      </c>
      <c r="W100">
        <v>-0.36937121717230903</v>
      </c>
      <c r="X100">
        <v>-0.54455926147700473</v>
      </c>
      <c r="Y100">
        <v>-0.53032830912547735</v>
      </c>
      <c r="Z100">
        <v>-0.53675846413241446</v>
      </c>
      <c r="AA100">
        <v>-0.36742569100504907</v>
      </c>
      <c r="AB100">
        <v>-0.26394471724705687</v>
      </c>
      <c r="AC100">
        <v>-0.37544704302290688</v>
      </c>
      <c r="AD100">
        <v>-0.53582352176114478</v>
      </c>
      <c r="AE100">
        <v>-0.52202932929722623</v>
      </c>
      <c r="AF100">
        <v>-8.7700304315002614E-2</v>
      </c>
      <c r="AG100">
        <v>-0.54529859700768069</v>
      </c>
      <c r="AH100">
        <v>-0.52579980260376225</v>
      </c>
      <c r="AI100">
        <v>-0.44521124300095993</v>
      </c>
      <c r="AJ100">
        <v>-0.47937160761756659</v>
      </c>
      <c r="AK100">
        <v>-0.4977031738794776</v>
      </c>
      <c r="AL100">
        <v>-1.7850933253113415E-2</v>
      </c>
      <c r="AM100">
        <v>-0.5376557422855639</v>
      </c>
      <c r="AN100">
        <v>-5.9251543641892862E-2</v>
      </c>
      <c r="AO100">
        <v>-0.53342517293569425</v>
      </c>
      <c r="AP100">
        <v>-0.32722748116631839</v>
      </c>
      <c r="AQ100">
        <v>-0.41721603685313635</v>
      </c>
      <c r="AR100">
        <v>-0.25015773832682869</v>
      </c>
      <c r="AS100">
        <v>-0.51977375154010197</v>
      </c>
      <c r="AT100">
        <v>-0.26000931358766194</v>
      </c>
      <c r="AU100">
        <v>-0.26596762987816763</v>
      </c>
      <c r="AV100">
        <v>-0.34961807327087679</v>
      </c>
      <c r="AW100">
        <v>-0.24042412288696241</v>
      </c>
      <c r="AX100">
        <v>-0.53265824222163194</v>
      </c>
      <c r="AY100">
        <v>-0.40656758830061634</v>
      </c>
      <c r="AZ100">
        <v>-6.0735288274680048E-2</v>
      </c>
      <c r="BA100">
        <v>-7.3840134487612855E-2</v>
      </c>
      <c r="BB100">
        <v>-0.18273660571093228</v>
      </c>
      <c r="BC100">
        <v>-0.46762588404704375</v>
      </c>
      <c r="BD100">
        <v>-0.28630264123046334</v>
      </c>
      <c r="BE100">
        <v>-0.44807413882110081</v>
      </c>
      <c r="BF100">
        <v>0.12257326312405599</v>
      </c>
      <c r="BG100">
        <v>1.9326770362678252E-2</v>
      </c>
      <c r="BH100">
        <v>0.12126661871711737</v>
      </c>
      <c r="BI100">
        <v>0.13095029364404115</v>
      </c>
      <c r="BJ100">
        <v>-0.21543127860014613</v>
      </c>
      <c r="BK100">
        <v>2.4280605118197924E-2</v>
      </c>
      <c r="BL100">
        <v>-0.2554848679400103</v>
      </c>
      <c r="BM100">
        <v>-0.12046868787939605</v>
      </c>
      <c r="BN100">
        <v>-3.9100261289480145E-2</v>
      </c>
      <c r="BO100">
        <v>-0.48456857590143504</v>
      </c>
      <c r="BP100">
        <v>0.13777980443501878</v>
      </c>
      <c r="BQ100">
        <v>3.0917008317810291E-2</v>
      </c>
      <c r="BR100">
        <v>4.3559543918972295E-3</v>
      </c>
      <c r="BS100">
        <v>-0.10193287737266965</v>
      </c>
      <c r="BT100">
        <v>-0.33017371783834615</v>
      </c>
      <c r="BU100">
        <v>1.1889531936072005E-2</v>
      </c>
      <c r="BV100">
        <v>-0.53845300383969397</v>
      </c>
      <c r="BW100">
        <v>0.19187933314411934</v>
      </c>
      <c r="BX100">
        <v>-0.52545447022837877</v>
      </c>
      <c r="BY100">
        <v>-0.30057318490135426</v>
      </c>
      <c r="BZ100">
        <v>-0.47108339920434306</v>
      </c>
      <c r="CA100">
        <v>0.14550896610578051</v>
      </c>
      <c r="CB100">
        <v>-3.9119982701423224E-3</v>
      </c>
      <c r="CC100">
        <v>1.8482843402237239E-2</v>
      </c>
      <c r="CD100">
        <v>-0.28572554985735926</v>
      </c>
      <c r="CE100">
        <v>-0.23201584717161719</v>
      </c>
      <c r="CF100">
        <v>-4.5565559314564998E-2</v>
      </c>
      <c r="CG100">
        <v>-0.15906974116580794</v>
      </c>
      <c r="CH100">
        <v>-0.47462659958260883</v>
      </c>
      <c r="CI100">
        <v>-0.54671706098619255</v>
      </c>
      <c r="CJ100">
        <v>-2.8033154071420062E-2</v>
      </c>
      <c r="CK100">
        <v>0.12086131353270751</v>
      </c>
      <c r="CL100">
        <v>5.3224197895224611E-2</v>
      </c>
      <c r="CM100">
        <v>-0.18878236758110475</v>
      </c>
      <c r="CN100">
        <v>-0.13993032335514438</v>
      </c>
      <c r="CO100">
        <v>-7.8013352665735156E-2</v>
      </c>
      <c r="CP100">
        <v>-8.6417261391276562E-2</v>
      </c>
      <c r="CQ100">
        <v>0.17110506565115866</v>
      </c>
      <c r="CR100">
        <v>0.12056792014469797</v>
      </c>
      <c r="CS100">
        <v>0.1361476383215838</v>
      </c>
      <c r="CT100">
        <v>1.5287397045220006E-2</v>
      </c>
      <c r="CU100">
        <v>8.273489639050334E-2</v>
      </c>
      <c r="CV100">
        <v>-0.53578322675682999</v>
      </c>
      <c r="CW100">
        <v>-0.28374653476263628</v>
      </c>
      <c r="CX100">
        <v>2.4180334410494435E-2</v>
      </c>
      <c r="CY100">
        <v>0.17746278974458318</v>
      </c>
      <c r="CZ100">
        <v>0.16806421945806121</v>
      </c>
      <c r="DA100">
        <v>9.6959735933576832E-2</v>
      </c>
      <c r="DB100">
        <v>1.874880852888151E-2</v>
      </c>
      <c r="DC100">
        <v>6.0620116688923321E-3</v>
      </c>
      <c r="DD100">
        <v>9.7193436421106533E-2</v>
      </c>
      <c r="DE100">
        <v>7.7670151295787415E-2</v>
      </c>
      <c r="DF100">
        <v>0.11108609054709713</v>
      </c>
      <c r="DG100">
        <v>2.0460902053091794E-2</v>
      </c>
      <c r="DH100">
        <v>0.20657188400812168</v>
      </c>
      <c r="DI100">
        <v>0.18381705869814877</v>
      </c>
      <c r="DJ100">
        <v>6.6475674539430957E-2</v>
      </c>
      <c r="DK100">
        <v>0.18584192041837855</v>
      </c>
      <c r="DL100">
        <v>6.372125284287318E-2</v>
      </c>
      <c r="DM100">
        <v>8.1762533905967785E-2</v>
      </c>
      <c r="DN100">
        <v>0.14104171005915206</v>
      </c>
      <c r="DO100">
        <v>-6.4287842204988127E-3</v>
      </c>
      <c r="DP100">
        <v>5.7898292677508303E-2</v>
      </c>
      <c r="DQ100">
        <v>3.0880616105374938E-2</v>
      </c>
      <c r="DR100">
        <v>-2.1798439014199735E-4</v>
      </c>
      <c r="DS100">
        <v>5.7788521914937517E-2</v>
      </c>
      <c r="DT100">
        <v>0.24018917544309379</v>
      </c>
      <c r="DU100">
        <v>0.30704422356953354</v>
      </c>
      <c r="DV100">
        <v>0.16792399481633072</v>
      </c>
      <c r="DW100">
        <v>6.1301408923687219E-2</v>
      </c>
      <c r="DX100">
        <v>9.8467252377740205E-2</v>
      </c>
      <c r="DY100">
        <v>0.23716712788948852</v>
      </c>
      <c r="DZ100">
        <v>0.14640773830465217</v>
      </c>
      <c r="EA100">
        <v>0.29480318172146608</v>
      </c>
      <c r="EB100">
        <v>9.6814375337059985E-2</v>
      </c>
      <c r="EC100">
        <v>0.13280604869960244</v>
      </c>
      <c r="ED100">
        <v>0.12605829324087178</v>
      </c>
      <c r="EE100">
        <v>-9.3569280055300769E-2</v>
      </c>
      <c r="EF100">
        <v>9.3718383310872649E-2</v>
      </c>
      <c r="EG100">
        <v>0.13511820780796335</v>
      </c>
      <c r="EH100">
        <v>5.7291882938817797E-3</v>
      </c>
      <c r="EI100">
        <v>6.1973002959661717E-2</v>
      </c>
      <c r="EJ100">
        <v>-0.22133066849162053</v>
      </c>
      <c r="EK100">
        <v>0.19138027294845067</v>
      </c>
      <c r="EL100">
        <v>4.6788997228516691E-2</v>
      </c>
      <c r="EM100">
        <v>0.25201337314292982</v>
      </c>
      <c r="EN100">
        <v>-2.5335476329717541E-3</v>
      </c>
      <c r="EO100">
        <v>-0.32169172960834835</v>
      </c>
      <c r="EP100">
        <v>0.21971247731773211</v>
      </c>
      <c r="EQ100">
        <v>0.11826027388747862</v>
      </c>
      <c r="ER100">
        <v>0.19117704828899332</v>
      </c>
      <c r="ES100">
        <v>3.9627755309358119E-4</v>
      </c>
      <c r="ET100">
        <v>2.6036487435414897E-3</v>
      </c>
      <c r="EU100">
        <v>-0.24786926907987014</v>
      </c>
      <c r="EV100">
        <v>0.12133419723138428</v>
      </c>
      <c r="EW100">
        <v>-0.26069809296512825</v>
      </c>
      <c r="EX100">
        <v>-0.1125698224460862</v>
      </c>
      <c r="EY100">
        <v>5.881417586726244E-5</v>
      </c>
      <c r="EZ100">
        <v>-0.11688672401527164</v>
      </c>
      <c r="FA100">
        <v>-0.5450174204231848</v>
      </c>
      <c r="FB100">
        <v>-1.292564085851497E-2</v>
      </c>
      <c r="FC100">
        <v>5.4049970760069324E-3</v>
      </c>
      <c r="FD100">
        <v>-0.19736452210964922</v>
      </c>
      <c r="FE100">
        <v>-0.3945586576900858</v>
      </c>
      <c r="FF100">
        <v>-4.522284645537928E-2</v>
      </c>
      <c r="FG100">
        <v>-3.9393313230790865E-2</v>
      </c>
      <c r="FH100">
        <v>-0.48081165489088684</v>
      </c>
      <c r="FI100">
        <v>2.6594180710183372E-2</v>
      </c>
      <c r="FJ100">
        <v>-4.3548695664936237E-5</v>
      </c>
      <c r="FK100">
        <v>6.8360702561609768E-2</v>
      </c>
      <c r="FL100">
        <v>-6.4010079547542368E-3</v>
      </c>
      <c r="FM100">
        <v>-0.55070682891180966</v>
      </c>
      <c r="FN100">
        <v>-0.5368443858969103</v>
      </c>
      <c r="FO100">
        <v>1.9094661424312955E-2</v>
      </c>
      <c r="FP100">
        <v>0.14162891152898871</v>
      </c>
      <c r="FQ100">
        <v>4.5758651577325588E-2</v>
      </c>
      <c r="FR100">
        <v>-0.40380015752900145</v>
      </c>
      <c r="FS100">
        <v>0.14876232320550553</v>
      </c>
      <c r="FT100">
        <v>-0.54375729571067177</v>
      </c>
      <c r="FU100">
        <v>-0.54466614577635264</v>
      </c>
      <c r="FV100">
        <v>-0.20392223704051821</v>
      </c>
      <c r="FW100">
        <v>-0.30697973154049124</v>
      </c>
      <c r="FX100">
        <v>-0.50800274572013704</v>
      </c>
      <c r="FY100">
        <v>-0.52058624225646166</v>
      </c>
      <c r="FZ100">
        <v>-0.54458539177095211</v>
      </c>
      <c r="GA100">
        <v>-0.48873765917439699</v>
      </c>
      <c r="GB100">
        <v>2.8836908891034137E-2</v>
      </c>
      <c r="GC100">
        <v>-0.48999092834910718</v>
      </c>
      <c r="GD100">
        <v>-0.53718665121327036</v>
      </c>
      <c r="GE100">
        <v>0.10887300690770578</v>
      </c>
      <c r="GF100">
        <v>-0.47638441985682961</v>
      </c>
      <c r="GG100">
        <v>-0.54378573288101872</v>
      </c>
      <c r="GH100">
        <v>-0.33948779141875179</v>
      </c>
      <c r="GI100">
        <v>-4.2670048857152289E-2</v>
      </c>
      <c r="GJ100">
        <v>-0.49087251334646398</v>
      </c>
      <c r="GK100">
        <v>-0.51919801612756677</v>
      </c>
      <c r="GL100">
        <v>-0.54182285697898902</v>
      </c>
      <c r="GM100">
        <v>-0.52774216495987836</v>
      </c>
      <c r="GN100">
        <v>-0.53451120267425134</v>
      </c>
      <c r="GO100">
        <v>-0.55493007402984118</v>
      </c>
      <c r="GP100">
        <v>-0.54893511580735055</v>
      </c>
      <c r="GQ100">
        <v>-0.49733893965215858</v>
      </c>
      <c r="GR100">
        <v>-0.53761772467916913</v>
      </c>
      <c r="GS100">
        <v>1.7644529261359905E-2</v>
      </c>
      <c r="GT100">
        <v>-0.54111768165368335</v>
      </c>
      <c r="GU100">
        <v>-0.53230542105475875</v>
      </c>
      <c r="GV100">
        <v>-0.10039395485984479</v>
      </c>
      <c r="GW100">
        <v>-0.45383226661749054</v>
      </c>
      <c r="GX100">
        <v>-0.54170531911780939</v>
      </c>
      <c r="GY100">
        <v>-0.39940349856674184</v>
      </c>
      <c r="GZ100">
        <v>-0.12322893810029679</v>
      </c>
      <c r="HA100">
        <v>-0.54131777399050884</v>
      </c>
      <c r="HB100">
        <v>9.2842812545193304E-2</v>
      </c>
      <c r="HC100">
        <v>-0.53419345426750486</v>
      </c>
      <c r="HD100">
        <v>-0.52394521700714392</v>
      </c>
      <c r="HE100">
        <v>-0.19664787788518628</v>
      </c>
      <c r="HF100">
        <v>-0.54295758109421988</v>
      </c>
      <c r="HG100">
        <v>-0.16357554920253853</v>
      </c>
      <c r="HH100">
        <v>9.1038613594883508E-2</v>
      </c>
      <c r="HI100">
        <v>-0.53221445054244354</v>
      </c>
      <c r="HJ100">
        <v>-0.52348202036567471</v>
      </c>
      <c r="HK100">
        <v>-0.55450006488755899</v>
      </c>
      <c r="HL100">
        <v>-0.54298830855876701</v>
      </c>
      <c r="HM100">
        <v>-0.22923361789219204</v>
      </c>
      <c r="HN100">
        <v>-0.55249619269617556</v>
      </c>
      <c r="HO100">
        <v>-0.39249510612765587</v>
      </c>
      <c r="HP100">
        <v>-0.42009602409468344</v>
      </c>
      <c r="HQ100">
        <v>-0.19615115988593773</v>
      </c>
      <c r="HR100">
        <v>-0.53988005954345974</v>
      </c>
      <c r="HS100">
        <v>-0.36125794059018135</v>
      </c>
      <c r="HT100">
        <v>3.9157330182862611E-2</v>
      </c>
      <c r="HU100">
        <v>-0.53861128752319432</v>
      </c>
      <c r="HV100">
        <v>-0.53630965537181219</v>
      </c>
      <c r="HW100">
        <v>-0.52585875842351715</v>
      </c>
      <c r="HX100">
        <v>-0.53783407148216955</v>
      </c>
      <c r="HY100">
        <v>-0.54080284111674404</v>
      </c>
      <c r="HZ100">
        <v>-3.9470344461794427E-3</v>
      </c>
      <c r="IA100">
        <v>-0.52065029212412839</v>
      </c>
      <c r="IB100">
        <v>-0.52603841627449188</v>
      </c>
      <c r="IC100">
        <v>-0.53776673855267221</v>
      </c>
      <c r="ID100">
        <v>-0.1537534046373773</v>
      </c>
      <c r="IE100">
        <v>-0.52869347879619644</v>
      </c>
      <c r="IF100">
        <v>-0.33049994998085402</v>
      </c>
      <c r="IG100">
        <v>-0.55487986110602328</v>
      </c>
      <c r="IH100">
        <v>3.7245733360470883E-3</v>
      </c>
      <c r="II100">
        <v>-0.54329239772838922</v>
      </c>
      <c r="IJ100">
        <v>-0.24705680135466387</v>
      </c>
      <c r="IK100">
        <v>-0.52813004178550693</v>
      </c>
      <c r="IL100">
        <v>-0.5252569311402342</v>
      </c>
      <c r="IM100">
        <v>-0.55290347651729055</v>
      </c>
      <c r="IN100">
        <v>-0.5305058497735482</v>
      </c>
      <c r="IO100">
        <v>-0.42975629202712012</v>
      </c>
      <c r="IP100">
        <v>-0.29040422754083961</v>
      </c>
      <c r="IQ100">
        <v>-0.39285629208995537</v>
      </c>
      <c r="IR100">
        <v>-0.51645500586784243</v>
      </c>
      <c r="IS100">
        <v>-0.52286454597941379</v>
      </c>
      <c r="IT100">
        <v>-0.53954959623161647</v>
      </c>
      <c r="IU100">
        <v>-0.16777285348472637</v>
      </c>
      <c r="IV100">
        <v>-0.37224488530422262</v>
      </c>
      <c r="IW100">
        <v>-0.51785198198011451</v>
      </c>
      <c r="IX100">
        <v>-0.38807349249092271</v>
      </c>
      <c r="IY100">
        <v>-0.44998284566563057</v>
      </c>
      <c r="IZ100">
        <v>-0.54516725457519288</v>
      </c>
      <c r="JA100">
        <v>-0.53023864378782071</v>
      </c>
      <c r="JB100">
        <v>-0.5483425784701339</v>
      </c>
      <c r="JC100">
        <v>-0.53103557741629037</v>
      </c>
      <c r="JD100">
        <v>-0.54161950702641393</v>
      </c>
      <c r="JE100">
        <v>-0.5455555342626065</v>
      </c>
      <c r="JF100">
        <v>-0.54235902097999678</v>
      </c>
      <c r="JG100">
        <v>-0.5314292912308497</v>
      </c>
      <c r="JH100">
        <v>-0.53156211426137123</v>
      </c>
      <c r="JI100">
        <v>-0.28544209206776233</v>
      </c>
      <c r="JJ100">
        <v>-0.55472655978998098</v>
      </c>
      <c r="JK100">
        <v>-0.54670163961098051</v>
      </c>
      <c r="JL100">
        <v>6.6622502543179501E-2</v>
      </c>
      <c r="JM100">
        <v>-0.53013465053307651</v>
      </c>
      <c r="JN100">
        <v>1.6819457478955152E-4</v>
      </c>
      <c r="JO100">
        <v>-0.29157034921546132</v>
      </c>
      <c r="JP100">
        <v>-0.52143209168273819</v>
      </c>
      <c r="JQ100">
        <v>8.473765979837098E-5</v>
      </c>
      <c r="JR100">
        <v>-0.54332942763320069</v>
      </c>
      <c r="JS100">
        <v>-0.5161028505627332</v>
      </c>
      <c r="JT100">
        <v>-0.53914317233957332</v>
      </c>
      <c r="JU100">
        <v>-0.53404714022508204</v>
      </c>
      <c r="JV100">
        <v>-0.5254107316087181</v>
      </c>
      <c r="JW100">
        <v>-0.49141789845893241</v>
      </c>
      <c r="JX100">
        <v>-0.53135124503257813</v>
      </c>
      <c r="JY100">
        <v>-0.53928890900602078</v>
      </c>
      <c r="JZ100">
        <v>-0.50820902646749877</v>
      </c>
      <c r="KA100">
        <v>-0.51110378928269795</v>
      </c>
      <c r="KB100">
        <v>-0.25132714022470209</v>
      </c>
      <c r="KC100">
        <v>-0.55130497493008357</v>
      </c>
      <c r="KD100">
        <v>-0.51944141415026335</v>
      </c>
      <c r="KE100">
        <v>-0.11020854918880642</v>
      </c>
      <c r="KF100">
        <v>-0.53593267273714651</v>
      </c>
      <c r="KG100">
        <v>0.13513091202600977</v>
      </c>
      <c r="KH100">
        <v>-0.49341959380381628</v>
      </c>
      <c r="KI100">
        <v>3.4463055285813039E-3</v>
      </c>
      <c r="KJ100">
        <v>-0.33324253886745703</v>
      </c>
      <c r="KK100">
        <v>-0.53914174809370041</v>
      </c>
      <c r="KL100">
        <v>-0.28090921159895282</v>
      </c>
      <c r="KM100">
        <v>-0.51756456653815364</v>
      </c>
      <c r="KN100">
        <v>-0.5041729921343302</v>
      </c>
      <c r="KO100">
        <v>-0.5266266796791359</v>
      </c>
      <c r="KP100">
        <v>-0.49634777646451045</v>
      </c>
      <c r="KQ100">
        <v>-0.33198522885762044</v>
      </c>
      <c r="KR100">
        <v>-0.50095564859580721</v>
      </c>
      <c r="KS100">
        <v>-0.54710882197707622</v>
      </c>
      <c r="KT100">
        <v>-0.35395206528639489</v>
      </c>
      <c r="KU100">
        <v>2.2205239854101465E-2</v>
      </c>
      <c r="KV100">
        <v>-0.55251397422076409</v>
      </c>
      <c r="KW100">
        <v>2.1862304524991349E-3</v>
      </c>
      <c r="KX100">
        <v>-0.52731713579947814</v>
      </c>
      <c r="KY100">
        <v>-0.52379081413232265</v>
      </c>
      <c r="KZ100">
        <v>-0.53627062621148103</v>
      </c>
      <c r="LA100">
        <v>-0.52032367985448191</v>
      </c>
      <c r="LB100">
        <v>-0.52454615343956379</v>
      </c>
      <c r="LC100">
        <v>-0.25366470112662143</v>
      </c>
      <c r="LD100">
        <v>-0.53942180366079728</v>
      </c>
      <c r="LE100">
        <v>-0.5418879055280077</v>
      </c>
      <c r="LF100">
        <v>-0.52300969331653957</v>
      </c>
      <c r="LG100">
        <v>-0.53872328878952058</v>
      </c>
      <c r="LH100">
        <v>-0.5351308013312337</v>
      </c>
      <c r="LI100">
        <v>-0.54957375357140759</v>
      </c>
      <c r="LJ100">
        <v>-1.8949179293970119E-3</v>
      </c>
      <c r="LK100">
        <v>-0.54240697714952713</v>
      </c>
      <c r="LL100">
        <v>-0.49753382841161531</v>
      </c>
      <c r="LM100">
        <v>-0.53342529085374857</v>
      </c>
      <c r="LN100">
        <v>-0.53475200773777221</v>
      </c>
      <c r="LO100">
        <v>-0.27983078171953679</v>
      </c>
      <c r="LP100">
        <v>-0.54094728318386109</v>
      </c>
      <c r="LQ100">
        <v>-0.5278852775442554</v>
      </c>
      <c r="LR100">
        <v>1.6305015749178933E-2</v>
      </c>
      <c r="LS100">
        <v>-0.52735245712731604</v>
      </c>
      <c r="LT100">
        <v>-0.54731992556795317</v>
      </c>
      <c r="LU100">
        <v>-0.52514799601678552</v>
      </c>
      <c r="LV100">
        <v>-1.4726376652981861E-2</v>
      </c>
      <c r="LW100">
        <v>-0.49905409074735385</v>
      </c>
      <c r="LX100">
        <v>8.3357513982546729E-3</v>
      </c>
      <c r="LY100">
        <v>-0.53647549460024213</v>
      </c>
      <c r="LZ100">
        <v>-0.38953572458283703</v>
      </c>
      <c r="MA100">
        <v>-0.33776179513943283</v>
      </c>
      <c r="MB100">
        <v>-0.53921768831573447</v>
      </c>
      <c r="MC100">
        <v>-0.25796135816880172</v>
      </c>
      <c r="MD100">
        <v>-0.37404159243877155</v>
      </c>
      <c r="ME100">
        <v>3.532137295440281E-3</v>
      </c>
      <c r="MF100">
        <v>-0.54805443836609413</v>
      </c>
      <c r="MG100">
        <v>-0.54393479044929005</v>
      </c>
      <c r="MH100">
        <v>-0.51019330378116667</v>
      </c>
      <c r="MI100">
        <v>-0.2198593190005034</v>
      </c>
      <c r="MJ100">
        <v>-0.53776860161960072</v>
      </c>
      <c r="MK100">
        <v>-0.43282752643719025</v>
      </c>
      <c r="ML100">
        <v>-0.54752032389177163</v>
      </c>
      <c r="MM100">
        <v>-0.40815735435274575</v>
      </c>
      <c r="MN100">
        <v>-0.55058080785774322</v>
      </c>
      <c r="MO100">
        <v>-0.55030599733143393</v>
      </c>
      <c r="MP100">
        <v>-0.53748507590426864</v>
      </c>
      <c r="MQ100">
        <v>-5.7218508791832108E-2</v>
      </c>
      <c r="MR100">
        <v>-0.55426063293221151</v>
      </c>
      <c r="MS100">
        <v>-0.55044873978587394</v>
      </c>
      <c r="MT100">
        <v>-0.3116719265516924</v>
      </c>
      <c r="MU100">
        <v>-0.52752891735660856</v>
      </c>
      <c r="MV100">
        <v>-0.42109722720280574</v>
      </c>
      <c r="MW100">
        <v>-0.44148570091042505</v>
      </c>
      <c r="MX100">
        <v>-0.52421268496434648</v>
      </c>
      <c r="MY100">
        <v>-0.41779179064678768</v>
      </c>
      <c r="MZ100">
        <v>-0.54492618812880533</v>
      </c>
      <c r="NA100">
        <v>-0.40592435617847006</v>
      </c>
      <c r="NB100">
        <v>-0.51448757906865383</v>
      </c>
      <c r="NC100">
        <v>-0.55127997496603087</v>
      </c>
      <c r="ND100">
        <v>8.0865873680777411E-2</v>
      </c>
      <c r="NE100">
        <v>-0.36223634146692718</v>
      </c>
      <c r="NF100">
        <v>-0.5310820770108835</v>
      </c>
      <c r="NG100">
        <v>-0.29089463928263559</v>
      </c>
      <c r="NH100">
        <v>-0.53743215910911368</v>
      </c>
      <c r="NI100">
        <v>-0.32932915961971254</v>
      </c>
      <c r="NJ100">
        <v>-0.29416696173811924</v>
      </c>
      <c r="NK100">
        <v>-0.4137584215238726</v>
      </c>
      <c r="NL100">
        <v>-0.52861408509153796</v>
      </c>
      <c r="NM100">
        <v>-0.54312600255492482</v>
      </c>
      <c r="NN100">
        <v>-0.54089949362893719</v>
      </c>
      <c r="NO100">
        <v>0.11341405668678446</v>
      </c>
      <c r="NP100">
        <v>-0.53664752520705084</v>
      </c>
      <c r="NQ100">
        <v>-0.18369167611401918</v>
      </c>
      <c r="NR100">
        <v>-0.30031117885336178</v>
      </c>
      <c r="NS100">
        <v>-0.50487908597138698</v>
      </c>
      <c r="NT100">
        <v>-0.54161021145266874</v>
      </c>
      <c r="NU100">
        <v>-0.5288900327003252</v>
      </c>
      <c r="NV100">
        <v>-0.53244744640328723</v>
      </c>
      <c r="NW100">
        <v>-0.50385718138928015</v>
      </c>
      <c r="NX100">
        <v>-0.38450020400725499</v>
      </c>
      <c r="NY100">
        <v>-0.44441980077787557</v>
      </c>
      <c r="NZ100">
        <v>-0.53658215438145573</v>
      </c>
      <c r="OA100">
        <v>-0.43295005765988359</v>
      </c>
      <c r="OB100">
        <v>-0.53771948864237162</v>
      </c>
      <c r="OC100">
        <v>-0.54880416636668239</v>
      </c>
      <c r="OD100">
        <v>-0.5286990537311087</v>
      </c>
      <c r="OE100">
        <v>-0.54335016696525851</v>
      </c>
      <c r="OF100">
        <v>-0.52343275531510114</v>
      </c>
      <c r="OG100">
        <v>-0.49596179831008314</v>
      </c>
      <c r="OH100">
        <v>-0.31585979378316242</v>
      </c>
      <c r="OI100">
        <v>-0.44921705771270587</v>
      </c>
      <c r="OJ100">
        <v>-0.45917260234681329</v>
      </c>
      <c r="OK100">
        <v>-7.0484330551143795E-2</v>
      </c>
      <c r="OL100">
        <v>-0.52969719861510056</v>
      </c>
      <c r="OM100">
        <v>-0.37924207281457373</v>
      </c>
      <c r="ON100">
        <v>0.14676336428779657</v>
      </c>
    </row>
    <row r="101" spans="1:404">
      <c r="A101" s="2">
        <v>0.99930555555555556</v>
      </c>
      <c r="B101">
        <v>50</v>
      </c>
      <c r="C101">
        <v>50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ON101"/>
  <sheetViews>
    <sheetView tabSelected="1" workbookViewId="0">
      <selection activeCell="B5" sqref="B5:ON100"/>
    </sheetView>
  </sheetViews>
  <sheetFormatPr defaultRowHeight="18.75"/>
  <sheetData>
    <row r="1" spans="1:404">
      <c r="A1" s="1" t="s">
        <v>1</v>
      </c>
      <c r="B1" s="5"/>
      <c r="C1" s="5" t="s">
        <v>2</v>
      </c>
      <c r="D1" s="1"/>
      <c r="E1" s="1"/>
      <c r="F1" s="1"/>
    </row>
    <row r="2" spans="1:404">
      <c r="A2" s="1" t="s">
        <v>3</v>
      </c>
      <c r="B2" s="5"/>
      <c r="C2" s="5" t="s">
        <v>4</v>
      </c>
      <c r="D2" s="1"/>
      <c r="E2" s="1"/>
      <c r="F2" s="1"/>
    </row>
    <row r="4" spans="1:404">
      <c r="A4" s="1" t="s">
        <v>0</v>
      </c>
      <c r="B4" s="4" t="s">
        <v>5</v>
      </c>
      <c r="C4" s="4" t="s">
        <v>6</v>
      </c>
    </row>
    <row r="5" spans="1:404">
      <c r="A5" s="2">
        <v>0</v>
      </c>
      <c r="B5">
        <v>1.3350430770301529E-2</v>
      </c>
      <c r="C5">
        <v>-6.5099669768182239E-2</v>
      </c>
      <c r="D5">
        <v>-0.10798463376565325</v>
      </c>
      <c r="E5">
        <v>8.3944299178200829E-2</v>
      </c>
      <c r="F5">
        <v>1.7692915379821907E-2</v>
      </c>
      <c r="G5">
        <v>-0.69867662632689431</v>
      </c>
      <c r="H5">
        <v>-2.2876411175167536E-2</v>
      </c>
      <c r="I5">
        <v>-0.47957766643506489</v>
      </c>
      <c r="J5">
        <v>4.0853732027292297E-2</v>
      </c>
      <c r="K5">
        <v>-0.49329610684142217</v>
      </c>
      <c r="L5">
        <v>-0.3210388738548936</v>
      </c>
      <c r="M5">
        <v>4.425305914396082E-2</v>
      </c>
      <c r="N5">
        <v>2.7161072770305196E-2</v>
      </c>
      <c r="O5">
        <v>8.3692066018374214E-2</v>
      </c>
      <c r="P5">
        <v>0.17938492648224497</v>
      </c>
      <c r="Q5">
        <v>-7.0159810621544721E-2</v>
      </c>
      <c r="R5">
        <v>9.2900102149576086E-3</v>
      </c>
      <c r="S5">
        <v>8.8176917890257223E-3</v>
      </c>
      <c r="T5">
        <v>-2.694236843892334E-2</v>
      </c>
      <c r="U5">
        <v>-4.4521181951275414E-3</v>
      </c>
      <c r="V5">
        <v>1.1325787169343265E-2</v>
      </c>
      <c r="W5">
        <v>6.5219599031876227E-2</v>
      </c>
      <c r="X5">
        <v>9.0436500561847363E-2</v>
      </c>
      <c r="Y5">
        <v>2.4937118686989241E-2</v>
      </c>
      <c r="Z5">
        <v>-0.24320416707439632</v>
      </c>
      <c r="AA5">
        <v>-0.38721616617730786</v>
      </c>
      <c r="AB5">
        <v>-0.1281865008463926</v>
      </c>
      <c r="AC5">
        <v>2.6852278673974252E-2</v>
      </c>
      <c r="AD5">
        <v>2.1417304578385553E-2</v>
      </c>
      <c r="AE5">
        <v>-7.0369862165662558E-2</v>
      </c>
      <c r="AF5">
        <v>-0.11520577853241921</v>
      </c>
      <c r="AG5">
        <v>3.2191847034126329E-2</v>
      </c>
      <c r="AH5">
        <v>1.0114919630240079E-2</v>
      </c>
      <c r="AI5">
        <v>-0.69908868520776701</v>
      </c>
      <c r="AJ5">
        <v>0.14498382673757174</v>
      </c>
      <c r="AK5">
        <v>-1.632467250830115E-2</v>
      </c>
      <c r="AL5">
        <v>-0.52172598847217644</v>
      </c>
      <c r="AM5">
        <v>2.4117091232965772E-2</v>
      </c>
      <c r="AN5">
        <v>-1.4890449352151362E-2</v>
      </c>
      <c r="AO5">
        <v>2.635500392207582E-2</v>
      </c>
      <c r="AP5">
        <v>-6.7047258449606795E-2</v>
      </c>
      <c r="AQ5">
        <v>8.6349585602767381E-4</v>
      </c>
      <c r="AR5">
        <v>-1.5396003455363785E-2</v>
      </c>
      <c r="AS5">
        <v>9.4842914479611393E-3</v>
      </c>
      <c r="AT5">
        <v>-0.69663579060989211</v>
      </c>
      <c r="AU5">
        <v>-0.11881112289645063</v>
      </c>
      <c r="AV5">
        <v>3.6710253022506096E-3</v>
      </c>
      <c r="AW5">
        <v>9.0724845580214368E-3</v>
      </c>
      <c r="AX5">
        <v>-6.0534493786144609E-2</v>
      </c>
      <c r="AY5">
        <v>2.6853033767342974E-3</v>
      </c>
      <c r="AZ5">
        <v>4.9200036422291413E-2</v>
      </c>
      <c r="BA5">
        <v>0.11209392848240972</v>
      </c>
      <c r="BB5">
        <v>9.7684795211295722E-2</v>
      </c>
      <c r="BC5">
        <v>-3.512916727145271E-2</v>
      </c>
      <c r="BD5">
        <v>7.0993753211971225E-2</v>
      </c>
      <c r="BE5">
        <v>-8.892075300455439E-2</v>
      </c>
      <c r="BF5">
        <v>6.3475271565585439E-2</v>
      </c>
      <c r="BG5">
        <v>-0.13353886573991763</v>
      </c>
      <c r="BH5">
        <v>6.6461977217156902E-3</v>
      </c>
      <c r="BI5">
        <v>0.14342375405329028</v>
      </c>
      <c r="BJ5">
        <v>7.8211723374142037E-3</v>
      </c>
      <c r="BK5">
        <v>-0.11719400806495349</v>
      </c>
      <c r="BL5">
        <v>6.9866115320582955E-2</v>
      </c>
      <c r="BM5">
        <v>0.19169006911236988</v>
      </c>
      <c r="BN5">
        <v>9.2474852184223806E-3</v>
      </c>
      <c r="BO5">
        <v>-3.3188412534507709E-2</v>
      </c>
      <c r="BP5">
        <v>1.5963618516014744E-2</v>
      </c>
      <c r="BQ5">
        <v>5.5460687463617132E-2</v>
      </c>
      <c r="BR5">
        <v>1.3720419881869389E-2</v>
      </c>
      <c r="BS5">
        <v>-2.0714868159779107E-3</v>
      </c>
      <c r="BT5">
        <v>5.086392473044677E-2</v>
      </c>
      <c r="BU5">
        <v>-5.7796311321328502E-3</v>
      </c>
      <c r="BV5">
        <v>0.15397815543099691</v>
      </c>
      <c r="BW5">
        <v>4.3339360697580549E-2</v>
      </c>
      <c r="BX5">
        <v>2.8729509965561777E-2</v>
      </c>
      <c r="BY5">
        <v>-1.176030257319707E-2</v>
      </c>
      <c r="BZ5">
        <v>-1.9064294738598043E-2</v>
      </c>
      <c r="CA5">
        <v>-7.4848157237183341E-3</v>
      </c>
      <c r="CB5">
        <v>-5.3059635342435421E-2</v>
      </c>
      <c r="CC5">
        <v>1.328083839019698E-2</v>
      </c>
      <c r="CD5">
        <v>2.654206456679075E-2</v>
      </c>
      <c r="CE5">
        <v>-2.117719678816584E-2</v>
      </c>
      <c r="CF5">
        <v>-8.7257372410258199E-3</v>
      </c>
      <c r="CG5">
        <v>5.5270909927333349E-2</v>
      </c>
      <c r="CH5">
        <v>6.2873659630874074E-2</v>
      </c>
      <c r="CI5">
        <v>-0.10001958576774762</v>
      </c>
      <c r="CJ5">
        <v>-1.6305633301077694E-2</v>
      </c>
      <c r="CK5">
        <v>-2.3851898646035687E-3</v>
      </c>
      <c r="CL5">
        <v>1.5361748390741638E-3</v>
      </c>
      <c r="CM5">
        <v>1.2720023095395648E-2</v>
      </c>
      <c r="CN5">
        <v>2.6574951296728711E-3</v>
      </c>
      <c r="CO5">
        <v>-3.4071288083877695E-2</v>
      </c>
      <c r="CP5">
        <v>8.159139633024956E-2</v>
      </c>
      <c r="CQ5">
        <v>-6.4170780410284234E-2</v>
      </c>
      <c r="CR5">
        <v>3.3100626202468612E-2</v>
      </c>
      <c r="CS5">
        <v>7.4129801985758637E-2</v>
      </c>
      <c r="CT5">
        <v>6.2413554772119455E-2</v>
      </c>
      <c r="CU5">
        <v>-0.10382623384162326</v>
      </c>
      <c r="CV5">
        <v>-6.9449189125874245E-3</v>
      </c>
      <c r="CW5">
        <v>2.4527048764361483E-2</v>
      </c>
      <c r="CX5">
        <v>7.5325525340567592E-2</v>
      </c>
      <c r="CY5">
        <v>3.0208472056673728E-2</v>
      </c>
      <c r="CZ5">
        <v>1.9931339495715059E-2</v>
      </c>
      <c r="DA5">
        <v>1.6723112988682207E-2</v>
      </c>
      <c r="DB5">
        <v>0.12299128710321872</v>
      </c>
      <c r="DC5">
        <v>0.12063693060310764</v>
      </c>
      <c r="DD5">
        <v>5.9233163790981237E-2</v>
      </c>
      <c r="DE5">
        <v>-1.8999830691011906E-2</v>
      </c>
      <c r="DF5">
        <v>2.7100252903352281E-3</v>
      </c>
      <c r="DG5">
        <v>1.9142465344940812E-3</v>
      </c>
      <c r="DH5">
        <v>7.0326896167302476E-3</v>
      </c>
      <c r="DI5">
        <v>6.5252802720255923E-2</v>
      </c>
      <c r="DJ5">
        <v>2.1080036985742803E-2</v>
      </c>
      <c r="DK5">
        <v>-7.2423715827205949E-3</v>
      </c>
      <c r="DL5">
        <v>0.1321550630162365</v>
      </c>
      <c r="DM5">
        <v>-0.11772668721528372</v>
      </c>
      <c r="DN5">
        <v>-1.7017756038824924E-2</v>
      </c>
      <c r="DO5">
        <v>8.6011483675883474E-2</v>
      </c>
      <c r="DP5">
        <v>2.1040974287558252E-2</v>
      </c>
      <c r="DQ5">
        <v>-0.23728672389233518</v>
      </c>
      <c r="DR5">
        <v>3.7176224161057585E-2</v>
      </c>
      <c r="DS5">
        <v>2.1469197019694276E-3</v>
      </c>
      <c r="DT5">
        <v>-7.616788452935562E-2</v>
      </c>
      <c r="DU5">
        <v>0.14035922829071293</v>
      </c>
      <c r="DV5">
        <v>0.27359857122783626</v>
      </c>
      <c r="DW5">
        <v>0.16799398985995473</v>
      </c>
      <c r="DX5">
        <v>0.11750206196998937</v>
      </c>
      <c r="DY5">
        <v>0.15503002961939819</v>
      </c>
      <c r="DZ5">
        <v>5.3675538612691101E-2</v>
      </c>
      <c r="EA5">
        <v>4.0884821255934282E-2</v>
      </c>
      <c r="EB5">
        <v>1.5586122655060835E-2</v>
      </c>
      <c r="EC5">
        <v>0.19554399685059956</v>
      </c>
      <c r="ED5">
        <v>-1.0004826692998996E-2</v>
      </c>
      <c r="EE5">
        <v>5.5634974730069696E-2</v>
      </c>
      <c r="EF5">
        <v>1.4055145265976838E-2</v>
      </c>
      <c r="EG5">
        <v>2.9897054323731647E-3</v>
      </c>
      <c r="EH5">
        <v>-1.9820179390231062E-3</v>
      </c>
      <c r="EI5">
        <v>0.12653866419281612</v>
      </c>
      <c r="EJ5">
        <v>9.3677845634521098E-2</v>
      </c>
      <c r="EK5">
        <v>9.4486485294221541E-3</v>
      </c>
      <c r="EL5">
        <v>-3.4389370094307141E-2</v>
      </c>
      <c r="EM5">
        <v>-3.8586351733477374E-2</v>
      </c>
      <c r="EN5">
        <v>7.7291652902949759E-2</v>
      </c>
      <c r="EO5">
        <v>0.11288446428325602</v>
      </c>
      <c r="EP5">
        <v>6.3086246583201472E-2</v>
      </c>
      <c r="EQ5">
        <v>0.13509976258741385</v>
      </c>
      <c r="ER5">
        <v>-3.548138180848585E-3</v>
      </c>
      <c r="ES5">
        <v>-0.11894798104739877</v>
      </c>
      <c r="ET5">
        <v>-4.2705145687503641E-3</v>
      </c>
      <c r="EU5">
        <v>2.8643505247953655E-3</v>
      </c>
      <c r="EV5">
        <v>-1.965434532873768E-2</v>
      </c>
      <c r="EW5">
        <v>-7.0590070049081396E-2</v>
      </c>
      <c r="EX5">
        <v>1.1663862581729904E-2</v>
      </c>
      <c r="EY5">
        <v>5.2848260725415638E-2</v>
      </c>
      <c r="EZ5">
        <v>-1.3909021268732757E-2</v>
      </c>
      <c r="FA5">
        <v>3.9615196596029349E-3</v>
      </c>
      <c r="FB5">
        <v>4.9345396643359407E-2</v>
      </c>
      <c r="FC5">
        <v>-6.3150799606330604E-3</v>
      </c>
      <c r="FD5">
        <v>-1.596929571141207E-3</v>
      </c>
      <c r="FE5">
        <v>-0.12845944334197937</v>
      </c>
      <c r="FF5">
        <v>-3.2510171497997994E-2</v>
      </c>
      <c r="FG5">
        <v>-7.3157863054793479E-3</v>
      </c>
      <c r="FH5">
        <v>3.2817138410052273E-2</v>
      </c>
      <c r="FI5">
        <v>7.3945270393846907E-2</v>
      </c>
      <c r="FJ5">
        <v>-5.6785149299499156E-3</v>
      </c>
      <c r="FK5">
        <v>-4.5183311441834594E-2</v>
      </c>
      <c r="FL5">
        <v>0.1153357555466214</v>
      </c>
      <c r="FM5">
        <v>0.10548124891274065</v>
      </c>
      <c r="FN5">
        <v>3.4954755472473703E-2</v>
      </c>
      <c r="FO5">
        <v>8.7961529759392129E-2</v>
      </c>
      <c r="FP5">
        <v>8.9468850450967613E-2</v>
      </c>
      <c r="FQ5">
        <v>4.6595602551414671E-2</v>
      </c>
      <c r="FR5">
        <v>7.9123272610901896E-3</v>
      </c>
      <c r="FS5">
        <v>2.1063907504991774E-2</v>
      </c>
      <c r="FT5">
        <v>0.13698490729997445</v>
      </c>
      <c r="FU5">
        <v>-6.8347789255565616E-2</v>
      </c>
      <c r="FV5">
        <v>9.3708668353449029E-3</v>
      </c>
      <c r="FW5">
        <v>4.781101723657314E-2</v>
      </c>
      <c r="FX5">
        <v>-4.5735091463449076E-2</v>
      </c>
      <c r="FY5">
        <v>0.16824719935102736</v>
      </c>
      <c r="FZ5">
        <v>-0.11673897306447481</v>
      </c>
      <c r="GA5">
        <v>7.5661336819761768E-2</v>
      </c>
      <c r="GB5">
        <v>-0.69984880921974901</v>
      </c>
      <c r="GC5">
        <v>0.11700869236713558</v>
      </c>
      <c r="GD5">
        <v>0.11812630085315697</v>
      </c>
      <c r="GE5">
        <v>7.6787326525805694E-2</v>
      </c>
      <c r="GF5">
        <v>-1.977238796859376E-2</v>
      </c>
      <c r="GG5">
        <v>-2.2899610325973932E-3</v>
      </c>
      <c r="GH5">
        <v>-1.5645263568724751E-2</v>
      </c>
      <c r="GI5">
        <v>3.4997687430236971E-2</v>
      </c>
      <c r="GJ5">
        <v>-5.9106505242518023E-2</v>
      </c>
      <c r="GK5">
        <v>-0.10431434983094105</v>
      </c>
      <c r="GL5">
        <v>-1.513260585466183E-2</v>
      </c>
      <c r="GM5">
        <v>7.9673391229175022E-2</v>
      </c>
      <c r="GN5">
        <v>-0.5668489651307167</v>
      </c>
      <c r="GO5">
        <v>0.31976302212319396</v>
      </c>
      <c r="GP5">
        <v>-5.3676598863345207E-2</v>
      </c>
      <c r="GQ5">
        <v>-0.48678280450091871</v>
      </c>
      <c r="GR5">
        <v>-4.3703396158020907E-2</v>
      </c>
      <c r="GS5">
        <v>-0.69999733221527272</v>
      </c>
      <c r="GT5">
        <v>-0.20909919508726704</v>
      </c>
      <c r="GU5">
        <v>1.3685260215766552E-2</v>
      </c>
      <c r="GV5">
        <v>0.17707149805573924</v>
      </c>
      <c r="GW5">
        <v>5.4350755611597499E-3</v>
      </c>
      <c r="GX5">
        <v>-7.5989802938836434E-2</v>
      </c>
      <c r="GY5">
        <v>2.9815099705122307E-3</v>
      </c>
      <c r="GZ5">
        <v>-0.69952367553007933</v>
      </c>
      <c r="HA5">
        <v>-0.13752911309333982</v>
      </c>
      <c r="HB5">
        <v>5.399634465289025E-2</v>
      </c>
      <c r="HC5">
        <v>-1.55180537928028E-2</v>
      </c>
      <c r="HD5">
        <v>0.18093004955810615</v>
      </c>
      <c r="HE5">
        <v>-0.17035462874204874</v>
      </c>
      <c r="HF5">
        <v>-5.4877740570921943E-2</v>
      </c>
      <c r="HG5">
        <v>-0.69643476233316381</v>
      </c>
      <c r="HH5">
        <v>-0.69988155422513454</v>
      </c>
      <c r="HI5">
        <v>8.5228289561779247E-2</v>
      </c>
      <c r="HJ5">
        <v>-7.0359599200413556E-2</v>
      </c>
      <c r="HK5">
        <v>3.7862515042457741E-3</v>
      </c>
      <c r="HL5">
        <v>-3.243307096528477E-2</v>
      </c>
      <c r="HM5">
        <v>-0.69924618763633317</v>
      </c>
      <c r="HN5">
        <v>5.7791986335098848E-2</v>
      </c>
      <c r="HO5">
        <v>-0.69953322190678846</v>
      </c>
      <c r="HP5">
        <v>-0.69952949456376756</v>
      </c>
      <c r="HQ5">
        <v>2.2152813045109031E-2</v>
      </c>
      <c r="HR5">
        <v>7.6276837768391614E-2</v>
      </c>
      <c r="HS5">
        <v>-0.69534830979121998</v>
      </c>
      <c r="HT5">
        <v>-0.69989927499398741</v>
      </c>
      <c r="HU5">
        <v>-2.9067964396216183E-2</v>
      </c>
      <c r="HV5">
        <v>0.13481141073884192</v>
      </c>
      <c r="HW5">
        <v>-2.540105429035564E-3</v>
      </c>
      <c r="HX5">
        <v>7.0859344832640225E-2</v>
      </c>
      <c r="HY5">
        <v>-1.4296836370099496E-2</v>
      </c>
      <c r="HZ5">
        <v>-0.33613592012002436</v>
      </c>
      <c r="IA5">
        <v>-0.10202402791437749</v>
      </c>
      <c r="IB5">
        <v>7.3499441558589701E-2</v>
      </c>
      <c r="IC5">
        <v>2.6594329553043202E-3</v>
      </c>
      <c r="ID5">
        <v>-0.69961917366255977</v>
      </c>
      <c r="IE5">
        <v>9.1419753822349084E-2</v>
      </c>
      <c r="IF5">
        <v>3.7599705312219428E-2</v>
      </c>
      <c r="IG5">
        <v>-2.3706395958962182E-2</v>
      </c>
      <c r="IH5">
        <v>8.557676336987087E-2</v>
      </c>
      <c r="II5">
        <v>4.1780091007148155E-2</v>
      </c>
      <c r="IJ5">
        <v>-0.69698068665349222</v>
      </c>
      <c r="IK5">
        <v>5.6472218837806787E-2</v>
      </c>
      <c r="IL5">
        <v>-0.46940753959930059</v>
      </c>
      <c r="IM5">
        <v>0.15084079576425774</v>
      </c>
      <c r="IN5">
        <v>8.82230858359241E-2</v>
      </c>
      <c r="IO5">
        <v>-5.9053796579928736E-2</v>
      </c>
      <c r="IP5">
        <v>-0.21143656259823243</v>
      </c>
      <c r="IQ5">
        <v>-0.33259118512483443</v>
      </c>
      <c r="IR5">
        <v>-0.69696585124263233</v>
      </c>
      <c r="IS5">
        <v>-0.69694600349399038</v>
      </c>
      <c r="IT5">
        <v>4.1224229509393084E-2</v>
      </c>
      <c r="IU5">
        <v>-0.10748291188547815</v>
      </c>
      <c r="IV5">
        <v>-0.45948980699736097</v>
      </c>
      <c r="IW5">
        <v>-8.6607145751280146E-2</v>
      </c>
      <c r="IX5">
        <v>-0.6590318811293292</v>
      </c>
      <c r="IY5">
        <v>-0.6555047563870785</v>
      </c>
      <c r="IZ5">
        <v>-4.676620094892725E-2</v>
      </c>
      <c r="JA5">
        <v>-1.344100644063817E-2</v>
      </c>
      <c r="JB5">
        <v>-2.9692807052855923E-2</v>
      </c>
      <c r="JC5">
        <v>0.30966500083540044</v>
      </c>
      <c r="JD5">
        <v>-0.14655597955593574</v>
      </c>
      <c r="JE5">
        <v>1.8063421289633338E-2</v>
      </c>
      <c r="JF5">
        <v>-3.4871922902322369E-2</v>
      </c>
      <c r="JG5">
        <v>5.8849294008720028E-2</v>
      </c>
      <c r="JH5">
        <v>-0.16031194880940697</v>
      </c>
      <c r="JI5">
        <v>-0.69815209269315948</v>
      </c>
      <c r="JJ5">
        <v>9.0427116082697032E-2</v>
      </c>
      <c r="JK5">
        <v>-9.7978634328619252E-2</v>
      </c>
      <c r="JL5">
        <v>-0.69941263882975979</v>
      </c>
      <c r="JM5">
        <v>0.11418281847562692</v>
      </c>
      <c r="JN5">
        <v>-0.69981286366319051</v>
      </c>
      <c r="JO5">
        <v>-0.21897811824033661</v>
      </c>
      <c r="JP5">
        <v>-8.266863647429519E-2</v>
      </c>
      <c r="JQ5">
        <v>-0.69911459904142181</v>
      </c>
      <c r="JR5">
        <v>0.18945435609346492</v>
      </c>
      <c r="JS5">
        <v>0.19684329090593478</v>
      </c>
      <c r="JT5">
        <v>-0.22515132960579246</v>
      </c>
      <c r="JU5">
        <v>-0.13374571908652347</v>
      </c>
      <c r="JV5">
        <v>-0.31290771354391178</v>
      </c>
      <c r="JW5">
        <v>-7.989137077223523E-3</v>
      </c>
      <c r="JX5">
        <v>7.687375739148028E-2</v>
      </c>
      <c r="JY5">
        <v>-0.43535762329881583</v>
      </c>
      <c r="JZ5">
        <v>-0.13847696571514612</v>
      </c>
      <c r="KA5">
        <v>-0.42974192637634245</v>
      </c>
      <c r="KB5">
        <v>-0.69999217351334075</v>
      </c>
      <c r="KC5">
        <v>0.12967681990480467</v>
      </c>
      <c r="KD5">
        <v>-0.30784227089996591</v>
      </c>
      <c r="KE5">
        <v>6.4180598174971293E-2</v>
      </c>
      <c r="KF5">
        <v>8.9207531941080179E-2</v>
      </c>
      <c r="KG5">
        <v>-0.6996260611670585</v>
      </c>
      <c r="KH5">
        <v>0.25688858164405615</v>
      </c>
      <c r="KI5">
        <v>-0.69897530294306254</v>
      </c>
      <c r="KJ5">
        <v>-0.69675921206587865</v>
      </c>
      <c r="KK5">
        <v>2.4471094608914386E-2</v>
      </c>
      <c r="KL5">
        <v>-0.69910175522351714</v>
      </c>
      <c r="KM5">
        <v>-3.2486232861557413E-2</v>
      </c>
      <c r="KN5">
        <v>-0.14156110117772058</v>
      </c>
      <c r="KO5">
        <v>-0.43791272752818677</v>
      </c>
      <c r="KP5">
        <v>-0.49927001204703986</v>
      </c>
      <c r="KQ5">
        <v>4.747204803434267E-2</v>
      </c>
      <c r="KR5">
        <v>1.9956227992459575E-3</v>
      </c>
      <c r="KS5">
        <v>5.1287831267510138E-2</v>
      </c>
      <c r="KT5">
        <v>5.1438938869808777E-2</v>
      </c>
      <c r="KU5">
        <v>-0.3872443097899797</v>
      </c>
      <c r="KV5">
        <v>0.10883565181115935</v>
      </c>
      <c r="KW5">
        <v>-0.69979677818388519</v>
      </c>
      <c r="KX5">
        <v>-0.14021245609886418</v>
      </c>
      <c r="KY5">
        <v>-0.65064691533713537</v>
      </c>
      <c r="KZ5">
        <v>-0.69854116016827572</v>
      </c>
      <c r="LA5">
        <v>-0.129552132134402</v>
      </c>
      <c r="LB5">
        <v>-2.8722918032140939E-2</v>
      </c>
      <c r="LC5">
        <v>3.4502807646418943E-2</v>
      </c>
      <c r="LD5">
        <v>-6.0231104694551486E-2</v>
      </c>
      <c r="LE5">
        <v>5.4256374566461804E-2</v>
      </c>
      <c r="LF5">
        <v>-4.7676263274446955E-2</v>
      </c>
      <c r="LG5">
        <v>1.4410963473857901E-2</v>
      </c>
      <c r="LH5">
        <v>2.8471938205607041E-3</v>
      </c>
      <c r="LI5">
        <v>0.14365150633474763</v>
      </c>
      <c r="LJ5">
        <v>-0.69998386482644503</v>
      </c>
      <c r="LK5">
        <v>3.9035110751834963E-3</v>
      </c>
      <c r="LL5">
        <v>-0.14953574170184608</v>
      </c>
      <c r="LM5">
        <v>1.6726673856525806E-2</v>
      </c>
      <c r="LN5">
        <v>-1.0904572948407154E-2</v>
      </c>
      <c r="LO5">
        <v>2.412529965777746E-3</v>
      </c>
      <c r="LP5">
        <v>-9.2372454582990898E-2</v>
      </c>
      <c r="LQ5">
        <v>0.13058290485104498</v>
      </c>
      <c r="LR5">
        <v>-0.69623950137850088</v>
      </c>
      <c r="LS5">
        <v>5.4053557067720095E-2</v>
      </c>
      <c r="LT5">
        <v>2.4366721959658486E-2</v>
      </c>
      <c r="LU5">
        <v>-0.42588621922972525</v>
      </c>
      <c r="LV5">
        <v>-0.6994042222018233</v>
      </c>
      <c r="LW5">
        <v>-0.33090074581595591</v>
      </c>
      <c r="LX5">
        <v>0.12995035677128083</v>
      </c>
      <c r="LY5">
        <v>5.2414149219276581E-3</v>
      </c>
      <c r="LZ5">
        <v>-3.2567245756100566E-2</v>
      </c>
      <c r="MA5">
        <v>-0.6336166534340022</v>
      </c>
      <c r="MB5">
        <v>-8.9932107161161831E-2</v>
      </c>
      <c r="MC5">
        <v>3.3935879991072496E-3</v>
      </c>
      <c r="MD5">
        <v>0.1395770219032281</v>
      </c>
      <c r="ME5">
        <v>8.39789150683347E-2</v>
      </c>
      <c r="MF5">
        <v>2.9975617333461532E-2</v>
      </c>
      <c r="MG5">
        <v>6.4527688939259531E-2</v>
      </c>
      <c r="MH5">
        <v>-0.27586442748062945</v>
      </c>
      <c r="MI5">
        <v>2.559218442711066E-2</v>
      </c>
      <c r="MJ5">
        <v>-7.7678820443202165E-2</v>
      </c>
      <c r="MK5">
        <v>4.2201967922562603E-2</v>
      </c>
      <c r="ML5">
        <v>-6.7343513440512565E-2</v>
      </c>
      <c r="MM5">
        <v>0.10396433499444778</v>
      </c>
      <c r="MN5">
        <v>5.724749723789483E-2</v>
      </c>
      <c r="MO5">
        <v>-4.0678524836043638E-2</v>
      </c>
      <c r="MP5">
        <v>0.13213787353566173</v>
      </c>
      <c r="MQ5">
        <v>0.10471250390924616</v>
      </c>
      <c r="MR5">
        <v>2.209979447070573E-2</v>
      </c>
      <c r="MS5">
        <v>0.17900557242416831</v>
      </c>
      <c r="MT5">
        <v>0.11355010836624348</v>
      </c>
      <c r="MU5">
        <v>-5.7259214112387373E-2</v>
      </c>
      <c r="MV5">
        <v>-0.10115421021137576</v>
      </c>
      <c r="MW5">
        <v>-5.1905716000180985E-2</v>
      </c>
      <c r="MX5">
        <v>6.2847912415700175E-2</v>
      </c>
      <c r="MY5">
        <v>-1.044129587011962E-2</v>
      </c>
      <c r="MZ5">
        <v>8.9692541466177056E-2</v>
      </c>
      <c r="NA5">
        <v>0.10920001941836584</v>
      </c>
      <c r="NB5">
        <v>1.4380760022413466E-2</v>
      </c>
      <c r="NC5">
        <v>5.6511566428659205E-2</v>
      </c>
      <c r="ND5">
        <v>-0.13268577807217516</v>
      </c>
      <c r="NE5">
        <v>-1.0993894330386084E-2</v>
      </c>
      <c r="NF5">
        <v>-1.1084393088574255E-2</v>
      </c>
      <c r="NG5">
        <v>-5.1908658859119834E-2</v>
      </c>
      <c r="NH5">
        <v>-0.12270285886288813</v>
      </c>
      <c r="NI5">
        <v>-0.69148905497713509</v>
      </c>
      <c r="NJ5">
        <v>4.0791930000087767E-2</v>
      </c>
      <c r="NK5">
        <v>-1.6913893251817327E-2</v>
      </c>
      <c r="NL5">
        <v>-3.6546720849386885E-2</v>
      </c>
      <c r="NM5">
        <v>7.3414814532763426E-2</v>
      </c>
      <c r="NN5">
        <v>5.7638433399013972E-3</v>
      </c>
      <c r="NO5">
        <v>-0.6381713298177103</v>
      </c>
      <c r="NP5">
        <v>-5.0922280995269785E-3</v>
      </c>
      <c r="NQ5">
        <v>3.2076412475078816E-3</v>
      </c>
      <c r="NR5">
        <v>3.9808438975413553E-4</v>
      </c>
      <c r="NS5">
        <v>0.12438831634827634</v>
      </c>
      <c r="NT5">
        <v>0.26873042259258789</v>
      </c>
      <c r="NU5">
        <v>0.11794299924832306</v>
      </c>
      <c r="NV5">
        <v>3.3579071806555172E-2</v>
      </c>
      <c r="NW5">
        <v>-2.3814293848676338E-2</v>
      </c>
      <c r="NX5">
        <v>-0.33253236748080983</v>
      </c>
      <c r="NY5">
        <v>-1.6813142462632432E-2</v>
      </c>
      <c r="NZ5">
        <v>6.6209273952045566E-2</v>
      </c>
      <c r="OA5">
        <v>9.1692875250601741E-3</v>
      </c>
      <c r="OB5">
        <v>3.3261947766455753E-2</v>
      </c>
      <c r="OC5">
        <v>-8.9512002161370924E-2</v>
      </c>
      <c r="OD5">
        <v>-1.5387769314504088E-2</v>
      </c>
      <c r="OE5">
        <v>0.12010571994288251</v>
      </c>
      <c r="OF5">
        <v>-7.7938234450713961E-2</v>
      </c>
      <c r="OG5">
        <v>7.1548783223192608E-2</v>
      </c>
      <c r="OH5">
        <v>4.9873889696009067E-2</v>
      </c>
      <c r="OI5">
        <v>0.17016455076601852</v>
      </c>
      <c r="OJ5">
        <v>1.1295938723379946E-2</v>
      </c>
      <c r="OK5">
        <v>0.14555865805321178</v>
      </c>
      <c r="OL5">
        <v>6.2515397419715582E-2</v>
      </c>
      <c r="OM5">
        <v>0.15517248600074954</v>
      </c>
      <c r="ON5">
        <v>-0.18602276288546221</v>
      </c>
    </row>
    <row r="6" spans="1:404">
      <c r="A6" s="2">
        <v>1.0416666666666666E-2</v>
      </c>
      <c r="B6">
        <v>1.3350430770301529E-2</v>
      </c>
      <c r="C6">
        <v>-6.5099669768182239E-2</v>
      </c>
      <c r="D6">
        <v>-0.10798463376565325</v>
      </c>
      <c r="E6">
        <v>8.3944299178200829E-2</v>
      </c>
      <c r="F6">
        <v>1.7692915379821907E-2</v>
      </c>
      <c r="G6">
        <v>-0.69867662632689431</v>
      </c>
      <c r="H6">
        <v>-2.2876411175167536E-2</v>
      </c>
      <c r="I6">
        <v>-0.47957766643506489</v>
      </c>
      <c r="J6">
        <v>4.0853732027292297E-2</v>
      </c>
      <c r="K6">
        <v>-0.49329610684142217</v>
      </c>
      <c r="L6">
        <v>-0.3210388738548936</v>
      </c>
      <c r="M6">
        <v>4.425305914396082E-2</v>
      </c>
      <c r="N6">
        <v>2.7161072770305196E-2</v>
      </c>
      <c r="O6">
        <v>8.3692066018374214E-2</v>
      </c>
      <c r="P6">
        <v>0.17938492648224497</v>
      </c>
      <c r="Q6">
        <v>-7.0159810621544721E-2</v>
      </c>
      <c r="R6">
        <v>9.2900102149576086E-3</v>
      </c>
      <c r="S6">
        <v>8.8176917890257223E-3</v>
      </c>
      <c r="T6">
        <v>-2.694236843892334E-2</v>
      </c>
      <c r="U6">
        <v>-4.4521181951275414E-3</v>
      </c>
      <c r="V6">
        <v>1.1325787169343265E-2</v>
      </c>
      <c r="W6">
        <v>6.5219599031876227E-2</v>
      </c>
      <c r="X6">
        <v>9.0436500561847363E-2</v>
      </c>
      <c r="Y6">
        <v>2.4937118686989241E-2</v>
      </c>
      <c r="Z6">
        <v>-0.24320416707439632</v>
      </c>
      <c r="AA6">
        <v>-0.38721616617730786</v>
      </c>
      <c r="AB6">
        <v>-0.1281865008463926</v>
      </c>
      <c r="AC6">
        <v>2.6852278673974252E-2</v>
      </c>
      <c r="AD6">
        <v>2.1417304578385553E-2</v>
      </c>
      <c r="AE6">
        <v>-7.0369862165662558E-2</v>
      </c>
      <c r="AF6">
        <v>-0.11520577853241921</v>
      </c>
      <c r="AG6">
        <v>3.2191847034126329E-2</v>
      </c>
      <c r="AH6">
        <v>1.0114919630240079E-2</v>
      </c>
      <c r="AI6">
        <v>-0.69908868520776701</v>
      </c>
      <c r="AJ6">
        <v>0.14498382673757174</v>
      </c>
      <c r="AK6">
        <v>-1.632467250830115E-2</v>
      </c>
      <c r="AL6">
        <v>-0.52172598847217644</v>
      </c>
      <c r="AM6">
        <v>2.4117091232965772E-2</v>
      </c>
      <c r="AN6">
        <v>-1.4890449352151362E-2</v>
      </c>
      <c r="AO6">
        <v>2.635500392207582E-2</v>
      </c>
      <c r="AP6">
        <v>-6.7047258449606795E-2</v>
      </c>
      <c r="AQ6">
        <v>8.6349585602767381E-4</v>
      </c>
      <c r="AR6">
        <v>-1.5396003455363785E-2</v>
      </c>
      <c r="AS6">
        <v>9.4842914479611393E-3</v>
      </c>
      <c r="AT6">
        <v>-0.69663579060989211</v>
      </c>
      <c r="AU6">
        <v>-0.11881112289645063</v>
      </c>
      <c r="AV6">
        <v>3.6710253022506096E-3</v>
      </c>
      <c r="AW6">
        <v>9.0724845580214368E-3</v>
      </c>
      <c r="AX6">
        <v>-6.0534493786144609E-2</v>
      </c>
      <c r="AY6">
        <v>2.6853033767342974E-3</v>
      </c>
      <c r="AZ6">
        <v>4.9200036422291413E-2</v>
      </c>
      <c r="BA6">
        <v>0.11209392848240972</v>
      </c>
      <c r="BB6">
        <v>9.7684795211295722E-2</v>
      </c>
      <c r="BC6">
        <v>-3.512916727145271E-2</v>
      </c>
      <c r="BD6">
        <v>7.0993753211971225E-2</v>
      </c>
      <c r="BE6">
        <v>-8.892075300455439E-2</v>
      </c>
      <c r="BF6">
        <v>6.3475271565585439E-2</v>
      </c>
      <c r="BG6">
        <v>-0.13353886573991763</v>
      </c>
      <c r="BH6">
        <v>6.6461977217156902E-3</v>
      </c>
      <c r="BI6">
        <v>0.14342375405329028</v>
      </c>
      <c r="BJ6">
        <v>7.8211723374142037E-3</v>
      </c>
      <c r="BK6">
        <v>-0.11719400806495349</v>
      </c>
      <c r="BL6">
        <v>6.9866115320582955E-2</v>
      </c>
      <c r="BM6">
        <v>0.19169006911236988</v>
      </c>
      <c r="BN6">
        <v>9.2474852184223806E-3</v>
      </c>
      <c r="BO6">
        <v>-3.3188412534507709E-2</v>
      </c>
      <c r="BP6">
        <v>1.5963618516014744E-2</v>
      </c>
      <c r="BQ6">
        <v>5.5460687463617132E-2</v>
      </c>
      <c r="BR6">
        <v>1.3720419881869389E-2</v>
      </c>
      <c r="BS6">
        <v>-2.0714868159779107E-3</v>
      </c>
      <c r="BT6">
        <v>5.086392473044677E-2</v>
      </c>
      <c r="BU6">
        <v>-5.7796311321328502E-3</v>
      </c>
      <c r="BV6">
        <v>0.15397815543099691</v>
      </c>
      <c r="BW6">
        <v>4.3339360697580549E-2</v>
      </c>
      <c r="BX6">
        <v>2.8729509965561777E-2</v>
      </c>
      <c r="BY6">
        <v>-1.176030257319707E-2</v>
      </c>
      <c r="BZ6">
        <v>-1.9064294738598043E-2</v>
      </c>
      <c r="CA6">
        <v>-7.4848157237183341E-3</v>
      </c>
      <c r="CB6">
        <v>-5.3059635342435421E-2</v>
      </c>
      <c r="CC6">
        <v>1.328083839019698E-2</v>
      </c>
      <c r="CD6">
        <v>2.654206456679075E-2</v>
      </c>
      <c r="CE6">
        <v>-2.117719678816584E-2</v>
      </c>
      <c r="CF6">
        <v>-8.7257372410258199E-3</v>
      </c>
      <c r="CG6">
        <v>5.5270909927333349E-2</v>
      </c>
      <c r="CH6">
        <v>6.2873659630874074E-2</v>
      </c>
      <c r="CI6">
        <v>-0.10001958576774762</v>
      </c>
      <c r="CJ6">
        <v>-1.6305633301077694E-2</v>
      </c>
      <c r="CK6">
        <v>-2.3851898646035687E-3</v>
      </c>
      <c r="CL6">
        <v>1.5361748390741638E-3</v>
      </c>
      <c r="CM6">
        <v>1.2720023095395648E-2</v>
      </c>
      <c r="CN6">
        <v>2.6574951296728711E-3</v>
      </c>
      <c r="CO6">
        <v>-3.4071288083877695E-2</v>
      </c>
      <c r="CP6">
        <v>8.159139633024956E-2</v>
      </c>
      <c r="CQ6">
        <v>-6.4170780410284234E-2</v>
      </c>
      <c r="CR6">
        <v>3.3100626202468612E-2</v>
      </c>
      <c r="CS6">
        <v>7.4129801985758637E-2</v>
      </c>
      <c r="CT6">
        <v>6.2413554772119455E-2</v>
      </c>
      <c r="CU6">
        <v>-0.10382623384162326</v>
      </c>
      <c r="CV6">
        <v>-6.9449189125874245E-3</v>
      </c>
      <c r="CW6">
        <v>2.4527048764361483E-2</v>
      </c>
      <c r="CX6">
        <v>7.5325525340567592E-2</v>
      </c>
      <c r="CY6">
        <v>3.0208472056673728E-2</v>
      </c>
      <c r="CZ6">
        <v>1.9931339495715059E-2</v>
      </c>
      <c r="DA6">
        <v>1.6723112988682207E-2</v>
      </c>
      <c r="DB6">
        <v>0.12299128710321872</v>
      </c>
      <c r="DC6">
        <v>0.12063693060310764</v>
      </c>
      <c r="DD6">
        <v>5.9233163790981237E-2</v>
      </c>
      <c r="DE6">
        <v>-1.8999830691011906E-2</v>
      </c>
      <c r="DF6">
        <v>2.7100252903352281E-3</v>
      </c>
      <c r="DG6">
        <v>1.9142465344940812E-3</v>
      </c>
      <c r="DH6">
        <v>7.0326896167302476E-3</v>
      </c>
      <c r="DI6">
        <v>6.5252802720255923E-2</v>
      </c>
      <c r="DJ6">
        <v>2.1080036985742803E-2</v>
      </c>
      <c r="DK6">
        <v>-7.2423715827205949E-3</v>
      </c>
      <c r="DL6">
        <v>0.1321550630162365</v>
      </c>
      <c r="DM6">
        <v>-0.11772668721528372</v>
      </c>
      <c r="DN6">
        <v>-1.7017756038824924E-2</v>
      </c>
      <c r="DO6">
        <v>8.6011483675883474E-2</v>
      </c>
      <c r="DP6">
        <v>2.1040974287558252E-2</v>
      </c>
      <c r="DQ6">
        <v>-0.23728672389233518</v>
      </c>
      <c r="DR6">
        <v>3.7176224161057585E-2</v>
      </c>
      <c r="DS6">
        <v>2.1469197019694276E-3</v>
      </c>
      <c r="DT6">
        <v>-7.616788452935562E-2</v>
      </c>
      <c r="DU6">
        <v>0.14035922829071293</v>
      </c>
      <c r="DV6">
        <v>0.27359857122783626</v>
      </c>
      <c r="DW6">
        <v>0.16799398985995473</v>
      </c>
      <c r="DX6">
        <v>0.11750206196998937</v>
      </c>
      <c r="DY6">
        <v>0.15503002961939819</v>
      </c>
      <c r="DZ6">
        <v>5.3675538612691101E-2</v>
      </c>
      <c r="EA6">
        <v>4.0884821255934282E-2</v>
      </c>
      <c r="EB6">
        <v>1.5586122655060835E-2</v>
      </c>
      <c r="EC6">
        <v>0.19554399685059956</v>
      </c>
      <c r="ED6">
        <v>-1.0004826692998996E-2</v>
      </c>
      <c r="EE6">
        <v>5.5634974730069696E-2</v>
      </c>
      <c r="EF6">
        <v>1.4055145265976838E-2</v>
      </c>
      <c r="EG6">
        <v>2.9897054323731647E-3</v>
      </c>
      <c r="EH6">
        <v>-1.9820179390231062E-3</v>
      </c>
      <c r="EI6">
        <v>0.12653866419281612</v>
      </c>
      <c r="EJ6">
        <v>9.3677845634521098E-2</v>
      </c>
      <c r="EK6">
        <v>9.4486485294221541E-3</v>
      </c>
      <c r="EL6">
        <v>-3.4389370094307141E-2</v>
      </c>
      <c r="EM6">
        <v>-3.8586351733477374E-2</v>
      </c>
      <c r="EN6">
        <v>7.7291652902949759E-2</v>
      </c>
      <c r="EO6">
        <v>0.11288446428325602</v>
      </c>
      <c r="EP6">
        <v>6.3086246583201472E-2</v>
      </c>
      <c r="EQ6">
        <v>0.13509976258741385</v>
      </c>
      <c r="ER6">
        <v>-3.548138180848585E-3</v>
      </c>
      <c r="ES6">
        <v>-0.11894798104739877</v>
      </c>
      <c r="ET6">
        <v>-4.2705145687503641E-3</v>
      </c>
      <c r="EU6">
        <v>2.8643505247953655E-3</v>
      </c>
      <c r="EV6">
        <v>-1.965434532873768E-2</v>
      </c>
      <c r="EW6">
        <v>-7.0590070049081396E-2</v>
      </c>
      <c r="EX6">
        <v>1.1663862581729904E-2</v>
      </c>
      <c r="EY6">
        <v>5.2848260725415638E-2</v>
      </c>
      <c r="EZ6">
        <v>-1.3909021268732757E-2</v>
      </c>
      <c r="FA6">
        <v>3.9615196596029349E-3</v>
      </c>
      <c r="FB6">
        <v>4.9345396643359407E-2</v>
      </c>
      <c r="FC6">
        <v>-6.3150799606330604E-3</v>
      </c>
      <c r="FD6">
        <v>-1.596929571141207E-3</v>
      </c>
      <c r="FE6">
        <v>-0.12845944334197937</v>
      </c>
      <c r="FF6">
        <v>-3.2510171497997994E-2</v>
      </c>
      <c r="FG6">
        <v>-7.3157863054793479E-3</v>
      </c>
      <c r="FH6">
        <v>3.2817138410052273E-2</v>
      </c>
      <c r="FI6">
        <v>7.3945270393846907E-2</v>
      </c>
      <c r="FJ6">
        <v>-5.6785149299499156E-3</v>
      </c>
      <c r="FK6">
        <v>-4.5183311441834594E-2</v>
      </c>
      <c r="FL6">
        <v>0.1153357555466214</v>
      </c>
      <c r="FM6">
        <v>0.10548124891274065</v>
      </c>
      <c r="FN6">
        <v>3.4954755472473703E-2</v>
      </c>
      <c r="FO6">
        <v>8.7961529759392129E-2</v>
      </c>
      <c r="FP6">
        <v>8.9468850450967613E-2</v>
      </c>
      <c r="FQ6">
        <v>4.6595602551414671E-2</v>
      </c>
      <c r="FR6">
        <v>7.9123272610901896E-3</v>
      </c>
      <c r="FS6">
        <v>2.1063907504991774E-2</v>
      </c>
      <c r="FT6">
        <v>0.13698490729997445</v>
      </c>
      <c r="FU6">
        <v>-6.8347789255565616E-2</v>
      </c>
      <c r="FV6">
        <v>9.3708668353449029E-3</v>
      </c>
      <c r="FW6">
        <v>4.781101723657314E-2</v>
      </c>
      <c r="FX6">
        <v>-4.5735091463449076E-2</v>
      </c>
      <c r="FY6">
        <v>0.16824719935102736</v>
      </c>
      <c r="FZ6">
        <v>-0.11673897306447481</v>
      </c>
      <c r="GA6">
        <v>7.5661336819761768E-2</v>
      </c>
      <c r="GB6">
        <v>-0.69984880921974901</v>
      </c>
      <c r="GC6">
        <v>0.11700869236713558</v>
      </c>
      <c r="GD6">
        <v>0.11812630085315697</v>
      </c>
      <c r="GE6">
        <v>7.6787326525805694E-2</v>
      </c>
      <c r="GF6">
        <v>-1.977238796859376E-2</v>
      </c>
      <c r="GG6">
        <v>-2.2899610325973932E-3</v>
      </c>
      <c r="GH6">
        <v>-1.5645263568724751E-2</v>
      </c>
      <c r="GI6">
        <v>3.4997687430236971E-2</v>
      </c>
      <c r="GJ6">
        <v>-5.9106505242518023E-2</v>
      </c>
      <c r="GK6">
        <v>-0.10431434983094105</v>
      </c>
      <c r="GL6">
        <v>-1.513260585466183E-2</v>
      </c>
      <c r="GM6">
        <v>7.9673391229175022E-2</v>
      </c>
      <c r="GN6">
        <v>-0.5668489651307167</v>
      </c>
      <c r="GO6">
        <v>0.31976302212319396</v>
      </c>
      <c r="GP6">
        <v>-5.3676598863345207E-2</v>
      </c>
      <c r="GQ6">
        <v>-0.48678280450091871</v>
      </c>
      <c r="GR6">
        <v>-4.3703396158020907E-2</v>
      </c>
      <c r="GS6">
        <v>-0.69999733221527272</v>
      </c>
      <c r="GT6">
        <v>-0.20909919508726704</v>
      </c>
      <c r="GU6">
        <v>1.3685260215766552E-2</v>
      </c>
      <c r="GV6">
        <v>0.17707149805573924</v>
      </c>
      <c r="GW6">
        <v>5.4350755611597499E-3</v>
      </c>
      <c r="GX6">
        <v>-7.5989802938836434E-2</v>
      </c>
      <c r="GY6">
        <v>2.9815099705122307E-3</v>
      </c>
      <c r="GZ6">
        <v>-0.69952367553007933</v>
      </c>
      <c r="HA6">
        <v>-0.13752911309333982</v>
      </c>
      <c r="HB6">
        <v>5.399634465289025E-2</v>
      </c>
      <c r="HC6">
        <v>-1.55180537928028E-2</v>
      </c>
      <c r="HD6">
        <v>0.18093004955810615</v>
      </c>
      <c r="HE6">
        <v>-0.17035462874204874</v>
      </c>
      <c r="HF6">
        <v>-5.4877740570921943E-2</v>
      </c>
      <c r="HG6">
        <v>-0.69643476233316381</v>
      </c>
      <c r="HH6">
        <v>-0.69988155422513454</v>
      </c>
      <c r="HI6">
        <v>8.5228289561779247E-2</v>
      </c>
      <c r="HJ6">
        <v>-7.0359599200413556E-2</v>
      </c>
      <c r="HK6">
        <v>3.7862515042457741E-3</v>
      </c>
      <c r="HL6">
        <v>-3.243307096528477E-2</v>
      </c>
      <c r="HM6">
        <v>-0.69924618763633317</v>
      </c>
      <c r="HN6">
        <v>5.7791986335098848E-2</v>
      </c>
      <c r="HO6">
        <v>-0.69953322190678846</v>
      </c>
      <c r="HP6">
        <v>-0.69952949456376756</v>
      </c>
      <c r="HQ6">
        <v>2.2152813045109031E-2</v>
      </c>
      <c r="HR6">
        <v>7.6276837768391614E-2</v>
      </c>
      <c r="HS6">
        <v>-0.69534830979121998</v>
      </c>
      <c r="HT6">
        <v>-0.69989927499398741</v>
      </c>
      <c r="HU6">
        <v>-2.9067964396216183E-2</v>
      </c>
      <c r="HV6">
        <v>0.13481141073884192</v>
      </c>
      <c r="HW6">
        <v>-2.540105429035564E-3</v>
      </c>
      <c r="HX6">
        <v>7.0859344832640225E-2</v>
      </c>
      <c r="HY6">
        <v>-1.4296836370099496E-2</v>
      </c>
      <c r="HZ6">
        <v>-0.33613592012002436</v>
      </c>
      <c r="IA6">
        <v>-0.10202402791437749</v>
      </c>
      <c r="IB6">
        <v>7.3499441558589701E-2</v>
      </c>
      <c r="IC6">
        <v>2.6594329553043202E-3</v>
      </c>
      <c r="ID6">
        <v>-0.69961917366255977</v>
      </c>
      <c r="IE6">
        <v>9.1419753822349084E-2</v>
      </c>
      <c r="IF6">
        <v>3.7599705312219428E-2</v>
      </c>
      <c r="IG6">
        <v>-2.3706395958962182E-2</v>
      </c>
      <c r="IH6">
        <v>8.557676336987087E-2</v>
      </c>
      <c r="II6">
        <v>4.1780091007148155E-2</v>
      </c>
      <c r="IJ6">
        <v>-0.69698068665349222</v>
      </c>
      <c r="IK6">
        <v>5.6472218837806787E-2</v>
      </c>
      <c r="IL6">
        <v>-0.46940753959930059</v>
      </c>
      <c r="IM6">
        <v>0.15084079576425774</v>
      </c>
      <c r="IN6">
        <v>8.82230858359241E-2</v>
      </c>
      <c r="IO6">
        <v>-5.9053796579928736E-2</v>
      </c>
      <c r="IP6">
        <v>-0.21143656259823243</v>
      </c>
      <c r="IQ6">
        <v>-0.33259118512483443</v>
      </c>
      <c r="IR6">
        <v>-0.69696585124263233</v>
      </c>
      <c r="IS6">
        <v>-0.69694600349399038</v>
      </c>
      <c r="IT6">
        <v>4.1224229509393084E-2</v>
      </c>
      <c r="IU6">
        <v>-0.10748291188547815</v>
      </c>
      <c r="IV6">
        <v>-0.45948980699736097</v>
      </c>
      <c r="IW6">
        <v>-8.6607145751280146E-2</v>
      </c>
      <c r="IX6">
        <v>-0.6590318811293292</v>
      </c>
      <c r="IY6">
        <v>-0.6555047563870785</v>
      </c>
      <c r="IZ6">
        <v>-4.676620094892725E-2</v>
      </c>
      <c r="JA6">
        <v>-1.344100644063817E-2</v>
      </c>
      <c r="JB6">
        <v>-2.9692807052855923E-2</v>
      </c>
      <c r="JC6">
        <v>0.30966500083540044</v>
      </c>
      <c r="JD6">
        <v>-0.14655597955593574</v>
      </c>
      <c r="JE6">
        <v>1.8063421289633338E-2</v>
      </c>
      <c r="JF6">
        <v>-3.4871922902322369E-2</v>
      </c>
      <c r="JG6">
        <v>5.8849294008720028E-2</v>
      </c>
      <c r="JH6">
        <v>-0.16031194880940697</v>
      </c>
      <c r="JI6">
        <v>-0.69815209269315948</v>
      </c>
      <c r="JJ6">
        <v>9.0427116082697032E-2</v>
      </c>
      <c r="JK6">
        <v>-9.7978634328619252E-2</v>
      </c>
      <c r="JL6">
        <v>-0.69941263882975979</v>
      </c>
      <c r="JM6">
        <v>0.11418281847562692</v>
      </c>
      <c r="JN6">
        <v>-0.69981286366319051</v>
      </c>
      <c r="JO6">
        <v>-0.21897811824033661</v>
      </c>
      <c r="JP6">
        <v>-8.266863647429519E-2</v>
      </c>
      <c r="JQ6">
        <v>-0.69911459904142181</v>
      </c>
      <c r="JR6">
        <v>0.18945435609346492</v>
      </c>
      <c r="JS6">
        <v>0.19684329090593478</v>
      </c>
      <c r="JT6">
        <v>-0.22515132960579246</v>
      </c>
      <c r="JU6">
        <v>-0.13374571908652347</v>
      </c>
      <c r="JV6">
        <v>-0.31290771354391178</v>
      </c>
      <c r="JW6">
        <v>-7.989137077223523E-3</v>
      </c>
      <c r="JX6">
        <v>7.687375739148028E-2</v>
      </c>
      <c r="JY6">
        <v>-0.43535762329881583</v>
      </c>
      <c r="JZ6">
        <v>-0.13847696571514612</v>
      </c>
      <c r="KA6">
        <v>-0.42974192637634245</v>
      </c>
      <c r="KB6">
        <v>-0.69999217351334075</v>
      </c>
      <c r="KC6">
        <v>0.12967681990480467</v>
      </c>
      <c r="KD6">
        <v>-0.30784227089996591</v>
      </c>
      <c r="KE6">
        <v>6.4180598174971293E-2</v>
      </c>
      <c r="KF6">
        <v>8.9207531941080179E-2</v>
      </c>
      <c r="KG6">
        <v>-0.6996260611670585</v>
      </c>
      <c r="KH6">
        <v>0.25688858164405615</v>
      </c>
      <c r="KI6">
        <v>-0.69897530294306254</v>
      </c>
      <c r="KJ6">
        <v>-0.69675921206587865</v>
      </c>
      <c r="KK6">
        <v>2.4471094608914386E-2</v>
      </c>
      <c r="KL6">
        <v>-0.69910175522351714</v>
      </c>
      <c r="KM6">
        <v>-3.2486232861557413E-2</v>
      </c>
      <c r="KN6">
        <v>-0.14156110117772058</v>
      </c>
      <c r="KO6">
        <v>-0.43791272752818677</v>
      </c>
      <c r="KP6">
        <v>-0.49927001204703986</v>
      </c>
      <c r="KQ6">
        <v>4.747204803434267E-2</v>
      </c>
      <c r="KR6">
        <v>1.9956227992459575E-3</v>
      </c>
      <c r="KS6">
        <v>5.1287831267510138E-2</v>
      </c>
      <c r="KT6">
        <v>5.1438938869808777E-2</v>
      </c>
      <c r="KU6">
        <v>-0.3872443097899797</v>
      </c>
      <c r="KV6">
        <v>0.10883565181115935</v>
      </c>
      <c r="KW6">
        <v>-0.69979677818388519</v>
      </c>
      <c r="KX6">
        <v>-0.14021245609886418</v>
      </c>
      <c r="KY6">
        <v>-0.65064691533713537</v>
      </c>
      <c r="KZ6">
        <v>-0.69854116016827572</v>
      </c>
      <c r="LA6">
        <v>-0.129552132134402</v>
      </c>
      <c r="LB6">
        <v>-2.8722918032140939E-2</v>
      </c>
      <c r="LC6">
        <v>3.4502807646418943E-2</v>
      </c>
      <c r="LD6">
        <v>-6.0231104694551486E-2</v>
      </c>
      <c r="LE6">
        <v>5.4256374566461804E-2</v>
      </c>
      <c r="LF6">
        <v>-4.7676263274446955E-2</v>
      </c>
      <c r="LG6">
        <v>1.4410963473857901E-2</v>
      </c>
      <c r="LH6">
        <v>2.8471938205607041E-3</v>
      </c>
      <c r="LI6">
        <v>0.14365150633474763</v>
      </c>
      <c r="LJ6">
        <v>-0.69998386482644503</v>
      </c>
      <c r="LK6">
        <v>3.9035110751834963E-3</v>
      </c>
      <c r="LL6">
        <v>-0.14953574170184608</v>
      </c>
      <c r="LM6">
        <v>1.6726673856525806E-2</v>
      </c>
      <c r="LN6">
        <v>-1.0904572948407154E-2</v>
      </c>
      <c r="LO6">
        <v>2.412529965777746E-3</v>
      </c>
      <c r="LP6">
        <v>-9.2372454582990898E-2</v>
      </c>
      <c r="LQ6">
        <v>0.13058290485104498</v>
      </c>
      <c r="LR6">
        <v>-0.69623950137850088</v>
      </c>
      <c r="LS6">
        <v>5.4053557067720095E-2</v>
      </c>
      <c r="LT6">
        <v>2.4366721959658486E-2</v>
      </c>
      <c r="LU6">
        <v>-0.42588621922972525</v>
      </c>
      <c r="LV6">
        <v>-0.6994042222018233</v>
      </c>
      <c r="LW6">
        <v>-0.33090074581595591</v>
      </c>
      <c r="LX6">
        <v>0.12995035677128083</v>
      </c>
      <c r="LY6">
        <v>5.2414149219276581E-3</v>
      </c>
      <c r="LZ6">
        <v>-3.2567245756100566E-2</v>
      </c>
      <c r="MA6">
        <v>-0.6336166534340022</v>
      </c>
      <c r="MB6">
        <v>-8.9932107161161831E-2</v>
      </c>
      <c r="MC6">
        <v>3.3935879991072496E-3</v>
      </c>
      <c r="MD6">
        <v>0.1395770219032281</v>
      </c>
      <c r="ME6">
        <v>8.39789150683347E-2</v>
      </c>
      <c r="MF6">
        <v>2.9975617333461532E-2</v>
      </c>
      <c r="MG6">
        <v>6.4527688939259531E-2</v>
      </c>
      <c r="MH6">
        <v>-0.27586442748062945</v>
      </c>
      <c r="MI6">
        <v>2.559218442711066E-2</v>
      </c>
      <c r="MJ6">
        <v>-7.7678820443202165E-2</v>
      </c>
      <c r="MK6">
        <v>4.2201967922562603E-2</v>
      </c>
      <c r="ML6">
        <v>-6.7343513440512565E-2</v>
      </c>
      <c r="MM6">
        <v>0.10396433499444778</v>
      </c>
      <c r="MN6">
        <v>5.724749723789483E-2</v>
      </c>
      <c r="MO6">
        <v>-4.0678524836043638E-2</v>
      </c>
      <c r="MP6">
        <v>0.13213787353566173</v>
      </c>
      <c r="MQ6">
        <v>0.10471250390924616</v>
      </c>
      <c r="MR6">
        <v>2.209979447070573E-2</v>
      </c>
      <c r="MS6">
        <v>0.17900557242416831</v>
      </c>
      <c r="MT6">
        <v>0.11355010836624348</v>
      </c>
      <c r="MU6">
        <v>-5.7259214112387373E-2</v>
      </c>
      <c r="MV6">
        <v>-0.10115421021137576</v>
      </c>
      <c r="MW6">
        <v>-5.1905716000180985E-2</v>
      </c>
      <c r="MX6">
        <v>6.2847912415700175E-2</v>
      </c>
      <c r="MY6">
        <v>-1.044129587011962E-2</v>
      </c>
      <c r="MZ6">
        <v>8.9692541466177056E-2</v>
      </c>
      <c r="NA6">
        <v>0.10920001941836584</v>
      </c>
      <c r="NB6">
        <v>1.4380760022413466E-2</v>
      </c>
      <c r="NC6">
        <v>5.6511566428659205E-2</v>
      </c>
      <c r="ND6">
        <v>-0.13268577807217516</v>
      </c>
      <c r="NE6">
        <v>-1.0993894330386084E-2</v>
      </c>
      <c r="NF6">
        <v>-1.1084393088574255E-2</v>
      </c>
      <c r="NG6">
        <v>-5.1908658859119834E-2</v>
      </c>
      <c r="NH6">
        <v>-0.12270285886288813</v>
      </c>
      <c r="NI6">
        <v>-0.69148905497713509</v>
      </c>
      <c r="NJ6">
        <v>4.0791930000087767E-2</v>
      </c>
      <c r="NK6">
        <v>-1.6913893251817327E-2</v>
      </c>
      <c r="NL6">
        <v>-3.6546720849386885E-2</v>
      </c>
      <c r="NM6">
        <v>7.3414814532763426E-2</v>
      </c>
      <c r="NN6">
        <v>5.7638433399013972E-3</v>
      </c>
      <c r="NO6">
        <v>-0.6381713298177103</v>
      </c>
      <c r="NP6">
        <v>-5.0922280995269785E-3</v>
      </c>
      <c r="NQ6">
        <v>3.2076412475078816E-3</v>
      </c>
      <c r="NR6">
        <v>3.9808438975413553E-4</v>
      </c>
      <c r="NS6">
        <v>0.12438831634827634</v>
      </c>
      <c r="NT6">
        <v>0.26873042259258789</v>
      </c>
      <c r="NU6">
        <v>0.11794299924832306</v>
      </c>
      <c r="NV6">
        <v>3.3579071806555172E-2</v>
      </c>
      <c r="NW6">
        <v>-2.3814293848676338E-2</v>
      </c>
      <c r="NX6">
        <v>-0.33253236748080983</v>
      </c>
      <c r="NY6">
        <v>-1.6813142462632432E-2</v>
      </c>
      <c r="NZ6">
        <v>6.6209273952045566E-2</v>
      </c>
      <c r="OA6">
        <v>9.1692875250601741E-3</v>
      </c>
      <c r="OB6">
        <v>3.3261947766455753E-2</v>
      </c>
      <c r="OC6">
        <v>-8.9512002161370924E-2</v>
      </c>
      <c r="OD6">
        <v>-1.5387769314504088E-2</v>
      </c>
      <c r="OE6">
        <v>0.12010571994288251</v>
      </c>
      <c r="OF6">
        <v>-7.7938234450713961E-2</v>
      </c>
      <c r="OG6">
        <v>7.1548783223192608E-2</v>
      </c>
      <c r="OH6">
        <v>4.9873889696009067E-2</v>
      </c>
      <c r="OI6">
        <v>0.17016455076601852</v>
      </c>
      <c r="OJ6">
        <v>1.1295938723379946E-2</v>
      </c>
      <c r="OK6">
        <v>0.14555865805321178</v>
      </c>
      <c r="OL6">
        <v>6.2515397419715582E-2</v>
      </c>
      <c r="OM6">
        <v>0.15517248600074954</v>
      </c>
      <c r="ON6">
        <v>-0.18602276288546221</v>
      </c>
    </row>
    <row r="7" spans="1:404">
      <c r="A7" s="2">
        <v>2.0833333333333332E-2</v>
      </c>
      <c r="B7">
        <v>1.3350430770301529E-2</v>
      </c>
      <c r="C7">
        <v>-6.5099669768182239E-2</v>
      </c>
      <c r="D7">
        <v>-0.10798463376565325</v>
      </c>
      <c r="E7">
        <v>8.3944299178200829E-2</v>
      </c>
      <c r="F7">
        <v>1.7692915379821907E-2</v>
      </c>
      <c r="G7">
        <v>-0.69867662632689431</v>
      </c>
      <c r="H7">
        <v>-2.2876411175167536E-2</v>
      </c>
      <c r="I7">
        <v>-0.47957766643506489</v>
      </c>
      <c r="J7">
        <v>4.0853732027292297E-2</v>
      </c>
      <c r="K7">
        <v>-0.49329610684142217</v>
      </c>
      <c r="L7">
        <v>-0.3210388738548936</v>
      </c>
      <c r="M7">
        <v>4.425305914396082E-2</v>
      </c>
      <c r="N7">
        <v>2.7161072770305196E-2</v>
      </c>
      <c r="O7">
        <v>8.3692066018374214E-2</v>
      </c>
      <c r="P7">
        <v>0.17938492648224497</v>
      </c>
      <c r="Q7">
        <v>-7.0159810621544721E-2</v>
      </c>
      <c r="R7">
        <v>9.2900102149576086E-3</v>
      </c>
      <c r="S7">
        <v>8.8176917890257223E-3</v>
      </c>
      <c r="T7">
        <v>-2.694236843892334E-2</v>
      </c>
      <c r="U7">
        <v>-4.4521181951275414E-3</v>
      </c>
      <c r="V7">
        <v>1.1325787169343265E-2</v>
      </c>
      <c r="W7">
        <v>6.5219599031876227E-2</v>
      </c>
      <c r="X7">
        <v>9.0436500561847363E-2</v>
      </c>
      <c r="Y7">
        <v>2.4937118686989241E-2</v>
      </c>
      <c r="Z7">
        <v>-0.24320416707439632</v>
      </c>
      <c r="AA7">
        <v>-0.38721616617730786</v>
      </c>
      <c r="AB7">
        <v>-0.1281865008463926</v>
      </c>
      <c r="AC7">
        <v>2.6852278673974252E-2</v>
      </c>
      <c r="AD7">
        <v>2.1417304578385553E-2</v>
      </c>
      <c r="AE7">
        <v>-7.0369862165662558E-2</v>
      </c>
      <c r="AF7">
        <v>-0.11520577853241921</v>
      </c>
      <c r="AG7">
        <v>3.2191847034126329E-2</v>
      </c>
      <c r="AH7">
        <v>1.0114919630240079E-2</v>
      </c>
      <c r="AI7">
        <v>-0.69908868520776701</v>
      </c>
      <c r="AJ7">
        <v>0.14498382673757174</v>
      </c>
      <c r="AK7">
        <v>-1.632467250830115E-2</v>
      </c>
      <c r="AL7">
        <v>-0.52172598847217644</v>
      </c>
      <c r="AM7">
        <v>2.4117091232965772E-2</v>
      </c>
      <c r="AN7">
        <v>-1.4890449352151362E-2</v>
      </c>
      <c r="AO7">
        <v>2.635500392207582E-2</v>
      </c>
      <c r="AP7">
        <v>-6.7047258449606795E-2</v>
      </c>
      <c r="AQ7">
        <v>8.6349585602767381E-4</v>
      </c>
      <c r="AR7">
        <v>-1.5396003455363785E-2</v>
      </c>
      <c r="AS7">
        <v>9.4842914479611393E-3</v>
      </c>
      <c r="AT7">
        <v>-0.69663579060989211</v>
      </c>
      <c r="AU7">
        <v>-0.11881112289645063</v>
      </c>
      <c r="AV7">
        <v>3.6710253022506096E-3</v>
      </c>
      <c r="AW7">
        <v>9.0724845580214368E-3</v>
      </c>
      <c r="AX7">
        <v>-6.0534493786144609E-2</v>
      </c>
      <c r="AY7">
        <v>2.6853033767342974E-3</v>
      </c>
      <c r="AZ7">
        <v>4.9200036422291413E-2</v>
      </c>
      <c r="BA7">
        <v>0.11209392848240972</v>
      </c>
      <c r="BB7">
        <v>9.7684795211295722E-2</v>
      </c>
      <c r="BC7">
        <v>-3.512916727145271E-2</v>
      </c>
      <c r="BD7">
        <v>7.0993753211971225E-2</v>
      </c>
      <c r="BE7">
        <v>-8.892075300455439E-2</v>
      </c>
      <c r="BF7">
        <v>6.3475271565585439E-2</v>
      </c>
      <c r="BG7">
        <v>-0.13353886573991763</v>
      </c>
      <c r="BH7">
        <v>6.6461977217156902E-3</v>
      </c>
      <c r="BI7">
        <v>0.14342375405329028</v>
      </c>
      <c r="BJ7">
        <v>7.8211723374142037E-3</v>
      </c>
      <c r="BK7">
        <v>-0.11719400806495349</v>
      </c>
      <c r="BL7">
        <v>6.9866115320582955E-2</v>
      </c>
      <c r="BM7">
        <v>0.19169006911236988</v>
      </c>
      <c r="BN7">
        <v>9.2474852184223806E-3</v>
      </c>
      <c r="BO7">
        <v>-3.3188412534507709E-2</v>
      </c>
      <c r="BP7">
        <v>1.5963618516014744E-2</v>
      </c>
      <c r="BQ7">
        <v>5.5460687463617132E-2</v>
      </c>
      <c r="BR7">
        <v>1.3720419881869389E-2</v>
      </c>
      <c r="BS7">
        <v>-2.0714868159779107E-3</v>
      </c>
      <c r="BT7">
        <v>5.086392473044677E-2</v>
      </c>
      <c r="BU7">
        <v>-5.7796311321328502E-3</v>
      </c>
      <c r="BV7">
        <v>0.15397815543099691</v>
      </c>
      <c r="BW7">
        <v>4.3339360697580549E-2</v>
      </c>
      <c r="BX7">
        <v>2.8729509965561777E-2</v>
      </c>
      <c r="BY7">
        <v>-1.176030257319707E-2</v>
      </c>
      <c r="BZ7">
        <v>-1.9064294738598043E-2</v>
      </c>
      <c r="CA7">
        <v>-7.4848157237183341E-3</v>
      </c>
      <c r="CB7">
        <v>-5.3059635342435421E-2</v>
      </c>
      <c r="CC7">
        <v>1.328083839019698E-2</v>
      </c>
      <c r="CD7">
        <v>2.654206456679075E-2</v>
      </c>
      <c r="CE7">
        <v>-2.117719678816584E-2</v>
      </c>
      <c r="CF7">
        <v>-8.7257372410258199E-3</v>
      </c>
      <c r="CG7">
        <v>5.5270909927333349E-2</v>
      </c>
      <c r="CH7">
        <v>6.2873659630874074E-2</v>
      </c>
      <c r="CI7">
        <v>-0.10001958576774762</v>
      </c>
      <c r="CJ7">
        <v>-1.6305633301077694E-2</v>
      </c>
      <c r="CK7">
        <v>-2.3851898646035687E-3</v>
      </c>
      <c r="CL7">
        <v>1.5361748390741638E-3</v>
      </c>
      <c r="CM7">
        <v>1.2720023095395648E-2</v>
      </c>
      <c r="CN7">
        <v>2.6574951296728711E-3</v>
      </c>
      <c r="CO7">
        <v>-3.4071288083877695E-2</v>
      </c>
      <c r="CP7">
        <v>8.159139633024956E-2</v>
      </c>
      <c r="CQ7">
        <v>-6.4170780410284234E-2</v>
      </c>
      <c r="CR7">
        <v>3.3100626202468612E-2</v>
      </c>
      <c r="CS7">
        <v>7.4129801985758637E-2</v>
      </c>
      <c r="CT7">
        <v>6.2413554772119455E-2</v>
      </c>
      <c r="CU7">
        <v>-0.10382623384162326</v>
      </c>
      <c r="CV7">
        <v>-6.9449189125874245E-3</v>
      </c>
      <c r="CW7">
        <v>2.4527048764361483E-2</v>
      </c>
      <c r="CX7">
        <v>7.5325525340567592E-2</v>
      </c>
      <c r="CY7">
        <v>3.0208472056673728E-2</v>
      </c>
      <c r="CZ7">
        <v>1.9931339495715059E-2</v>
      </c>
      <c r="DA7">
        <v>1.6723112988682207E-2</v>
      </c>
      <c r="DB7">
        <v>0.12299128710321872</v>
      </c>
      <c r="DC7">
        <v>0.12063693060310764</v>
      </c>
      <c r="DD7">
        <v>5.9233163790981237E-2</v>
      </c>
      <c r="DE7">
        <v>-1.8999830691011906E-2</v>
      </c>
      <c r="DF7">
        <v>2.7100252903352281E-3</v>
      </c>
      <c r="DG7">
        <v>1.9142465344940812E-3</v>
      </c>
      <c r="DH7">
        <v>7.0326896167302476E-3</v>
      </c>
      <c r="DI7">
        <v>6.5252802720255923E-2</v>
      </c>
      <c r="DJ7">
        <v>2.1080036985742803E-2</v>
      </c>
      <c r="DK7">
        <v>-7.2423715827205949E-3</v>
      </c>
      <c r="DL7">
        <v>0.1321550630162365</v>
      </c>
      <c r="DM7">
        <v>-0.11772668721528372</v>
      </c>
      <c r="DN7">
        <v>-1.7017756038824924E-2</v>
      </c>
      <c r="DO7">
        <v>8.6011483675883474E-2</v>
      </c>
      <c r="DP7">
        <v>2.1040974287558252E-2</v>
      </c>
      <c r="DQ7">
        <v>-0.23728672389233518</v>
      </c>
      <c r="DR7">
        <v>3.7176224161057585E-2</v>
      </c>
      <c r="DS7">
        <v>2.1469197019694276E-3</v>
      </c>
      <c r="DT7">
        <v>-7.616788452935562E-2</v>
      </c>
      <c r="DU7">
        <v>0.14035922829071293</v>
      </c>
      <c r="DV7">
        <v>0.27359857122783626</v>
      </c>
      <c r="DW7">
        <v>0.16799398985995473</v>
      </c>
      <c r="DX7">
        <v>0.11750206196998937</v>
      </c>
      <c r="DY7">
        <v>0.15503002961939819</v>
      </c>
      <c r="DZ7">
        <v>5.3675538612691101E-2</v>
      </c>
      <c r="EA7">
        <v>4.0884821255934282E-2</v>
      </c>
      <c r="EB7">
        <v>1.5586122655060835E-2</v>
      </c>
      <c r="EC7">
        <v>0.19554399685059956</v>
      </c>
      <c r="ED7">
        <v>-1.0004826692998996E-2</v>
      </c>
      <c r="EE7">
        <v>5.5634974730069696E-2</v>
      </c>
      <c r="EF7">
        <v>1.4055145265976838E-2</v>
      </c>
      <c r="EG7">
        <v>2.9897054323731647E-3</v>
      </c>
      <c r="EH7">
        <v>-1.9820179390231062E-3</v>
      </c>
      <c r="EI7">
        <v>0.12653866419281612</v>
      </c>
      <c r="EJ7">
        <v>9.3677845634521098E-2</v>
      </c>
      <c r="EK7">
        <v>9.4486485294221541E-3</v>
      </c>
      <c r="EL7">
        <v>-3.4389370094307141E-2</v>
      </c>
      <c r="EM7">
        <v>-3.8586351733477374E-2</v>
      </c>
      <c r="EN7">
        <v>7.7291652902949759E-2</v>
      </c>
      <c r="EO7">
        <v>0.11288446428325602</v>
      </c>
      <c r="EP7">
        <v>6.3086246583201472E-2</v>
      </c>
      <c r="EQ7">
        <v>0.13509976258741385</v>
      </c>
      <c r="ER7">
        <v>-3.548138180848585E-3</v>
      </c>
      <c r="ES7">
        <v>-0.11894798104739877</v>
      </c>
      <c r="ET7">
        <v>-4.2705145687503641E-3</v>
      </c>
      <c r="EU7">
        <v>2.8643505247953655E-3</v>
      </c>
      <c r="EV7">
        <v>-1.965434532873768E-2</v>
      </c>
      <c r="EW7">
        <v>-7.0590070049081396E-2</v>
      </c>
      <c r="EX7">
        <v>1.1663862581729904E-2</v>
      </c>
      <c r="EY7">
        <v>5.2848260725415638E-2</v>
      </c>
      <c r="EZ7">
        <v>-1.3909021268732757E-2</v>
      </c>
      <c r="FA7">
        <v>3.9615196596029349E-3</v>
      </c>
      <c r="FB7">
        <v>4.9345396643359407E-2</v>
      </c>
      <c r="FC7">
        <v>-6.3150799606330604E-3</v>
      </c>
      <c r="FD7">
        <v>-1.596929571141207E-3</v>
      </c>
      <c r="FE7">
        <v>-0.12845944334197937</v>
      </c>
      <c r="FF7">
        <v>-3.2510171497997994E-2</v>
      </c>
      <c r="FG7">
        <v>-7.3157863054793479E-3</v>
      </c>
      <c r="FH7">
        <v>3.2817138410052273E-2</v>
      </c>
      <c r="FI7">
        <v>7.3945270393846907E-2</v>
      </c>
      <c r="FJ7">
        <v>-5.6785149299499156E-3</v>
      </c>
      <c r="FK7">
        <v>-4.5183311441834594E-2</v>
      </c>
      <c r="FL7">
        <v>0.1153357555466214</v>
      </c>
      <c r="FM7">
        <v>0.10548124891274065</v>
      </c>
      <c r="FN7">
        <v>3.4954755472473703E-2</v>
      </c>
      <c r="FO7">
        <v>8.7961529759392129E-2</v>
      </c>
      <c r="FP7">
        <v>8.9468850450967613E-2</v>
      </c>
      <c r="FQ7">
        <v>4.6595602551414671E-2</v>
      </c>
      <c r="FR7">
        <v>7.9123272610901896E-3</v>
      </c>
      <c r="FS7">
        <v>2.1063907504991774E-2</v>
      </c>
      <c r="FT7">
        <v>0.13698490729997445</v>
      </c>
      <c r="FU7">
        <v>-6.8347789255565616E-2</v>
      </c>
      <c r="FV7">
        <v>9.3708668353449029E-3</v>
      </c>
      <c r="FW7">
        <v>4.781101723657314E-2</v>
      </c>
      <c r="FX7">
        <v>-4.5735091463449076E-2</v>
      </c>
      <c r="FY7">
        <v>0.16824719935102736</v>
      </c>
      <c r="FZ7">
        <v>-0.11673897306447481</v>
      </c>
      <c r="GA7">
        <v>7.5661336819761768E-2</v>
      </c>
      <c r="GB7">
        <v>-0.69984880921974901</v>
      </c>
      <c r="GC7">
        <v>0.11700869236713558</v>
      </c>
      <c r="GD7">
        <v>0.11812630085315697</v>
      </c>
      <c r="GE7">
        <v>7.6787326525805694E-2</v>
      </c>
      <c r="GF7">
        <v>-1.977238796859376E-2</v>
      </c>
      <c r="GG7">
        <v>-2.2899610325973932E-3</v>
      </c>
      <c r="GH7">
        <v>-1.5645263568724751E-2</v>
      </c>
      <c r="GI7">
        <v>3.4997687430236971E-2</v>
      </c>
      <c r="GJ7">
        <v>-5.9106505242518023E-2</v>
      </c>
      <c r="GK7">
        <v>-0.10431434983094105</v>
      </c>
      <c r="GL7">
        <v>-1.513260585466183E-2</v>
      </c>
      <c r="GM7">
        <v>7.9673391229175022E-2</v>
      </c>
      <c r="GN7">
        <v>-0.5668489651307167</v>
      </c>
      <c r="GO7">
        <v>0.31976302212319396</v>
      </c>
      <c r="GP7">
        <v>-5.3676598863345207E-2</v>
      </c>
      <c r="GQ7">
        <v>-0.48678280450091871</v>
      </c>
      <c r="GR7">
        <v>-4.3703396158020907E-2</v>
      </c>
      <c r="GS7">
        <v>-0.69999733221527272</v>
      </c>
      <c r="GT7">
        <v>-0.20909919508726704</v>
      </c>
      <c r="GU7">
        <v>1.3685260215766552E-2</v>
      </c>
      <c r="GV7">
        <v>0.17707149805573924</v>
      </c>
      <c r="GW7">
        <v>5.4350755611597499E-3</v>
      </c>
      <c r="GX7">
        <v>-7.5989802938836434E-2</v>
      </c>
      <c r="GY7">
        <v>2.9815099705122307E-3</v>
      </c>
      <c r="GZ7">
        <v>-0.69952367553007933</v>
      </c>
      <c r="HA7">
        <v>-0.13752911309333982</v>
      </c>
      <c r="HB7">
        <v>5.399634465289025E-2</v>
      </c>
      <c r="HC7">
        <v>-1.55180537928028E-2</v>
      </c>
      <c r="HD7">
        <v>0.18093004955810615</v>
      </c>
      <c r="HE7">
        <v>-0.17035462874204874</v>
      </c>
      <c r="HF7">
        <v>-5.4877740570921943E-2</v>
      </c>
      <c r="HG7">
        <v>-0.69643476233316381</v>
      </c>
      <c r="HH7">
        <v>-0.69988155422513454</v>
      </c>
      <c r="HI7">
        <v>8.5228289561779247E-2</v>
      </c>
      <c r="HJ7">
        <v>-7.0359599200413556E-2</v>
      </c>
      <c r="HK7">
        <v>3.7862515042457741E-3</v>
      </c>
      <c r="HL7">
        <v>-3.243307096528477E-2</v>
      </c>
      <c r="HM7">
        <v>-0.69924618763633317</v>
      </c>
      <c r="HN7">
        <v>5.7791986335098848E-2</v>
      </c>
      <c r="HO7">
        <v>-0.69953322190678846</v>
      </c>
      <c r="HP7">
        <v>-0.69952949456376756</v>
      </c>
      <c r="HQ7">
        <v>2.2152813045109031E-2</v>
      </c>
      <c r="HR7">
        <v>7.6276837768391614E-2</v>
      </c>
      <c r="HS7">
        <v>-0.69534830979121998</v>
      </c>
      <c r="HT7">
        <v>-0.69989927499398741</v>
      </c>
      <c r="HU7">
        <v>-2.9067964396216183E-2</v>
      </c>
      <c r="HV7">
        <v>0.13481141073884192</v>
      </c>
      <c r="HW7">
        <v>-2.540105429035564E-3</v>
      </c>
      <c r="HX7">
        <v>7.0859344832640225E-2</v>
      </c>
      <c r="HY7">
        <v>-1.4296836370099496E-2</v>
      </c>
      <c r="HZ7">
        <v>-0.33613592012002436</v>
      </c>
      <c r="IA7">
        <v>-0.10202402791437749</v>
      </c>
      <c r="IB7">
        <v>7.3499441558589701E-2</v>
      </c>
      <c r="IC7">
        <v>2.6594329553043202E-3</v>
      </c>
      <c r="ID7">
        <v>-0.69961917366255977</v>
      </c>
      <c r="IE7">
        <v>9.1419753822349084E-2</v>
      </c>
      <c r="IF7">
        <v>3.7599705312219428E-2</v>
      </c>
      <c r="IG7">
        <v>-2.3706395958962182E-2</v>
      </c>
      <c r="IH7">
        <v>8.557676336987087E-2</v>
      </c>
      <c r="II7">
        <v>4.1780091007148155E-2</v>
      </c>
      <c r="IJ7">
        <v>-0.69698068665349222</v>
      </c>
      <c r="IK7">
        <v>5.6472218837806787E-2</v>
      </c>
      <c r="IL7">
        <v>-0.46940753959930059</v>
      </c>
      <c r="IM7">
        <v>0.15084079576425774</v>
      </c>
      <c r="IN7">
        <v>8.82230858359241E-2</v>
      </c>
      <c r="IO7">
        <v>-5.9053796579928736E-2</v>
      </c>
      <c r="IP7">
        <v>-0.21143656259823243</v>
      </c>
      <c r="IQ7">
        <v>-0.33259118512483443</v>
      </c>
      <c r="IR7">
        <v>-0.69696585124263233</v>
      </c>
      <c r="IS7">
        <v>-0.69694600349399038</v>
      </c>
      <c r="IT7">
        <v>4.1224229509393084E-2</v>
      </c>
      <c r="IU7">
        <v>-0.10748291188547815</v>
      </c>
      <c r="IV7">
        <v>-0.45948980699736097</v>
      </c>
      <c r="IW7">
        <v>-8.6607145751280146E-2</v>
      </c>
      <c r="IX7">
        <v>-0.6590318811293292</v>
      </c>
      <c r="IY7">
        <v>-0.6555047563870785</v>
      </c>
      <c r="IZ7">
        <v>-4.676620094892725E-2</v>
      </c>
      <c r="JA7">
        <v>-1.344100644063817E-2</v>
      </c>
      <c r="JB7">
        <v>-2.9692807052855923E-2</v>
      </c>
      <c r="JC7">
        <v>0.30966500083540044</v>
      </c>
      <c r="JD7">
        <v>-0.14655597955593574</v>
      </c>
      <c r="JE7">
        <v>1.8063421289633338E-2</v>
      </c>
      <c r="JF7">
        <v>-3.4871922902322369E-2</v>
      </c>
      <c r="JG7">
        <v>5.8849294008720028E-2</v>
      </c>
      <c r="JH7">
        <v>-0.16031194880940697</v>
      </c>
      <c r="JI7">
        <v>-0.69815209269315948</v>
      </c>
      <c r="JJ7">
        <v>9.0427116082697032E-2</v>
      </c>
      <c r="JK7">
        <v>-9.7978634328619252E-2</v>
      </c>
      <c r="JL7">
        <v>-0.69941263882975979</v>
      </c>
      <c r="JM7">
        <v>0.11418281847562692</v>
      </c>
      <c r="JN7">
        <v>-0.69981286366319051</v>
      </c>
      <c r="JO7">
        <v>-0.21897811824033661</v>
      </c>
      <c r="JP7">
        <v>-8.266863647429519E-2</v>
      </c>
      <c r="JQ7">
        <v>-0.69911459904142181</v>
      </c>
      <c r="JR7">
        <v>0.18945435609346492</v>
      </c>
      <c r="JS7">
        <v>0.19684329090593478</v>
      </c>
      <c r="JT7">
        <v>-0.22515132960579246</v>
      </c>
      <c r="JU7">
        <v>-0.13374571908652347</v>
      </c>
      <c r="JV7">
        <v>-0.31290771354391178</v>
      </c>
      <c r="JW7">
        <v>-7.989137077223523E-3</v>
      </c>
      <c r="JX7">
        <v>7.687375739148028E-2</v>
      </c>
      <c r="JY7">
        <v>-0.43535762329881583</v>
      </c>
      <c r="JZ7">
        <v>-0.13847696571514612</v>
      </c>
      <c r="KA7">
        <v>-0.42974192637634245</v>
      </c>
      <c r="KB7">
        <v>-0.69999217351334075</v>
      </c>
      <c r="KC7">
        <v>0.12967681990480467</v>
      </c>
      <c r="KD7">
        <v>-0.30784227089996591</v>
      </c>
      <c r="KE7">
        <v>6.4180598174971293E-2</v>
      </c>
      <c r="KF7">
        <v>8.9207531941080179E-2</v>
      </c>
      <c r="KG7">
        <v>-0.6996260611670585</v>
      </c>
      <c r="KH7">
        <v>0.25688858164405615</v>
      </c>
      <c r="KI7">
        <v>-0.69897530294306254</v>
      </c>
      <c r="KJ7">
        <v>-0.69675921206587865</v>
      </c>
      <c r="KK7">
        <v>2.4471094608914386E-2</v>
      </c>
      <c r="KL7">
        <v>-0.69910175522351714</v>
      </c>
      <c r="KM7">
        <v>-3.2486232861557413E-2</v>
      </c>
      <c r="KN7">
        <v>-0.14156110117772058</v>
      </c>
      <c r="KO7">
        <v>-0.43791272752818677</v>
      </c>
      <c r="KP7">
        <v>-0.49927001204703986</v>
      </c>
      <c r="KQ7">
        <v>4.747204803434267E-2</v>
      </c>
      <c r="KR7">
        <v>1.9956227992459575E-3</v>
      </c>
      <c r="KS7">
        <v>5.1287831267510138E-2</v>
      </c>
      <c r="KT7">
        <v>5.1438938869808777E-2</v>
      </c>
      <c r="KU7">
        <v>-0.3872443097899797</v>
      </c>
      <c r="KV7">
        <v>0.10883565181115935</v>
      </c>
      <c r="KW7">
        <v>-0.69979677818388519</v>
      </c>
      <c r="KX7">
        <v>-0.14021245609886418</v>
      </c>
      <c r="KY7">
        <v>-0.65064691533713537</v>
      </c>
      <c r="KZ7">
        <v>-0.69854116016827572</v>
      </c>
      <c r="LA7">
        <v>-0.129552132134402</v>
      </c>
      <c r="LB7">
        <v>-2.8722918032140939E-2</v>
      </c>
      <c r="LC7">
        <v>3.4502807646418943E-2</v>
      </c>
      <c r="LD7">
        <v>-6.0231104694551486E-2</v>
      </c>
      <c r="LE7">
        <v>5.4256374566461804E-2</v>
      </c>
      <c r="LF7">
        <v>-4.7676263274446955E-2</v>
      </c>
      <c r="LG7">
        <v>1.4410963473857901E-2</v>
      </c>
      <c r="LH7">
        <v>2.8471938205607041E-3</v>
      </c>
      <c r="LI7">
        <v>0.14365150633474763</v>
      </c>
      <c r="LJ7">
        <v>-0.69998386482644503</v>
      </c>
      <c r="LK7">
        <v>3.9035110751834963E-3</v>
      </c>
      <c r="LL7">
        <v>-0.14953574170184608</v>
      </c>
      <c r="LM7">
        <v>1.6726673856525806E-2</v>
      </c>
      <c r="LN7">
        <v>-1.0904572948407154E-2</v>
      </c>
      <c r="LO7">
        <v>2.412529965777746E-3</v>
      </c>
      <c r="LP7">
        <v>-9.2372454582990898E-2</v>
      </c>
      <c r="LQ7">
        <v>0.13058290485104498</v>
      </c>
      <c r="LR7">
        <v>-0.69623950137850088</v>
      </c>
      <c r="LS7">
        <v>5.4053557067720095E-2</v>
      </c>
      <c r="LT7">
        <v>2.4366721959658486E-2</v>
      </c>
      <c r="LU7">
        <v>-0.42588621922972525</v>
      </c>
      <c r="LV7">
        <v>-0.6994042222018233</v>
      </c>
      <c r="LW7">
        <v>-0.33090074581595591</v>
      </c>
      <c r="LX7">
        <v>0.12995035677128083</v>
      </c>
      <c r="LY7">
        <v>5.2414149219276581E-3</v>
      </c>
      <c r="LZ7">
        <v>-3.2567245756100566E-2</v>
      </c>
      <c r="MA7">
        <v>-0.6336166534340022</v>
      </c>
      <c r="MB7">
        <v>-8.9932107161161831E-2</v>
      </c>
      <c r="MC7">
        <v>3.3935879991072496E-3</v>
      </c>
      <c r="MD7">
        <v>0.1395770219032281</v>
      </c>
      <c r="ME7">
        <v>8.39789150683347E-2</v>
      </c>
      <c r="MF7">
        <v>2.9975617333461532E-2</v>
      </c>
      <c r="MG7">
        <v>6.4527688939259531E-2</v>
      </c>
      <c r="MH7">
        <v>-0.27586442748062945</v>
      </c>
      <c r="MI7">
        <v>2.559218442711066E-2</v>
      </c>
      <c r="MJ7">
        <v>-7.7678820443202165E-2</v>
      </c>
      <c r="MK7">
        <v>4.2201967922562603E-2</v>
      </c>
      <c r="ML7">
        <v>-6.7343513440512565E-2</v>
      </c>
      <c r="MM7">
        <v>0.10396433499444778</v>
      </c>
      <c r="MN7">
        <v>5.724749723789483E-2</v>
      </c>
      <c r="MO7">
        <v>-4.0678524836043638E-2</v>
      </c>
      <c r="MP7">
        <v>0.13213787353566173</v>
      </c>
      <c r="MQ7">
        <v>0.10471250390924616</v>
      </c>
      <c r="MR7">
        <v>2.209979447070573E-2</v>
      </c>
      <c r="MS7">
        <v>0.17900557242416831</v>
      </c>
      <c r="MT7">
        <v>0.11355010836624348</v>
      </c>
      <c r="MU7">
        <v>-5.7259214112387373E-2</v>
      </c>
      <c r="MV7">
        <v>-0.10115421021137576</v>
      </c>
      <c r="MW7">
        <v>-5.1905716000180985E-2</v>
      </c>
      <c r="MX7">
        <v>6.2847912415700175E-2</v>
      </c>
      <c r="MY7">
        <v>-1.044129587011962E-2</v>
      </c>
      <c r="MZ7">
        <v>8.9692541466177056E-2</v>
      </c>
      <c r="NA7">
        <v>0.10920001941836584</v>
      </c>
      <c r="NB7">
        <v>1.4380760022413466E-2</v>
      </c>
      <c r="NC7">
        <v>5.6511566428659205E-2</v>
      </c>
      <c r="ND7">
        <v>-0.13268577807217516</v>
      </c>
      <c r="NE7">
        <v>-1.0993894330386084E-2</v>
      </c>
      <c r="NF7">
        <v>-1.1084393088574255E-2</v>
      </c>
      <c r="NG7">
        <v>-5.1908658859119834E-2</v>
      </c>
      <c r="NH7">
        <v>-0.12270285886288813</v>
      </c>
      <c r="NI7">
        <v>-0.69148905497713509</v>
      </c>
      <c r="NJ7">
        <v>4.0791930000087767E-2</v>
      </c>
      <c r="NK7">
        <v>-1.6913893251817327E-2</v>
      </c>
      <c r="NL7">
        <v>-3.6546720849386885E-2</v>
      </c>
      <c r="NM7">
        <v>7.3414814532763426E-2</v>
      </c>
      <c r="NN7">
        <v>5.7638433399013972E-3</v>
      </c>
      <c r="NO7">
        <v>-0.6381713298177103</v>
      </c>
      <c r="NP7">
        <v>-5.0922280995269785E-3</v>
      </c>
      <c r="NQ7">
        <v>3.2076412475078816E-3</v>
      </c>
      <c r="NR7">
        <v>3.9808438975413553E-4</v>
      </c>
      <c r="NS7">
        <v>0.12438831634827634</v>
      </c>
      <c r="NT7">
        <v>0.26873042259258789</v>
      </c>
      <c r="NU7">
        <v>0.11794299924832306</v>
      </c>
      <c r="NV7">
        <v>3.3579071806555172E-2</v>
      </c>
      <c r="NW7">
        <v>-2.3814293848676338E-2</v>
      </c>
      <c r="NX7">
        <v>-0.33253236748080983</v>
      </c>
      <c r="NY7">
        <v>-1.6813142462632432E-2</v>
      </c>
      <c r="NZ7">
        <v>6.6209273952045566E-2</v>
      </c>
      <c r="OA7">
        <v>9.1692875250601741E-3</v>
      </c>
      <c r="OB7">
        <v>3.3261947766455753E-2</v>
      </c>
      <c r="OC7">
        <v>-8.9512002161370924E-2</v>
      </c>
      <c r="OD7">
        <v>-1.5387769314504088E-2</v>
      </c>
      <c r="OE7">
        <v>0.12010571994288251</v>
      </c>
      <c r="OF7">
        <v>-7.7938234450713961E-2</v>
      </c>
      <c r="OG7">
        <v>7.1548783223192608E-2</v>
      </c>
      <c r="OH7">
        <v>4.9873889696009067E-2</v>
      </c>
      <c r="OI7">
        <v>0.17016455076601852</v>
      </c>
      <c r="OJ7">
        <v>1.1295938723379946E-2</v>
      </c>
      <c r="OK7">
        <v>0.14555865805321178</v>
      </c>
      <c r="OL7">
        <v>6.2515397419715582E-2</v>
      </c>
      <c r="OM7">
        <v>0.15517248600074954</v>
      </c>
      <c r="ON7">
        <v>-0.18602276288546221</v>
      </c>
    </row>
    <row r="8" spans="1:404">
      <c r="A8" s="2">
        <v>3.125E-2</v>
      </c>
      <c r="B8">
        <v>1.3350430770301529E-2</v>
      </c>
      <c r="C8">
        <v>-6.5099669768182239E-2</v>
      </c>
      <c r="D8">
        <v>-0.10798463376565325</v>
      </c>
      <c r="E8">
        <v>8.3944299178200829E-2</v>
      </c>
      <c r="F8">
        <v>1.7692915379821907E-2</v>
      </c>
      <c r="G8">
        <v>-0.69867662632689431</v>
      </c>
      <c r="H8">
        <v>-2.2876411175167536E-2</v>
      </c>
      <c r="I8">
        <v>-0.47957766643506489</v>
      </c>
      <c r="J8">
        <v>4.0853732027292297E-2</v>
      </c>
      <c r="K8">
        <v>-0.49329610684142217</v>
      </c>
      <c r="L8">
        <v>-0.3210388738548936</v>
      </c>
      <c r="M8">
        <v>4.425305914396082E-2</v>
      </c>
      <c r="N8">
        <v>2.7161072770305196E-2</v>
      </c>
      <c r="O8">
        <v>8.3692066018374214E-2</v>
      </c>
      <c r="P8">
        <v>0.17938492648224497</v>
      </c>
      <c r="Q8">
        <v>-7.0159810621544721E-2</v>
      </c>
      <c r="R8">
        <v>9.2900102149576086E-3</v>
      </c>
      <c r="S8">
        <v>8.8176917890257223E-3</v>
      </c>
      <c r="T8">
        <v>-2.694236843892334E-2</v>
      </c>
      <c r="U8">
        <v>-4.4521181951275414E-3</v>
      </c>
      <c r="V8">
        <v>1.1325787169343265E-2</v>
      </c>
      <c r="W8">
        <v>6.5219599031876227E-2</v>
      </c>
      <c r="X8">
        <v>9.0436500561847363E-2</v>
      </c>
      <c r="Y8">
        <v>2.4937118686989241E-2</v>
      </c>
      <c r="Z8">
        <v>-0.24320416707439632</v>
      </c>
      <c r="AA8">
        <v>-0.38721616617730786</v>
      </c>
      <c r="AB8">
        <v>-0.1281865008463926</v>
      </c>
      <c r="AC8">
        <v>2.6852278673974252E-2</v>
      </c>
      <c r="AD8">
        <v>2.1417304578385553E-2</v>
      </c>
      <c r="AE8">
        <v>-7.0369862165662558E-2</v>
      </c>
      <c r="AF8">
        <v>-0.11520577853241921</v>
      </c>
      <c r="AG8">
        <v>3.2191847034126329E-2</v>
      </c>
      <c r="AH8">
        <v>1.0114919630240079E-2</v>
      </c>
      <c r="AI8">
        <v>-0.69908868520776701</v>
      </c>
      <c r="AJ8">
        <v>0.14498382673757174</v>
      </c>
      <c r="AK8">
        <v>-1.632467250830115E-2</v>
      </c>
      <c r="AL8">
        <v>-0.52172598847217644</v>
      </c>
      <c r="AM8">
        <v>2.4117091232965772E-2</v>
      </c>
      <c r="AN8">
        <v>-1.4890449352151362E-2</v>
      </c>
      <c r="AO8">
        <v>2.635500392207582E-2</v>
      </c>
      <c r="AP8">
        <v>-6.7047258449606795E-2</v>
      </c>
      <c r="AQ8">
        <v>8.6349585602767381E-4</v>
      </c>
      <c r="AR8">
        <v>-1.5396003455363785E-2</v>
      </c>
      <c r="AS8">
        <v>9.4842914479611393E-3</v>
      </c>
      <c r="AT8">
        <v>-0.69663579060989211</v>
      </c>
      <c r="AU8">
        <v>-0.11881112289645063</v>
      </c>
      <c r="AV8">
        <v>3.6710253022506096E-3</v>
      </c>
      <c r="AW8">
        <v>9.0724845580214368E-3</v>
      </c>
      <c r="AX8">
        <v>-6.0534493786144609E-2</v>
      </c>
      <c r="AY8">
        <v>2.6853033767342974E-3</v>
      </c>
      <c r="AZ8">
        <v>4.9200036422291413E-2</v>
      </c>
      <c r="BA8">
        <v>0.11209392848240972</v>
      </c>
      <c r="BB8">
        <v>9.7684795211295722E-2</v>
      </c>
      <c r="BC8">
        <v>-3.512916727145271E-2</v>
      </c>
      <c r="BD8">
        <v>7.0993753211971225E-2</v>
      </c>
      <c r="BE8">
        <v>-8.892075300455439E-2</v>
      </c>
      <c r="BF8">
        <v>6.3475271565585439E-2</v>
      </c>
      <c r="BG8">
        <v>-0.13353886573991763</v>
      </c>
      <c r="BH8">
        <v>6.6461977217156902E-3</v>
      </c>
      <c r="BI8">
        <v>0.14342375405329028</v>
      </c>
      <c r="BJ8">
        <v>7.8211723374142037E-3</v>
      </c>
      <c r="BK8">
        <v>-0.11719400806495349</v>
      </c>
      <c r="BL8">
        <v>6.9866115320582955E-2</v>
      </c>
      <c r="BM8">
        <v>0.19169006911236988</v>
      </c>
      <c r="BN8">
        <v>9.2474852184223806E-3</v>
      </c>
      <c r="BO8">
        <v>-3.3188412534507709E-2</v>
      </c>
      <c r="BP8">
        <v>1.5963618516014744E-2</v>
      </c>
      <c r="BQ8">
        <v>5.5460687463617132E-2</v>
      </c>
      <c r="BR8">
        <v>1.3720419881869389E-2</v>
      </c>
      <c r="BS8">
        <v>-2.0714868159779107E-3</v>
      </c>
      <c r="BT8">
        <v>5.086392473044677E-2</v>
      </c>
      <c r="BU8">
        <v>-5.7796311321328502E-3</v>
      </c>
      <c r="BV8">
        <v>0.15397815543099691</v>
      </c>
      <c r="BW8">
        <v>4.3339360697580549E-2</v>
      </c>
      <c r="BX8">
        <v>2.8729509965561777E-2</v>
      </c>
      <c r="BY8">
        <v>-1.176030257319707E-2</v>
      </c>
      <c r="BZ8">
        <v>-1.9064294738598043E-2</v>
      </c>
      <c r="CA8">
        <v>-7.4848157237183341E-3</v>
      </c>
      <c r="CB8">
        <v>-5.3059635342435421E-2</v>
      </c>
      <c r="CC8">
        <v>1.328083839019698E-2</v>
      </c>
      <c r="CD8">
        <v>2.654206456679075E-2</v>
      </c>
      <c r="CE8">
        <v>-2.117719678816584E-2</v>
      </c>
      <c r="CF8">
        <v>-8.7257372410258199E-3</v>
      </c>
      <c r="CG8">
        <v>5.5270909927333349E-2</v>
      </c>
      <c r="CH8">
        <v>6.2873659630874074E-2</v>
      </c>
      <c r="CI8">
        <v>-0.10001958576774762</v>
      </c>
      <c r="CJ8">
        <v>-1.6305633301077694E-2</v>
      </c>
      <c r="CK8">
        <v>-2.3851898646035687E-3</v>
      </c>
      <c r="CL8">
        <v>1.5361748390741638E-3</v>
      </c>
      <c r="CM8">
        <v>1.2720023095395648E-2</v>
      </c>
      <c r="CN8">
        <v>2.6574951296728711E-3</v>
      </c>
      <c r="CO8">
        <v>-3.4071288083877695E-2</v>
      </c>
      <c r="CP8">
        <v>8.159139633024956E-2</v>
      </c>
      <c r="CQ8">
        <v>-6.4170780410284234E-2</v>
      </c>
      <c r="CR8">
        <v>3.3100626202468612E-2</v>
      </c>
      <c r="CS8">
        <v>7.4129801985758637E-2</v>
      </c>
      <c r="CT8">
        <v>6.2413554772119455E-2</v>
      </c>
      <c r="CU8">
        <v>-0.10382623384162326</v>
      </c>
      <c r="CV8">
        <v>-6.9449189125874245E-3</v>
      </c>
      <c r="CW8">
        <v>2.4527048764361483E-2</v>
      </c>
      <c r="CX8">
        <v>7.5325525340567592E-2</v>
      </c>
      <c r="CY8">
        <v>3.0208472056673728E-2</v>
      </c>
      <c r="CZ8">
        <v>1.9931339495715059E-2</v>
      </c>
      <c r="DA8">
        <v>1.6723112988682207E-2</v>
      </c>
      <c r="DB8">
        <v>0.12299128710321872</v>
      </c>
      <c r="DC8">
        <v>0.12063693060310764</v>
      </c>
      <c r="DD8">
        <v>5.9233163790981237E-2</v>
      </c>
      <c r="DE8">
        <v>-1.8999830691011906E-2</v>
      </c>
      <c r="DF8">
        <v>2.7100252903352281E-3</v>
      </c>
      <c r="DG8">
        <v>1.9142465344940812E-3</v>
      </c>
      <c r="DH8">
        <v>7.0326896167302476E-3</v>
      </c>
      <c r="DI8">
        <v>6.5252802720255923E-2</v>
      </c>
      <c r="DJ8">
        <v>2.1080036985742803E-2</v>
      </c>
      <c r="DK8">
        <v>-7.2423715827205949E-3</v>
      </c>
      <c r="DL8">
        <v>0.1321550630162365</v>
      </c>
      <c r="DM8">
        <v>-0.11772668721528372</v>
      </c>
      <c r="DN8">
        <v>-1.7017756038824924E-2</v>
      </c>
      <c r="DO8">
        <v>8.6011483675883474E-2</v>
      </c>
      <c r="DP8">
        <v>2.1040974287558252E-2</v>
      </c>
      <c r="DQ8">
        <v>-0.23728672389233518</v>
      </c>
      <c r="DR8">
        <v>3.7176224161057585E-2</v>
      </c>
      <c r="DS8">
        <v>2.1469197019694276E-3</v>
      </c>
      <c r="DT8">
        <v>-7.616788452935562E-2</v>
      </c>
      <c r="DU8">
        <v>0.14035922829071293</v>
      </c>
      <c r="DV8">
        <v>0.27359857122783626</v>
      </c>
      <c r="DW8">
        <v>0.16799398985995473</v>
      </c>
      <c r="DX8">
        <v>0.11750206196998937</v>
      </c>
      <c r="DY8">
        <v>0.15503002961939819</v>
      </c>
      <c r="DZ8">
        <v>5.3675538612691101E-2</v>
      </c>
      <c r="EA8">
        <v>4.0884821255934282E-2</v>
      </c>
      <c r="EB8">
        <v>1.5586122655060835E-2</v>
      </c>
      <c r="EC8">
        <v>0.19554399685059956</v>
      </c>
      <c r="ED8">
        <v>-1.0004826692998996E-2</v>
      </c>
      <c r="EE8">
        <v>5.5634974730069696E-2</v>
      </c>
      <c r="EF8">
        <v>1.4055145265976838E-2</v>
      </c>
      <c r="EG8">
        <v>2.9897054323731647E-3</v>
      </c>
      <c r="EH8">
        <v>-1.9820179390231062E-3</v>
      </c>
      <c r="EI8">
        <v>0.12653866419281612</v>
      </c>
      <c r="EJ8">
        <v>9.3677845634521098E-2</v>
      </c>
      <c r="EK8">
        <v>9.4486485294221541E-3</v>
      </c>
      <c r="EL8">
        <v>-3.4389370094307141E-2</v>
      </c>
      <c r="EM8">
        <v>-3.8586351733477374E-2</v>
      </c>
      <c r="EN8">
        <v>7.7291652902949759E-2</v>
      </c>
      <c r="EO8">
        <v>0.11288446428325602</v>
      </c>
      <c r="EP8">
        <v>6.3086246583201472E-2</v>
      </c>
      <c r="EQ8">
        <v>0.13509976258741385</v>
      </c>
      <c r="ER8">
        <v>-3.548138180848585E-3</v>
      </c>
      <c r="ES8">
        <v>-0.11894798104739877</v>
      </c>
      <c r="ET8">
        <v>-4.2705145687503641E-3</v>
      </c>
      <c r="EU8">
        <v>2.8643505247953655E-3</v>
      </c>
      <c r="EV8">
        <v>-1.965434532873768E-2</v>
      </c>
      <c r="EW8">
        <v>-7.0590070049081396E-2</v>
      </c>
      <c r="EX8">
        <v>1.1663862581729904E-2</v>
      </c>
      <c r="EY8">
        <v>5.2848260725415638E-2</v>
      </c>
      <c r="EZ8">
        <v>-1.3909021268732757E-2</v>
      </c>
      <c r="FA8">
        <v>3.9615196596029349E-3</v>
      </c>
      <c r="FB8">
        <v>4.9345396643359407E-2</v>
      </c>
      <c r="FC8">
        <v>-6.3150799606330604E-3</v>
      </c>
      <c r="FD8">
        <v>-1.596929571141207E-3</v>
      </c>
      <c r="FE8">
        <v>-0.12845944334197937</v>
      </c>
      <c r="FF8">
        <v>-3.2510171497997994E-2</v>
      </c>
      <c r="FG8">
        <v>-7.3157863054793479E-3</v>
      </c>
      <c r="FH8">
        <v>3.2817138410052273E-2</v>
      </c>
      <c r="FI8">
        <v>7.3945270393846907E-2</v>
      </c>
      <c r="FJ8">
        <v>-5.6785149299499156E-3</v>
      </c>
      <c r="FK8">
        <v>-4.5183311441834594E-2</v>
      </c>
      <c r="FL8">
        <v>0.1153357555466214</v>
      </c>
      <c r="FM8">
        <v>0.10548124891274065</v>
      </c>
      <c r="FN8">
        <v>3.4954755472473703E-2</v>
      </c>
      <c r="FO8">
        <v>8.7961529759392129E-2</v>
      </c>
      <c r="FP8">
        <v>8.9468850450967613E-2</v>
      </c>
      <c r="FQ8">
        <v>4.6595602551414671E-2</v>
      </c>
      <c r="FR8">
        <v>7.9123272610901896E-3</v>
      </c>
      <c r="FS8">
        <v>2.1063907504991774E-2</v>
      </c>
      <c r="FT8">
        <v>0.13698490729997445</v>
      </c>
      <c r="FU8">
        <v>-6.8347789255565616E-2</v>
      </c>
      <c r="FV8">
        <v>9.3708668353449029E-3</v>
      </c>
      <c r="FW8">
        <v>4.781101723657314E-2</v>
      </c>
      <c r="FX8">
        <v>-4.5735091463449076E-2</v>
      </c>
      <c r="FY8">
        <v>0.16824719935102736</v>
      </c>
      <c r="FZ8">
        <v>-0.11673897306447481</v>
      </c>
      <c r="GA8">
        <v>7.5661336819761768E-2</v>
      </c>
      <c r="GB8">
        <v>-0.69984880921974901</v>
      </c>
      <c r="GC8">
        <v>0.11700869236713558</v>
      </c>
      <c r="GD8">
        <v>0.11812630085315697</v>
      </c>
      <c r="GE8">
        <v>7.6787326525805694E-2</v>
      </c>
      <c r="GF8">
        <v>-1.977238796859376E-2</v>
      </c>
      <c r="GG8">
        <v>-2.2899610325973932E-3</v>
      </c>
      <c r="GH8">
        <v>-1.5645263568724751E-2</v>
      </c>
      <c r="GI8">
        <v>3.4997687430236971E-2</v>
      </c>
      <c r="GJ8">
        <v>-5.9106505242518023E-2</v>
      </c>
      <c r="GK8">
        <v>-0.10431434983094105</v>
      </c>
      <c r="GL8">
        <v>-1.513260585466183E-2</v>
      </c>
      <c r="GM8">
        <v>7.9673391229175022E-2</v>
      </c>
      <c r="GN8">
        <v>-0.5668489651307167</v>
      </c>
      <c r="GO8">
        <v>0.31976302212319396</v>
      </c>
      <c r="GP8">
        <v>-5.3676598863345207E-2</v>
      </c>
      <c r="GQ8">
        <v>-0.48678280450091871</v>
      </c>
      <c r="GR8">
        <v>-4.3703396158020907E-2</v>
      </c>
      <c r="GS8">
        <v>-0.69999733221527272</v>
      </c>
      <c r="GT8">
        <v>-0.20909919508726704</v>
      </c>
      <c r="GU8">
        <v>1.3685260215766552E-2</v>
      </c>
      <c r="GV8">
        <v>0.17707149805573924</v>
      </c>
      <c r="GW8">
        <v>5.4350755611597499E-3</v>
      </c>
      <c r="GX8">
        <v>-7.5989802938836434E-2</v>
      </c>
      <c r="GY8">
        <v>2.9815099705122307E-3</v>
      </c>
      <c r="GZ8">
        <v>-0.69952367553007933</v>
      </c>
      <c r="HA8">
        <v>-0.13752911309333982</v>
      </c>
      <c r="HB8">
        <v>5.399634465289025E-2</v>
      </c>
      <c r="HC8">
        <v>-1.55180537928028E-2</v>
      </c>
      <c r="HD8">
        <v>0.18093004955810615</v>
      </c>
      <c r="HE8">
        <v>-0.17035462874204874</v>
      </c>
      <c r="HF8">
        <v>-5.4877740570921943E-2</v>
      </c>
      <c r="HG8">
        <v>-0.69643476233316381</v>
      </c>
      <c r="HH8">
        <v>-0.69988155422513454</v>
      </c>
      <c r="HI8">
        <v>8.5228289561779247E-2</v>
      </c>
      <c r="HJ8">
        <v>-7.0359599200413556E-2</v>
      </c>
      <c r="HK8">
        <v>3.7862515042457741E-3</v>
      </c>
      <c r="HL8">
        <v>-3.243307096528477E-2</v>
      </c>
      <c r="HM8">
        <v>-0.69924618763633317</v>
      </c>
      <c r="HN8">
        <v>5.7791986335098848E-2</v>
      </c>
      <c r="HO8">
        <v>-0.69953322190678846</v>
      </c>
      <c r="HP8">
        <v>-0.69952949456376756</v>
      </c>
      <c r="HQ8">
        <v>2.2152813045109031E-2</v>
      </c>
      <c r="HR8">
        <v>7.6276837768391614E-2</v>
      </c>
      <c r="HS8">
        <v>-0.69534830979121998</v>
      </c>
      <c r="HT8">
        <v>-0.69989927499398741</v>
      </c>
      <c r="HU8">
        <v>-2.9067964396216183E-2</v>
      </c>
      <c r="HV8">
        <v>0.13481141073884192</v>
      </c>
      <c r="HW8">
        <v>-2.540105429035564E-3</v>
      </c>
      <c r="HX8">
        <v>7.0859344832640225E-2</v>
      </c>
      <c r="HY8">
        <v>-1.4296836370099496E-2</v>
      </c>
      <c r="HZ8">
        <v>-0.33613592012002436</v>
      </c>
      <c r="IA8">
        <v>-0.10202402791437749</v>
      </c>
      <c r="IB8">
        <v>7.3499441558589701E-2</v>
      </c>
      <c r="IC8">
        <v>2.6594329553043202E-3</v>
      </c>
      <c r="ID8">
        <v>-0.69961917366255977</v>
      </c>
      <c r="IE8">
        <v>9.1419753822349084E-2</v>
      </c>
      <c r="IF8">
        <v>3.7599705312219428E-2</v>
      </c>
      <c r="IG8">
        <v>-2.3706395958962182E-2</v>
      </c>
      <c r="IH8">
        <v>8.557676336987087E-2</v>
      </c>
      <c r="II8">
        <v>4.1780091007148155E-2</v>
      </c>
      <c r="IJ8">
        <v>-0.69698068665349222</v>
      </c>
      <c r="IK8">
        <v>5.6472218837806787E-2</v>
      </c>
      <c r="IL8">
        <v>-0.46940753959930059</v>
      </c>
      <c r="IM8">
        <v>0.15084079576425774</v>
      </c>
      <c r="IN8">
        <v>8.82230858359241E-2</v>
      </c>
      <c r="IO8">
        <v>-5.9053796579928736E-2</v>
      </c>
      <c r="IP8">
        <v>-0.21143656259823243</v>
      </c>
      <c r="IQ8">
        <v>-0.33259118512483443</v>
      </c>
      <c r="IR8">
        <v>-0.69696585124263233</v>
      </c>
      <c r="IS8">
        <v>-0.69694600349399038</v>
      </c>
      <c r="IT8">
        <v>4.1224229509393084E-2</v>
      </c>
      <c r="IU8">
        <v>-0.10748291188547815</v>
      </c>
      <c r="IV8">
        <v>-0.45948980699736097</v>
      </c>
      <c r="IW8">
        <v>-8.6607145751280146E-2</v>
      </c>
      <c r="IX8">
        <v>-0.6590318811293292</v>
      </c>
      <c r="IY8">
        <v>-0.6555047563870785</v>
      </c>
      <c r="IZ8">
        <v>-4.676620094892725E-2</v>
      </c>
      <c r="JA8">
        <v>-1.344100644063817E-2</v>
      </c>
      <c r="JB8">
        <v>-2.9692807052855923E-2</v>
      </c>
      <c r="JC8">
        <v>0.30966500083540044</v>
      </c>
      <c r="JD8">
        <v>-0.14655597955593574</v>
      </c>
      <c r="JE8">
        <v>1.8063421289633338E-2</v>
      </c>
      <c r="JF8">
        <v>-3.4871922902322369E-2</v>
      </c>
      <c r="JG8">
        <v>5.8849294008720028E-2</v>
      </c>
      <c r="JH8">
        <v>-0.16031194880940697</v>
      </c>
      <c r="JI8">
        <v>-0.69815209269315948</v>
      </c>
      <c r="JJ8">
        <v>9.0427116082697032E-2</v>
      </c>
      <c r="JK8">
        <v>-9.7978634328619252E-2</v>
      </c>
      <c r="JL8">
        <v>-0.69941263882975979</v>
      </c>
      <c r="JM8">
        <v>0.11418281847562692</v>
      </c>
      <c r="JN8">
        <v>-0.69981286366319051</v>
      </c>
      <c r="JO8">
        <v>-0.21897811824033661</v>
      </c>
      <c r="JP8">
        <v>-8.266863647429519E-2</v>
      </c>
      <c r="JQ8">
        <v>-0.69911459904142181</v>
      </c>
      <c r="JR8">
        <v>0.18945435609346492</v>
      </c>
      <c r="JS8">
        <v>0.19684329090593478</v>
      </c>
      <c r="JT8">
        <v>-0.22515132960579246</v>
      </c>
      <c r="JU8">
        <v>-0.13374571908652347</v>
      </c>
      <c r="JV8">
        <v>-0.31290771354391178</v>
      </c>
      <c r="JW8">
        <v>-7.989137077223523E-3</v>
      </c>
      <c r="JX8">
        <v>7.687375739148028E-2</v>
      </c>
      <c r="JY8">
        <v>-0.43535762329881583</v>
      </c>
      <c r="JZ8">
        <v>-0.13847696571514612</v>
      </c>
      <c r="KA8">
        <v>-0.42974192637634245</v>
      </c>
      <c r="KB8">
        <v>-0.69999217351334075</v>
      </c>
      <c r="KC8">
        <v>0.12967681990480467</v>
      </c>
      <c r="KD8">
        <v>-0.30784227089996591</v>
      </c>
      <c r="KE8">
        <v>6.4180598174971293E-2</v>
      </c>
      <c r="KF8">
        <v>8.9207531941080179E-2</v>
      </c>
      <c r="KG8">
        <v>-0.6996260611670585</v>
      </c>
      <c r="KH8">
        <v>0.25688858164405615</v>
      </c>
      <c r="KI8">
        <v>-0.69897530294306254</v>
      </c>
      <c r="KJ8">
        <v>-0.69675921206587865</v>
      </c>
      <c r="KK8">
        <v>2.4471094608914386E-2</v>
      </c>
      <c r="KL8">
        <v>-0.69910175522351714</v>
      </c>
      <c r="KM8">
        <v>-3.2486232861557413E-2</v>
      </c>
      <c r="KN8">
        <v>-0.14156110117772058</v>
      </c>
      <c r="KO8">
        <v>-0.43791272752818677</v>
      </c>
      <c r="KP8">
        <v>-0.49927001204703986</v>
      </c>
      <c r="KQ8">
        <v>4.747204803434267E-2</v>
      </c>
      <c r="KR8">
        <v>1.9956227992459575E-3</v>
      </c>
      <c r="KS8">
        <v>5.1287831267510138E-2</v>
      </c>
      <c r="KT8">
        <v>5.1438938869808777E-2</v>
      </c>
      <c r="KU8">
        <v>-0.3872443097899797</v>
      </c>
      <c r="KV8">
        <v>0.10883565181115935</v>
      </c>
      <c r="KW8">
        <v>-0.69979677818388519</v>
      </c>
      <c r="KX8">
        <v>-0.14021245609886418</v>
      </c>
      <c r="KY8">
        <v>-0.65064691533713537</v>
      </c>
      <c r="KZ8">
        <v>-0.69854116016827572</v>
      </c>
      <c r="LA8">
        <v>-0.129552132134402</v>
      </c>
      <c r="LB8">
        <v>-2.8722918032140939E-2</v>
      </c>
      <c r="LC8">
        <v>3.4502807646418943E-2</v>
      </c>
      <c r="LD8">
        <v>-6.0231104694551486E-2</v>
      </c>
      <c r="LE8">
        <v>5.4256374566461804E-2</v>
      </c>
      <c r="LF8">
        <v>-4.7676263274446955E-2</v>
      </c>
      <c r="LG8">
        <v>1.4410963473857901E-2</v>
      </c>
      <c r="LH8">
        <v>2.8471938205607041E-3</v>
      </c>
      <c r="LI8">
        <v>0.14365150633474763</v>
      </c>
      <c r="LJ8">
        <v>-0.69998386482644503</v>
      </c>
      <c r="LK8">
        <v>3.9035110751834963E-3</v>
      </c>
      <c r="LL8">
        <v>-0.14953574170184608</v>
      </c>
      <c r="LM8">
        <v>1.6726673856525806E-2</v>
      </c>
      <c r="LN8">
        <v>-1.0904572948407154E-2</v>
      </c>
      <c r="LO8">
        <v>2.412529965777746E-3</v>
      </c>
      <c r="LP8">
        <v>-9.2372454582990898E-2</v>
      </c>
      <c r="LQ8">
        <v>0.13058290485104498</v>
      </c>
      <c r="LR8">
        <v>-0.69623950137850088</v>
      </c>
      <c r="LS8">
        <v>5.4053557067720095E-2</v>
      </c>
      <c r="LT8">
        <v>2.4366721959658486E-2</v>
      </c>
      <c r="LU8">
        <v>-0.42588621922972525</v>
      </c>
      <c r="LV8">
        <v>-0.6994042222018233</v>
      </c>
      <c r="LW8">
        <v>-0.33090074581595591</v>
      </c>
      <c r="LX8">
        <v>0.12995035677128083</v>
      </c>
      <c r="LY8">
        <v>5.2414149219276581E-3</v>
      </c>
      <c r="LZ8">
        <v>-3.2567245756100566E-2</v>
      </c>
      <c r="MA8">
        <v>-0.6336166534340022</v>
      </c>
      <c r="MB8">
        <v>-8.9932107161161831E-2</v>
      </c>
      <c r="MC8">
        <v>3.3935879991072496E-3</v>
      </c>
      <c r="MD8">
        <v>0.1395770219032281</v>
      </c>
      <c r="ME8">
        <v>8.39789150683347E-2</v>
      </c>
      <c r="MF8">
        <v>2.9975617333461532E-2</v>
      </c>
      <c r="MG8">
        <v>6.4527688939259531E-2</v>
      </c>
      <c r="MH8">
        <v>-0.27586442748062945</v>
      </c>
      <c r="MI8">
        <v>2.559218442711066E-2</v>
      </c>
      <c r="MJ8">
        <v>-7.7678820443202165E-2</v>
      </c>
      <c r="MK8">
        <v>4.2201967922562603E-2</v>
      </c>
      <c r="ML8">
        <v>-6.7343513440512565E-2</v>
      </c>
      <c r="MM8">
        <v>0.10396433499444778</v>
      </c>
      <c r="MN8">
        <v>5.724749723789483E-2</v>
      </c>
      <c r="MO8">
        <v>-4.0678524836043638E-2</v>
      </c>
      <c r="MP8">
        <v>0.13213787353566173</v>
      </c>
      <c r="MQ8">
        <v>0.10471250390924616</v>
      </c>
      <c r="MR8">
        <v>2.209979447070573E-2</v>
      </c>
      <c r="MS8">
        <v>0.17900557242416831</v>
      </c>
      <c r="MT8">
        <v>0.11355010836624348</v>
      </c>
      <c r="MU8">
        <v>-5.7259214112387373E-2</v>
      </c>
      <c r="MV8">
        <v>-0.10115421021137576</v>
      </c>
      <c r="MW8">
        <v>-5.1905716000180985E-2</v>
      </c>
      <c r="MX8">
        <v>6.2847912415700175E-2</v>
      </c>
      <c r="MY8">
        <v>-1.044129587011962E-2</v>
      </c>
      <c r="MZ8">
        <v>8.9692541466177056E-2</v>
      </c>
      <c r="NA8">
        <v>0.10920001941836584</v>
      </c>
      <c r="NB8">
        <v>1.4380760022413466E-2</v>
      </c>
      <c r="NC8">
        <v>5.6511566428659205E-2</v>
      </c>
      <c r="ND8">
        <v>-0.13268577807217516</v>
      </c>
      <c r="NE8">
        <v>-1.0993894330386084E-2</v>
      </c>
      <c r="NF8">
        <v>-1.1084393088574255E-2</v>
      </c>
      <c r="NG8">
        <v>-5.1908658859119834E-2</v>
      </c>
      <c r="NH8">
        <v>-0.12270285886288813</v>
      </c>
      <c r="NI8">
        <v>-0.69148905497713509</v>
      </c>
      <c r="NJ8">
        <v>4.0791930000087767E-2</v>
      </c>
      <c r="NK8">
        <v>-1.6913893251817327E-2</v>
      </c>
      <c r="NL8">
        <v>-3.6546720849386885E-2</v>
      </c>
      <c r="NM8">
        <v>7.3414814532763426E-2</v>
      </c>
      <c r="NN8">
        <v>5.7638433399013972E-3</v>
      </c>
      <c r="NO8">
        <v>-0.6381713298177103</v>
      </c>
      <c r="NP8">
        <v>-5.0922280995269785E-3</v>
      </c>
      <c r="NQ8">
        <v>3.2076412475078816E-3</v>
      </c>
      <c r="NR8">
        <v>3.9808438975413553E-4</v>
      </c>
      <c r="NS8">
        <v>0.12438831634827634</v>
      </c>
      <c r="NT8">
        <v>0.26873042259258789</v>
      </c>
      <c r="NU8">
        <v>0.11794299924832306</v>
      </c>
      <c r="NV8">
        <v>3.3579071806555172E-2</v>
      </c>
      <c r="NW8">
        <v>-2.3814293848676338E-2</v>
      </c>
      <c r="NX8">
        <v>-0.33253236748080983</v>
      </c>
      <c r="NY8">
        <v>-1.6813142462632432E-2</v>
      </c>
      <c r="NZ8">
        <v>6.6209273952045566E-2</v>
      </c>
      <c r="OA8">
        <v>9.1692875250601741E-3</v>
      </c>
      <c r="OB8">
        <v>3.3261947766455753E-2</v>
      </c>
      <c r="OC8">
        <v>-8.9512002161370924E-2</v>
      </c>
      <c r="OD8">
        <v>-1.5387769314504088E-2</v>
      </c>
      <c r="OE8">
        <v>0.12010571994288251</v>
      </c>
      <c r="OF8">
        <v>-7.7938234450713961E-2</v>
      </c>
      <c r="OG8">
        <v>7.1548783223192608E-2</v>
      </c>
      <c r="OH8">
        <v>4.9873889696009067E-2</v>
      </c>
      <c r="OI8">
        <v>0.17016455076601852</v>
      </c>
      <c r="OJ8">
        <v>1.1295938723379946E-2</v>
      </c>
      <c r="OK8">
        <v>0.14555865805321178</v>
      </c>
      <c r="OL8">
        <v>6.2515397419715582E-2</v>
      </c>
      <c r="OM8">
        <v>0.15517248600074954</v>
      </c>
      <c r="ON8">
        <v>-0.18602276288546221</v>
      </c>
    </row>
    <row r="9" spans="1:404">
      <c r="A9" s="3">
        <v>4.1666666666666664E-2</v>
      </c>
      <c r="B9">
        <v>0.15884008093783333</v>
      </c>
      <c r="C9">
        <v>4.6279260953450779E-2</v>
      </c>
      <c r="D9">
        <v>-2.6242071118423315E-2</v>
      </c>
      <c r="E9">
        <v>-4.4731146181208693E-2</v>
      </c>
      <c r="F9">
        <v>6.587474214793608E-2</v>
      </c>
      <c r="G9">
        <v>2.7936911866177049E-3</v>
      </c>
      <c r="H9">
        <v>-7.672417637487338E-3</v>
      </c>
      <c r="I9">
        <v>0.11643751337905388</v>
      </c>
      <c r="J9">
        <v>5.9091804947814606E-3</v>
      </c>
      <c r="K9">
        <v>0.26084841079373311</v>
      </c>
      <c r="L9">
        <v>0.18555396086894629</v>
      </c>
      <c r="M9">
        <v>-0.56058549367484134</v>
      </c>
      <c r="N9">
        <v>-1.9346046505070644E-2</v>
      </c>
      <c r="O9">
        <v>9.7858665920911872E-2</v>
      </c>
      <c r="P9">
        <v>1.8503544285937042E-2</v>
      </c>
      <c r="Q9">
        <v>0.10217603736278813</v>
      </c>
      <c r="R9">
        <v>1.261781519327828E-2</v>
      </c>
      <c r="S9">
        <v>4.3449218257122654E-2</v>
      </c>
      <c r="T9">
        <v>-3.5973899116454461E-2</v>
      </c>
      <c r="U9">
        <v>0.10895325854696064</v>
      </c>
      <c r="V9">
        <v>0.33977786117023101</v>
      </c>
      <c r="W9">
        <v>4.3018176501696578E-2</v>
      </c>
      <c r="X9">
        <v>-3.7205861237550625E-2</v>
      </c>
      <c r="Y9">
        <v>0.18304509787174375</v>
      </c>
      <c r="Z9">
        <v>7.0451501673845063E-2</v>
      </c>
      <c r="AA9">
        <v>6.5354374741493229E-3</v>
      </c>
      <c r="AB9">
        <v>2.7290813034180648E-2</v>
      </c>
      <c r="AC9">
        <v>1.431478801783578E-2</v>
      </c>
      <c r="AD9">
        <v>-1.1089085416154224E-2</v>
      </c>
      <c r="AE9">
        <v>-2.8356355449529403E-2</v>
      </c>
      <c r="AF9">
        <v>-1.3519959597046244E-2</v>
      </c>
      <c r="AG9">
        <v>-6.9189232034985715E-4</v>
      </c>
      <c r="AH9">
        <v>7.5338745970549098E-2</v>
      </c>
      <c r="AI9">
        <v>5.3788204187009215E-3</v>
      </c>
      <c r="AJ9">
        <v>-1.6242803135190373E-2</v>
      </c>
      <c r="AK9">
        <v>1.6420079126486149E-2</v>
      </c>
      <c r="AL9">
        <v>3.3863816952823186E-2</v>
      </c>
      <c r="AM9">
        <v>0.12617219638041341</v>
      </c>
      <c r="AN9">
        <v>4.9897623985584824E-2</v>
      </c>
      <c r="AO9">
        <v>1.9396494372239611E-2</v>
      </c>
      <c r="AP9">
        <v>2.0350007002412941E-2</v>
      </c>
      <c r="AQ9">
        <v>6.6051982462844586E-3</v>
      </c>
      <c r="AR9">
        <v>-8.5333103409914984E-2</v>
      </c>
      <c r="AS9">
        <v>-2.3117752733667209E-2</v>
      </c>
      <c r="AT9">
        <v>9.4683320706020185E-3</v>
      </c>
      <c r="AU9">
        <v>-3.0894992915859678E-4</v>
      </c>
      <c r="AV9">
        <v>0.11301762624606985</v>
      </c>
      <c r="AW9">
        <v>0.12798318224756283</v>
      </c>
      <c r="AX9">
        <v>-6.5564770870067965E-3</v>
      </c>
      <c r="AY9">
        <v>2.0239827552068716E-3</v>
      </c>
      <c r="AZ9">
        <v>6.1110608603232641E-2</v>
      </c>
      <c r="BA9">
        <v>5.7426656472651598E-2</v>
      </c>
      <c r="BB9">
        <v>0.11139460859770033</v>
      </c>
      <c r="BC9">
        <v>-6.4414643180069175E-2</v>
      </c>
      <c r="BD9">
        <v>1.2401948028808138E-2</v>
      </c>
      <c r="BE9">
        <v>2.1249037391489672E-2</v>
      </c>
      <c r="BF9">
        <v>0.13082845880656649</v>
      </c>
      <c r="BG9">
        <v>0.16736843652081279</v>
      </c>
      <c r="BH9">
        <v>5.6800745033356741E-2</v>
      </c>
      <c r="BI9">
        <v>-7.6365350374987461E-3</v>
      </c>
      <c r="BJ9">
        <v>4.3387990877470417E-2</v>
      </c>
      <c r="BK9">
        <v>7.9042475572693883E-3</v>
      </c>
      <c r="BL9">
        <v>-4.1831799712081881E-3</v>
      </c>
      <c r="BM9">
        <v>4.6428295256318093E-2</v>
      </c>
      <c r="BN9">
        <v>-4.5761845762372581E-3</v>
      </c>
      <c r="BO9">
        <v>0.23891560506813544</v>
      </c>
      <c r="BP9">
        <v>4.1201595428809662E-2</v>
      </c>
      <c r="BQ9">
        <v>5.9284812917590614E-2</v>
      </c>
      <c r="BR9">
        <v>0.308644353986127</v>
      </c>
      <c r="BS9">
        <v>1.4847786422922258E-2</v>
      </c>
      <c r="BT9">
        <v>-7.415561597463133E-3</v>
      </c>
      <c r="BU9">
        <v>1.8260304411089931E-2</v>
      </c>
      <c r="BV9">
        <v>4.3025624212398979E-2</v>
      </c>
      <c r="BW9">
        <v>-8.1978708411225652E-3</v>
      </c>
      <c r="BX9">
        <v>1.6511755994146202E-2</v>
      </c>
      <c r="BY9">
        <v>4.9228365621057306E-2</v>
      </c>
      <c r="BZ9">
        <v>4.4076674771340016E-2</v>
      </c>
      <c r="CA9">
        <v>3.7131582496637026E-2</v>
      </c>
      <c r="CB9">
        <v>1.0059752122617246E-2</v>
      </c>
      <c r="CC9">
        <v>0.10091830635280209</v>
      </c>
      <c r="CD9">
        <v>7.8843706876871492E-2</v>
      </c>
      <c r="CE9">
        <v>0.24145512283245743</v>
      </c>
      <c r="CF9">
        <v>8.5876405199402539E-2</v>
      </c>
      <c r="CG9">
        <v>4.6462537497831385E-2</v>
      </c>
      <c r="CH9">
        <v>1.7976177110788846E-2</v>
      </c>
      <c r="CI9">
        <v>-5.1971938319176258E-4</v>
      </c>
      <c r="CJ9">
        <v>8.0215558569752349E-2</v>
      </c>
      <c r="CK9">
        <v>7.2028145397944776E-2</v>
      </c>
      <c r="CL9">
        <v>0.1100810540376073</v>
      </c>
      <c r="CM9">
        <v>-8.7225022167934735E-2</v>
      </c>
      <c r="CN9">
        <v>0.12313448296589516</v>
      </c>
      <c r="CO9">
        <v>7.47736843886114E-3</v>
      </c>
      <c r="CP9">
        <v>-2.6738545987717535E-2</v>
      </c>
      <c r="CQ9">
        <v>8.844167196573556E-3</v>
      </c>
      <c r="CR9">
        <v>9.0526082044671248E-4</v>
      </c>
      <c r="CS9">
        <v>0.11092506147713206</v>
      </c>
      <c r="CT9">
        <v>6.3526536460391622E-2</v>
      </c>
      <c r="CU9">
        <v>1.1400578015475641E-2</v>
      </c>
      <c r="CV9">
        <v>3.3834673487373762E-2</v>
      </c>
      <c r="CW9">
        <v>-7.0635574681442742E-2</v>
      </c>
      <c r="CX9">
        <v>4.3738336702916179E-2</v>
      </c>
      <c r="CY9">
        <v>-8.7826992637295584E-2</v>
      </c>
      <c r="CZ9">
        <v>-3.9632238707839551E-2</v>
      </c>
      <c r="DA9">
        <v>-6.960852157676764E-3</v>
      </c>
      <c r="DB9">
        <v>8.6948366918958853E-2</v>
      </c>
      <c r="DC9">
        <v>5.5624209588167613E-2</v>
      </c>
      <c r="DD9">
        <v>-4.1282037259697132E-2</v>
      </c>
      <c r="DE9">
        <v>5.9623610455028231E-2</v>
      </c>
      <c r="DF9">
        <v>0.27426148616369955</v>
      </c>
      <c r="DG9">
        <v>2.4471384794706719E-2</v>
      </c>
      <c r="DH9">
        <v>5.9232846151458819E-4</v>
      </c>
      <c r="DI9">
        <v>4.4440081237170727E-2</v>
      </c>
      <c r="DJ9">
        <v>2.5840334735409261E-2</v>
      </c>
      <c r="DK9">
        <v>9.0584126269706439E-2</v>
      </c>
      <c r="DL9">
        <v>1.19496538924986E-2</v>
      </c>
      <c r="DM9">
        <v>0.13917810806463479</v>
      </c>
      <c r="DN9">
        <v>-3.3332530195115298E-2</v>
      </c>
      <c r="DO9">
        <v>-5.2701287293513546E-2</v>
      </c>
      <c r="DP9">
        <v>7.8089912899935833E-3</v>
      </c>
      <c r="DQ9">
        <v>0.13186125163817972</v>
      </c>
      <c r="DR9">
        <v>0.14196745319177315</v>
      </c>
      <c r="DS9">
        <v>8.0575284901360067E-2</v>
      </c>
      <c r="DT9">
        <v>2.8557023688306687E-2</v>
      </c>
      <c r="DU9">
        <v>-6.8557597911688917E-2</v>
      </c>
      <c r="DV9">
        <v>0.1795527564870594</v>
      </c>
      <c r="DW9">
        <v>-8.409523645499202E-2</v>
      </c>
      <c r="DX9">
        <v>0.15003770174498954</v>
      </c>
      <c r="DY9">
        <v>-5.1570985089755945E-2</v>
      </c>
      <c r="DZ9">
        <v>6.9504653518374829E-2</v>
      </c>
      <c r="EA9">
        <v>0.23370671162397505</v>
      </c>
      <c r="EB9">
        <v>1.2070026056187557E-2</v>
      </c>
      <c r="EC9">
        <v>-1.7259159207932397E-2</v>
      </c>
      <c r="ED9">
        <v>-8.3936652955597778E-3</v>
      </c>
      <c r="EE9">
        <v>5.9144616683558032E-4</v>
      </c>
      <c r="EF9">
        <v>7.7986691041070722E-3</v>
      </c>
      <c r="EG9">
        <v>-5.4125602677706684E-2</v>
      </c>
      <c r="EH9">
        <v>7.9832518909201365E-3</v>
      </c>
      <c r="EI9">
        <v>0.13512239414638708</v>
      </c>
      <c r="EJ9">
        <v>2.0112334653583249E-2</v>
      </c>
      <c r="EK9">
        <v>3.6525500465681084E-3</v>
      </c>
      <c r="EL9">
        <v>0.20581171890927841</v>
      </c>
      <c r="EM9">
        <v>-1.3338771285439116E-2</v>
      </c>
      <c r="EN9">
        <v>8.9611430683920277E-3</v>
      </c>
      <c r="EO9">
        <v>-2.1820936257678704E-2</v>
      </c>
      <c r="EP9">
        <v>1.1002407281305306E-2</v>
      </c>
      <c r="EQ9">
        <v>3.3471069476364468E-2</v>
      </c>
      <c r="ER9">
        <v>7.1483133948597122E-2</v>
      </c>
      <c r="ES9">
        <v>3.1686260172253011E-2</v>
      </c>
      <c r="ET9">
        <v>3.0532208790752104E-2</v>
      </c>
      <c r="EU9">
        <v>-7.5351083752884018E-2</v>
      </c>
      <c r="EV9">
        <v>2.0730025448435496E-2</v>
      </c>
      <c r="EW9">
        <v>-5.0091246812119662E-2</v>
      </c>
      <c r="EX9">
        <v>1.9874440263918547E-2</v>
      </c>
      <c r="EY9">
        <v>4.1626289302563041E-2</v>
      </c>
      <c r="EZ9">
        <v>4.8216146052570658E-2</v>
      </c>
      <c r="FA9">
        <v>5.3518466060465522E-2</v>
      </c>
      <c r="FB9">
        <v>9.9718119324785803E-2</v>
      </c>
      <c r="FC9">
        <v>-6.7499862579244226E-3</v>
      </c>
      <c r="FD9">
        <v>6.2461312225972785E-3</v>
      </c>
      <c r="FE9">
        <v>0.15269001413146138</v>
      </c>
      <c r="FF9">
        <v>0.16558095231580952</v>
      </c>
      <c r="FG9">
        <v>3.5226310816157909E-2</v>
      </c>
      <c r="FH9">
        <v>8.8224369345503734E-2</v>
      </c>
      <c r="FI9">
        <v>-2.4963167336630185E-3</v>
      </c>
      <c r="FJ9">
        <v>2.1188347513035775E-4</v>
      </c>
      <c r="FK9">
        <v>7.6821736643104585E-2</v>
      </c>
      <c r="FL9">
        <v>0.20921458951552588</v>
      </c>
      <c r="FM9">
        <v>3.0128136540903783E-2</v>
      </c>
      <c r="FN9">
        <v>8.3678896359630758E-2</v>
      </c>
      <c r="FO9">
        <v>3.5593694553481388E-2</v>
      </c>
      <c r="FP9">
        <v>1.2733486352183434E-2</v>
      </c>
      <c r="FQ9">
        <v>4.4126439144001398E-2</v>
      </c>
      <c r="FR9">
        <v>2.929259749023326E-3</v>
      </c>
      <c r="FS9">
        <v>5.4930499722648614E-3</v>
      </c>
      <c r="FT9">
        <v>7.3152103517961919E-2</v>
      </c>
      <c r="FU9">
        <v>-2.2244020106247587E-2</v>
      </c>
      <c r="FV9">
        <v>-2.7257927247240066E-2</v>
      </c>
      <c r="FW9">
        <v>2.275121414728646E-2</v>
      </c>
      <c r="FX9">
        <v>4.9285036719791439E-2</v>
      </c>
      <c r="FY9">
        <v>-2.3442364146222871E-2</v>
      </c>
      <c r="FZ9">
        <v>-9.5100259921346506E-3</v>
      </c>
      <c r="GA9">
        <v>5.6301716204774692E-2</v>
      </c>
      <c r="GB9">
        <v>1.8531994292905099E-2</v>
      </c>
      <c r="GC9">
        <v>0.23277197671929151</v>
      </c>
      <c r="GD9">
        <v>0.18751119705880229</v>
      </c>
      <c r="GE9">
        <v>0.1362351171244594</v>
      </c>
      <c r="GF9">
        <v>-7.374241160183875E-3</v>
      </c>
      <c r="GG9">
        <v>-7.3146113098496966E-3</v>
      </c>
      <c r="GH9">
        <v>8.6480067754856643E-2</v>
      </c>
      <c r="GI9">
        <v>7.9098096349879167E-3</v>
      </c>
      <c r="GJ9">
        <v>0.11453006359530851</v>
      </c>
      <c r="GK9">
        <v>0.23798334250711969</v>
      </c>
      <c r="GL9">
        <v>-1.567154450481234E-2</v>
      </c>
      <c r="GM9">
        <v>5.7147566192286184E-2</v>
      </c>
      <c r="GN9">
        <v>6.9292531395382315E-2</v>
      </c>
      <c r="GO9">
        <v>3.23403057692041E-3</v>
      </c>
      <c r="GP9">
        <v>4.8419572209245844E-2</v>
      </c>
      <c r="GQ9">
        <v>0.30771043505064022</v>
      </c>
      <c r="GR9">
        <v>5.7189283534088239E-2</v>
      </c>
      <c r="GS9">
        <v>3.1279158764697529E-2</v>
      </c>
      <c r="GT9">
        <v>4.785972208802905E-2</v>
      </c>
      <c r="GU9">
        <v>-7.8532536909727446E-2</v>
      </c>
      <c r="GV9">
        <v>-1.210949949528361E-2</v>
      </c>
      <c r="GW9">
        <v>-2.5225541685170754E-2</v>
      </c>
      <c r="GX9">
        <v>-0.10729422906053225</v>
      </c>
      <c r="GY9">
        <v>-1.2218119965815148E-2</v>
      </c>
      <c r="GZ9">
        <v>5.087722462810821E-2</v>
      </c>
      <c r="HA9">
        <v>7.2825452301809854E-2</v>
      </c>
      <c r="HB9">
        <v>0.30784410776688553</v>
      </c>
      <c r="HC9">
        <v>7.4985496943845167E-2</v>
      </c>
      <c r="HD9">
        <v>6.1039745915041875E-2</v>
      </c>
      <c r="HE9">
        <v>-0.21235523703183842</v>
      </c>
      <c r="HF9">
        <v>1.2280301735803757E-2</v>
      </c>
      <c r="HG9">
        <v>0.12029456559549032</v>
      </c>
      <c r="HH9">
        <v>5.2373942133089033E-2</v>
      </c>
      <c r="HI9">
        <v>-3.3687947852997567E-3</v>
      </c>
      <c r="HJ9">
        <v>1.6121022224909534E-2</v>
      </c>
      <c r="HK9">
        <v>0.28954702557555101</v>
      </c>
      <c r="HL9">
        <v>-9.9833506119635332E-2</v>
      </c>
      <c r="HM9">
        <v>0.16709786288461281</v>
      </c>
      <c r="HN9">
        <v>3.5721279522531158E-3</v>
      </c>
      <c r="HO9">
        <v>0.11204960542912012</v>
      </c>
      <c r="HP9">
        <v>0.25370730115765378</v>
      </c>
      <c r="HQ9">
        <v>-1.0779108620223616E-2</v>
      </c>
      <c r="HR9">
        <v>-2.6364574790995465E-2</v>
      </c>
      <c r="HS9">
        <v>9.9483993929037947E-3</v>
      </c>
      <c r="HT9">
        <v>1.3184874644594377E-2</v>
      </c>
      <c r="HU9">
        <v>0.10926149354333779</v>
      </c>
      <c r="HV9">
        <v>1.7939700037245026E-2</v>
      </c>
      <c r="HW9">
        <v>7.1915641637714148E-2</v>
      </c>
      <c r="HX9">
        <v>-3.1727103468734613E-2</v>
      </c>
      <c r="HY9">
        <v>-1.5101253583391089E-2</v>
      </c>
      <c r="HZ9">
        <v>5.8065915050200118E-2</v>
      </c>
      <c r="IA9">
        <v>5.2797512260147589E-2</v>
      </c>
      <c r="IB9">
        <v>-1.0681494999813614E-2</v>
      </c>
      <c r="IC9">
        <v>4.5922412526758556E-2</v>
      </c>
      <c r="ID9">
        <v>8.5308612938329142E-2</v>
      </c>
      <c r="IE9">
        <v>5.0026173723982388E-2</v>
      </c>
      <c r="IF9">
        <v>9.6635751728873828E-2</v>
      </c>
      <c r="IG9">
        <v>-7.5934551728711788E-2</v>
      </c>
      <c r="IH9">
        <v>0.11504293813715208</v>
      </c>
      <c r="II9">
        <v>9.4077817337887532E-2</v>
      </c>
      <c r="IJ9">
        <v>9.0914500054887534E-2</v>
      </c>
      <c r="IK9">
        <v>8.2234900233749537E-5</v>
      </c>
      <c r="IL9">
        <v>4.399181732831494E-2</v>
      </c>
      <c r="IM9">
        <v>0.1362038720351082</v>
      </c>
      <c r="IN9">
        <v>-5.7908285474867878E-2</v>
      </c>
      <c r="IO9">
        <v>2.0416781745823429E-2</v>
      </c>
      <c r="IP9">
        <v>-0.48647596057741699</v>
      </c>
      <c r="IQ9">
        <v>-0.36737801792419084</v>
      </c>
      <c r="IR9">
        <v>0.17786447337819056</v>
      </c>
      <c r="IS9">
        <v>9.734685726925156E-2</v>
      </c>
      <c r="IT9">
        <v>-1.7447483044435594E-2</v>
      </c>
      <c r="IU9">
        <v>-0.44038877551732425</v>
      </c>
      <c r="IV9">
        <v>0.15863494228149227</v>
      </c>
      <c r="IW9">
        <v>-1.4869050032928275E-2</v>
      </c>
      <c r="IX9">
        <v>0.48686724548665067</v>
      </c>
      <c r="IY9">
        <v>-3.0048927372593806E-2</v>
      </c>
      <c r="IZ9">
        <v>-7.4277441537988709E-2</v>
      </c>
      <c r="JA9">
        <v>-9.5344679112683503E-2</v>
      </c>
      <c r="JB9">
        <v>-5.7261625329464161E-2</v>
      </c>
      <c r="JC9">
        <v>6.5542455082075068E-2</v>
      </c>
      <c r="JD9">
        <v>-3.6528463331647672E-2</v>
      </c>
      <c r="JE9">
        <v>-7.8593454926846981E-2</v>
      </c>
      <c r="JF9">
        <v>-8.3130717314469187E-3</v>
      </c>
      <c r="JG9">
        <v>-5.1266799641544708E-2</v>
      </c>
      <c r="JH9">
        <v>0.16503123457942726</v>
      </c>
      <c r="JI9">
        <v>2.3486654782659271E-4</v>
      </c>
      <c r="JJ9">
        <v>-2.1219205068559614E-2</v>
      </c>
      <c r="JK9">
        <v>-5.4596123324459615E-2</v>
      </c>
      <c r="JL9">
        <v>6.5419068407578981E-2</v>
      </c>
      <c r="JM9">
        <v>0.13511190274133225</v>
      </c>
      <c r="JN9">
        <v>1.878037931395784E-3</v>
      </c>
      <c r="JO9">
        <v>-0.48086782290407093</v>
      </c>
      <c r="JP9">
        <v>-3.0416558854028775E-2</v>
      </c>
      <c r="JQ9">
        <v>9.5213734607239725E-3</v>
      </c>
      <c r="JR9">
        <v>-0.25471455129580256</v>
      </c>
      <c r="JS9">
        <v>-2.05466917095516E-2</v>
      </c>
      <c r="JT9">
        <v>0.10721126612401112</v>
      </c>
      <c r="JU9">
        <v>9.239725636608187E-2</v>
      </c>
      <c r="JV9">
        <v>4.6097826758062968E-2</v>
      </c>
      <c r="JW9">
        <v>-2.9397513994337317E-2</v>
      </c>
      <c r="JX9">
        <v>9.4366256317610808E-2</v>
      </c>
      <c r="JY9">
        <v>0.10930949194116514</v>
      </c>
      <c r="JZ9">
        <v>7.5718568818805496E-2</v>
      </c>
      <c r="KA9">
        <v>0.13177263092655539</v>
      </c>
      <c r="KB9">
        <v>0.10684295868706349</v>
      </c>
      <c r="KC9">
        <v>2.1872524163703104E-2</v>
      </c>
      <c r="KD9">
        <v>-1.2205879969317535E-2</v>
      </c>
      <c r="KE9">
        <v>4.1755992974307739E-3</v>
      </c>
      <c r="KF9">
        <v>5.4869455418005302E-2</v>
      </c>
      <c r="KG9">
        <v>1.3371345449099393E-2</v>
      </c>
      <c r="KH9">
        <v>-7.3401643381896683E-2</v>
      </c>
      <c r="KI9">
        <v>3.410209321734671E-2</v>
      </c>
      <c r="KJ9">
        <v>5.0422542971805678E-2</v>
      </c>
      <c r="KK9">
        <v>-0.1635667141502356</v>
      </c>
      <c r="KL9">
        <v>4.2960593774365459E-2</v>
      </c>
      <c r="KM9">
        <v>6.6733405173718147E-2</v>
      </c>
      <c r="KN9">
        <v>-2.5541886110532503E-2</v>
      </c>
      <c r="KO9">
        <v>5.8178585257424725E-3</v>
      </c>
      <c r="KP9">
        <v>0.25027478613538456</v>
      </c>
      <c r="KQ9">
        <v>3.5942423428035941E-2</v>
      </c>
      <c r="KR9">
        <v>0.11095347037400191</v>
      </c>
      <c r="KS9">
        <v>-1.4041720137407959E-2</v>
      </c>
      <c r="KT9">
        <v>-0.75131724275786271</v>
      </c>
      <c r="KU9">
        <v>0.18568672365143429</v>
      </c>
      <c r="KV9">
        <v>0.14444527727419257</v>
      </c>
      <c r="KW9">
        <v>0.16706588210144752</v>
      </c>
      <c r="KX9">
        <v>0.18136484909629058</v>
      </c>
      <c r="KY9">
        <v>0.43698629539620926</v>
      </c>
      <c r="KZ9">
        <v>6.544565352864791E-2</v>
      </c>
      <c r="LA9">
        <v>-9.1603751871015202E-2</v>
      </c>
      <c r="LB9">
        <v>-7.1925411163592412E-2</v>
      </c>
      <c r="LC9">
        <v>8.5101814179981677E-3</v>
      </c>
      <c r="LD9">
        <v>7.4582177366599861E-2</v>
      </c>
      <c r="LE9">
        <v>-1.0599150007363464E-2</v>
      </c>
      <c r="LF9">
        <v>-0.10137372595646854</v>
      </c>
      <c r="LG9">
        <v>8.618124020607934E-2</v>
      </c>
      <c r="LH9">
        <v>1.2818853531140128E-2</v>
      </c>
      <c r="LI9">
        <v>0.1616735207448616</v>
      </c>
      <c r="LJ9">
        <v>8.1420654696768333E-2</v>
      </c>
      <c r="LK9">
        <v>-8.2328975548048786E-3</v>
      </c>
      <c r="LL9">
        <v>0.21847695948998613</v>
      </c>
      <c r="LM9">
        <v>2.5795477715056622E-2</v>
      </c>
      <c r="LN9">
        <v>6.6598536198518368E-2</v>
      </c>
      <c r="LO9">
        <v>6.7713679138828422E-3</v>
      </c>
      <c r="LP9">
        <v>9.1290989515574544E-2</v>
      </c>
      <c r="LQ9">
        <v>-3.1112648371299029E-2</v>
      </c>
      <c r="LR9">
        <v>4.618213324171995E-2</v>
      </c>
      <c r="LS9">
        <v>-5.0580888344715601E-3</v>
      </c>
      <c r="LT9">
        <v>-5.7368113833978461E-3</v>
      </c>
      <c r="LU9">
        <v>0.2535474865635724</v>
      </c>
      <c r="LV9">
        <v>3.2134533617565741E-2</v>
      </c>
      <c r="LW9">
        <v>5.9844889605397578E-2</v>
      </c>
      <c r="LX9">
        <v>0.13988174602709919</v>
      </c>
      <c r="LY9">
        <v>7.9190184671344803E-3</v>
      </c>
      <c r="LZ9">
        <v>-4.7903473819779226E-2</v>
      </c>
      <c r="MA9">
        <v>0.39494129174204651</v>
      </c>
      <c r="MB9">
        <v>4.0171457780085358E-2</v>
      </c>
      <c r="MC9">
        <v>7.0702552074046798E-2</v>
      </c>
      <c r="MD9">
        <v>0.1866348493456523</v>
      </c>
      <c r="ME9">
        <v>2.0522472986241259E-2</v>
      </c>
      <c r="MF9">
        <v>3.0939586823231838E-2</v>
      </c>
      <c r="MG9">
        <v>4.0852274909318489E-2</v>
      </c>
      <c r="MH9">
        <v>0.21936052291535174</v>
      </c>
      <c r="MI9">
        <v>0.1654861392997776</v>
      </c>
      <c r="MJ9">
        <v>-4.3745186520531873E-2</v>
      </c>
      <c r="MK9">
        <v>7.28273573764536E-2</v>
      </c>
      <c r="ML9">
        <v>-0.16399954362057728</v>
      </c>
      <c r="MM9">
        <v>-2.7416234441761885E-2</v>
      </c>
      <c r="MN9">
        <v>1.9329722379049971E-4</v>
      </c>
      <c r="MO9">
        <v>3.966337733730177E-2</v>
      </c>
      <c r="MP9">
        <v>0.11521354763276365</v>
      </c>
      <c r="MQ9">
        <v>-5.5368755045715895E-2</v>
      </c>
      <c r="MR9">
        <v>3.3883182120169657E-2</v>
      </c>
      <c r="MS9">
        <v>7.816161241291085E-2</v>
      </c>
      <c r="MT9">
        <v>0.3986830071701768</v>
      </c>
      <c r="MU9">
        <v>6.8134545247715617E-2</v>
      </c>
      <c r="MV9">
        <v>-8.3946298553869703E-2</v>
      </c>
      <c r="MW9">
        <v>6.1250648311282123E-2</v>
      </c>
      <c r="MX9">
        <v>0.36875842403837839</v>
      </c>
      <c r="MY9">
        <v>2.3273377481385152E-2</v>
      </c>
      <c r="MZ9">
        <v>0.23412554802002214</v>
      </c>
      <c r="NA9">
        <v>6.6453865080141644E-2</v>
      </c>
      <c r="NB9">
        <v>1.289593700251435E-2</v>
      </c>
      <c r="NC9">
        <v>-7.8480916875713291E-2</v>
      </c>
      <c r="ND9">
        <v>5.9921782187396709E-2</v>
      </c>
      <c r="NE9">
        <v>1.6206705839836098E-2</v>
      </c>
      <c r="NF9">
        <v>1.9855500439218837E-2</v>
      </c>
      <c r="NG9">
        <v>-2.1233090790572437E-2</v>
      </c>
      <c r="NH9">
        <v>5.4057211980202927E-2</v>
      </c>
      <c r="NI9">
        <v>0.18208437084428861</v>
      </c>
      <c r="NJ9">
        <v>8.2911811311111319E-2</v>
      </c>
      <c r="NK9">
        <v>5.2100970799942053E-2</v>
      </c>
      <c r="NL9">
        <v>0.21359764778170995</v>
      </c>
      <c r="NM9">
        <v>2.5552269245455197E-2</v>
      </c>
      <c r="NN9">
        <v>5.7055883918219988E-2</v>
      </c>
      <c r="NO9">
        <v>4.1118522877173387E-2</v>
      </c>
      <c r="NP9">
        <v>3.4143814257740011E-2</v>
      </c>
      <c r="NQ9">
        <v>-2.9024095637468075E-2</v>
      </c>
      <c r="NR9">
        <v>1.7552479827729651E-2</v>
      </c>
      <c r="NS9">
        <v>1.3922792593172304E-2</v>
      </c>
      <c r="NT9">
        <v>0.11406490261251566</v>
      </c>
      <c r="NU9">
        <v>5.2106009953706393E-2</v>
      </c>
      <c r="NV9">
        <v>9.0542983306014249E-2</v>
      </c>
      <c r="NW9">
        <v>0.167133326853524</v>
      </c>
      <c r="NX9">
        <v>9.361376988286603E-2</v>
      </c>
      <c r="NY9">
        <v>1.3104082714798502E-3</v>
      </c>
      <c r="NZ9">
        <v>6.4478445088528916E-2</v>
      </c>
      <c r="OA9">
        <v>-2.7435599275296884E-2</v>
      </c>
      <c r="OB9">
        <v>-1.881914479921204E-2</v>
      </c>
      <c r="OC9">
        <v>-2.6565892477721224E-2</v>
      </c>
      <c r="OD9">
        <v>1.8650431233305512E-2</v>
      </c>
      <c r="OE9">
        <v>4.2968021624847329E-2</v>
      </c>
      <c r="OF9">
        <v>-1.9277239293042887E-2</v>
      </c>
      <c r="OG9">
        <v>2.5887946988129872E-3</v>
      </c>
      <c r="OH9">
        <v>6.1424256071914624E-2</v>
      </c>
      <c r="OI9">
        <v>2.5024454423493193E-2</v>
      </c>
      <c r="OJ9">
        <v>-2.3092830148609165E-2</v>
      </c>
      <c r="OK9">
        <v>-1.3794774638755603E-2</v>
      </c>
      <c r="OL9">
        <v>0.13146642334585279</v>
      </c>
      <c r="OM9">
        <v>0.12248170250489004</v>
      </c>
      <c r="ON9">
        <v>2.1312662677191647E-3</v>
      </c>
    </row>
    <row r="10" spans="1:404">
      <c r="A10" s="2">
        <v>5.2083333333333336E-2</v>
      </c>
      <c r="B10">
        <v>0.15884008093783333</v>
      </c>
      <c r="C10">
        <v>4.6279260953450779E-2</v>
      </c>
      <c r="D10">
        <v>-2.6242071118423315E-2</v>
      </c>
      <c r="E10">
        <v>-4.4731146181208693E-2</v>
      </c>
      <c r="F10">
        <v>6.587474214793608E-2</v>
      </c>
      <c r="G10">
        <v>2.7936911866177049E-3</v>
      </c>
      <c r="H10">
        <v>-7.672417637487338E-3</v>
      </c>
      <c r="I10">
        <v>0.11643751337905388</v>
      </c>
      <c r="J10">
        <v>5.9091804947814606E-3</v>
      </c>
      <c r="K10">
        <v>0.26084841079373311</v>
      </c>
      <c r="L10">
        <v>0.18555396086894629</v>
      </c>
      <c r="M10">
        <v>-0.56058549367484134</v>
      </c>
      <c r="N10">
        <v>-1.9346046505070644E-2</v>
      </c>
      <c r="O10">
        <v>9.7858665920911872E-2</v>
      </c>
      <c r="P10">
        <v>1.8503544285937042E-2</v>
      </c>
      <c r="Q10">
        <v>0.10217603736278813</v>
      </c>
      <c r="R10">
        <v>1.261781519327828E-2</v>
      </c>
      <c r="S10">
        <v>4.3449218257122654E-2</v>
      </c>
      <c r="T10">
        <v>-3.5973899116454461E-2</v>
      </c>
      <c r="U10">
        <v>0.10895325854696064</v>
      </c>
      <c r="V10">
        <v>0.33977786117023101</v>
      </c>
      <c r="W10">
        <v>4.3018176501696578E-2</v>
      </c>
      <c r="X10">
        <v>-3.7205861237550625E-2</v>
      </c>
      <c r="Y10">
        <v>0.18304509787174375</v>
      </c>
      <c r="Z10">
        <v>7.0451501673845063E-2</v>
      </c>
      <c r="AA10">
        <v>6.5354374741493229E-3</v>
      </c>
      <c r="AB10">
        <v>2.7290813034180648E-2</v>
      </c>
      <c r="AC10">
        <v>1.431478801783578E-2</v>
      </c>
      <c r="AD10">
        <v>-1.1089085416154224E-2</v>
      </c>
      <c r="AE10">
        <v>-2.8356355449529403E-2</v>
      </c>
      <c r="AF10">
        <v>-1.3519959597046244E-2</v>
      </c>
      <c r="AG10">
        <v>-6.9189232034985715E-4</v>
      </c>
      <c r="AH10">
        <v>7.5338745970549098E-2</v>
      </c>
      <c r="AI10">
        <v>5.3788204187009215E-3</v>
      </c>
      <c r="AJ10">
        <v>-1.6242803135190373E-2</v>
      </c>
      <c r="AK10">
        <v>1.6420079126486149E-2</v>
      </c>
      <c r="AL10">
        <v>3.3863816952823186E-2</v>
      </c>
      <c r="AM10">
        <v>0.12617219638041341</v>
      </c>
      <c r="AN10">
        <v>4.9897623985584824E-2</v>
      </c>
      <c r="AO10">
        <v>1.9396494372239611E-2</v>
      </c>
      <c r="AP10">
        <v>2.0350007002412941E-2</v>
      </c>
      <c r="AQ10">
        <v>6.6051982462844586E-3</v>
      </c>
      <c r="AR10">
        <v>-8.5333103409914984E-2</v>
      </c>
      <c r="AS10">
        <v>-2.3117752733667209E-2</v>
      </c>
      <c r="AT10">
        <v>9.4683320706020185E-3</v>
      </c>
      <c r="AU10">
        <v>-3.0894992915859678E-4</v>
      </c>
      <c r="AV10">
        <v>0.11301762624606985</v>
      </c>
      <c r="AW10">
        <v>0.12798318224756283</v>
      </c>
      <c r="AX10">
        <v>-6.5564770870067965E-3</v>
      </c>
      <c r="AY10">
        <v>2.0239827552068716E-3</v>
      </c>
      <c r="AZ10">
        <v>6.1110608603232641E-2</v>
      </c>
      <c r="BA10">
        <v>5.7426656472651598E-2</v>
      </c>
      <c r="BB10">
        <v>0.11139460859770033</v>
      </c>
      <c r="BC10">
        <v>-6.4414643180069175E-2</v>
      </c>
      <c r="BD10">
        <v>1.2401948028808138E-2</v>
      </c>
      <c r="BE10">
        <v>2.1249037391489672E-2</v>
      </c>
      <c r="BF10">
        <v>0.13082845880656649</v>
      </c>
      <c r="BG10">
        <v>0.16736843652081279</v>
      </c>
      <c r="BH10">
        <v>5.6800745033356741E-2</v>
      </c>
      <c r="BI10">
        <v>-7.6365350374987461E-3</v>
      </c>
      <c r="BJ10">
        <v>4.3387990877470417E-2</v>
      </c>
      <c r="BK10">
        <v>7.9042475572693883E-3</v>
      </c>
      <c r="BL10">
        <v>-4.1831799712081881E-3</v>
      </c>
      <c r="BM10">
        <v>4.6428295256318093E-2</v>
      </c>
      <c r="BN10">
        <v>-4.5761845762372581E-3</v>
      </c>
      <c r="BO10">
        <v>0.23891560506813544</v>
      </c>
      <c r="BP10">
        <v>4.1201595428809662E-2</v>
      </c>
      <c r="BQ10">
        <v>5.9284812917590614E-2</v>
      </c>
      <c r="BR10">
        <v>0.308644353986127</v>
      </c>
      <c r="BS10">
        <v>1.4847786422922258E-2</v>
      </c>
      <c r="BT10">
        <v>-7.415561597463133E-3</v>
      </c>
      <c r="BU10">
        <v>1.8260304411089931E-2</v>
      </c>
      <c r="BV10">
        <v>4.3025624212398979E-2</v>
      </c>
      <c r="BW10">
        <v>-8.1978708411225652E-3</v>
      </c>
      <c r="BX10">
        <v>1.6511755994146202E-2</v>
      </c>
      <c r="BY10">
        <v>4.9228365621057306E-2</v>
      </c>
      <c r="BZ10">
        <v>4.4076674771340016E-2</v>
      </c>
      <c r="CA10">
        <v>3.7131582496637026E-2</v>
      </c>
      <c r="CB10">
        <v>1.0059752122617246E-2</v>
      </c>
      <c r="CC10">
        <v>0.10091830635280209</v>
      </c>
      <c r="CD10">
        <v>7.8843706876871492E-2</v>
      </c>
      <c r="CE10">
        <v>0.24145512283245743</v>
      </c>
      <c r="CF10">
        <v>8.5876405199402539E-2</v>
      </c>
      <c r="CG10">
        <v>4.6462537497831385E-2</v>
      </c>
      <c r="CH10">
        <v>1.7976177110788846E-2</v>
      </c>
      <c r="CI10">
        <v>-5.1971938319176258E-4</v>
      </c>
      <c r="CJ10">
        <v>8.0215558569752349E-2</v>
      </c>
      <c r="CK10">
        <v>7.2028145397944776E-2</v>
      </c>
      <c r="CL10">
        <v>0.1100810540376073</v>
      </c>
      <c r="CM10">
        <v>-8.7225022167934735E-2</v>
      </c>
      <c r="CN10">
        <v>0.12313448296589516</v>
      </c>
      <c r="CO10">
        <v>7.47736843886114E-3</v>
      </c>
      <c r="CP10">
        <v>-2.6738545987717535E-2</v>
      </c>
      <c r="CQ10">
        <v>8.844167196573556E-3</v>
      </c>
      <c r="CR10">
        <v>9.0526082044671248E-4</v>
      </c>
      <c r="CS10">
        <v>0.11092506147713206</v>
      </c>
      <c r="CT10">
        <v>6.3526536460391622E-2</v>
      </c>
      <c r="CU10">
        <v>1.1400578015475641E-2</v>
      </c>
      <c r="CV10">
        <v>3.3834673487373762E-2</v>
      </c>
      <c r="CW10">
        <v>-7.0635574681442742E-2</v>
      </c>
      <c r="CX10">
        <v>4.3738336702916179E-2</v>
      </c>
      <c r="CY10">
        <v>-8.7826992637295584E-2</v>
      </c>
      <c r="CZ10">
        <v>-3.9632238707839551E-2</v>
      </c>
      <c r="DA10">
        <v>-6.960852157676764E-3</v>
      </c>
      <c r="DB10">
        <v>8.6948366918958853E-2</v>
      </c>
      <c r="DC10">
        <v>5.5624209588167613E-2</v>
      </c>
      <c r="DD10">
        <v>-4.1282037259697132E-2</v>
      </c>
      <c r="DE10">
        <v>5.9623610455028231E-2</v>
      </c>
      <c r="DF10">
        <v>0.27426148616369955</v>
      </c>
      <c r="DG10">
        <v>2.4471384794706719E-2</v>
      </c>
      <c r="DH10">
        <v>5.9232846151458819E-4</v>
      </c>
      <c r="DI10">
        <v>4.4440081237170727E-2</v>
      </c>
      <c r="DJ10">
        <v>2.5840334735409261E-2</v>
      </c>
      <c r="DK10">
        <v>9.0584126269706439E-2</v>
      </c>
      <c r="DL10">
        <v>1.19496538924986E-2</v>
      </c>
      <c r="DM10">
        <v>0.13917810806463479</v>
      </c>
      <c r="DN10">
        <v>-3.3332530195115298E-2</v>
      </c>
      <c r="DO10">
        <v>-5.2701287293513546E-2</v>
      </c>
      <c r="DP10">
        <v>7.8089912899935833E-3</v>
      </c>
      <c r="DQ10">
        <v>0.13186125163817972</v>
      </c>
      <c r="DR10">
        <v>0.14196745319177315</v>
      </c>
      <c r="DS10">
        <v>8.0575284901360067E-2</v>
      </c>
      <c r="DT10">
        <v>2.8557023688306687E-2</v>
      </c>
      <c r="DU10">
        <v>-6.8557597911688917E-2</v>
      </c>
      <c r="DV10">
        <v>0.1795527564870594</v>
      </c>
      <c r="DW10">
        <v>-8.409523645499202E-2</v>
      </c>
      <c r="DX10">
        <v>0.15003770174498954</v>
      </c>
      <c r="DY10">
        <v>-5.1570985089755945E-2</v>
      </c>
      <c r="DZ10">
        <v>6.9504653518374829E-2</v>
      </c>
      <c r="EA10">
        <v>0.23370671162397505</v>
      </c>
      <c r="EB10">
        <v>1.2070026056187557E-2</v>
      </c>
      <c r="EC10">
        <v>-1.7259159207932397E-2</v>
      </c>
      <c r="ED10">
        <v>-8.3936652955597778E-3</v>
      </c>
      <c r="EE10">
        <v>5.9144616683558032E-4</v>
      </c>
      <c r="EF10">
        <v>7.7986691041070722E-3</v>
      </c>
      <c r="EG10">
        <v>-5.4125602677706684E-2</v>
      </c>
      <c r="EH10">
        <v>7.9832518909201365E-3</v>
      </c>
      <c r="EI10">
        <v>0.13512239414638708</v>
      </c>
      <c r="EJ10">
        <v>2.0112334653583249E-2</v>
      </c>
      <c r="EK10">
        <v>3.6525500465681084E-3</v>
      </c>
      <c r="EL10">
        <v>0.20581171890927841</v>
      </c>
      <c r="EM10">
        <v>-1.3338771285439116E-2</v>
      </c>
      <c r="EN10">
        <v>8.9611430683920277E-3</v>
      </c>
      <c r="EO10">
        <v>-2.1820936257678704E-2</v>
      </c>
      <c r="EP10">
        <v>1.1002407281305306E-2</v>
      </c>
      <c r="EQ10">
        <v>3.3471069476364468E-2</v>
      </c>
      <c r="ER10">
        <v>7.1483133948597122E-2</v>
      </c>
      <c r="ES10">
        <v>3.1686260172253011E-2</v>
      </c>
      <c r="ET10">
        <v>3.0532208790752104E-2</v>
      </c>
      <c r="EU10">
        <v>-7.5351083752884018E-2</v>
      </c>
      <c r="EV10">
        <v>2.0730025448435496E-2</v>
      </c>
      <c r="EW10">
        <v>-5.0091246812119662E-2</v>
      </c>
      <c r="EX10">
        <v>1.9874440263918547E-2</v>
      </c>
      <c r="EY10">
        <v>4.1626289302563041E-2</v>
      </c>
      <c r="EZ10">
        <v>4.8216146052570658E-2</v>
      </c>
      <c r="FA10">
        <v>5.3518466060465522E-2</v>
      </c>
      <c r="FB10">
        <v>9.9718119324785803E-2</v>
      </c>
      <c r="FC10">
        <v>-6.7499862579244226E-3</v>
      </c>
      <c r="FD10">
        <v>6.2461312225972785E-3</v>
      </c>
      <c r="FE10">
        <v>0.15269001413146138</v>
      </c>
      <c r="FF10">
        <v>0.16558095231580952</v>
      </c>
      <c r="FG10">
        <v>3.5226310816157909E-2</v>
      </c>
      <c r="FH10">
        <v>8.8224369345503734E-2</v>
      </c>
      <c r="FI10">
        <v>-2.4963167336630185E-3</v>
      </c>
      <c r="FJ10">
        <v>2.1188347513035775E-4</v>
      </c>
      <c r="FK10">
        <v>7.6821736643104585E-2</v>
      </c>
      <c r="FL10">
        <v>0.20921458951552588</v>
      </c>
      <c r="FM10">
        <v>3.0128136540903783E-2</v>
      </c>
      <c r="FN10">
        <v>8.3678896359630758E-2</v>
      </c>
      <c r="FO10">
        <v>3.5593694553481388E-2</v>
      </c>
      <c r="FP10">
        <v>1.2733486352183434E-2</v>
      </c>
      <c r="FQ10">
        <v>4.4126439144001398E-2</v>
      </c>
      <c r="FR10">
        <v>2.929259749023326E-3</v>
      </c>
      <c r="FS10">
        <v>5.4930499722648614E-3</v>
      </c>
      <c r="FT10">
        <v>7.3152103517961919E-2</v>
      </c>
      <c r="FU10">
        <v>-2.2244020106247587E-2</v>
      </c>
      <c r="FV10">
        <v>-2.7257927247240066E-2</v>
      </c>
      <c r="FW10">
        <v>2.275121414728646E-2</v>
      </c>
      <c r="FX10">
        <v>4.9285036719791439E-2</v>
      </c>
      <c r="FY10">
        <v>-2.3442364146222871E-2</v>
      </c>
      <c r="FZ10">
        <v>-9.5100259921346506E-3</v>
      </c>
      <c r="GA10">
        <v>5.6301716204774692E-2</v>
      </c>
      <c r="GB10">
        <v>1.8531994292905099E-2</v>
      </c>
      <c r="GC10">
        <v>0.23277197671929151</v>
      </c>
      <c r="GD10">
        <v>0.18751119705880229</v>
      </c>
      <c r="GE10">
        <v>0.1362351171244594</v>
      </c>
      <c r="GF10">
        <v>-7.374241160183875E-3</v>
      </c>
      <c r="GG10">
        <v>-7.3146113098496966E-3</v>
      </c>
      <c r="GH10">
        <v>8.6480067754856643E-2</v>
      </c>
      <c r="GI10">
        <v>7.9098096349879167E-3</v>
      </c>
      <c r="GJ10">
        <v>0.11453006359530851</v>
      </c>
      <c r="GK10">
        <v>0.23798334250711969</v>
      </c>
      <c r="GL10">
        <v>-1.567154450481234E-2</v>
      </c>
      <c r="GM10">
        <v>5.7147566192286184E-2</v>
      </c>
      <c r="GN10">
        <v>6.9292531395382315E-2</v>
      </c>
      <c r="GO10">
        <v>3.23403057692041E-3</v>
      </c>
      <c r="GP10">
        <v>4.8419572209245844E-2</v>
      </c>
      <c r="GQ10">
        <v>0.30771043505064022</v>
      </c>
      <c r="GR10">
        <v>5.7189283534088239E-2</v>
      </c>
      <c r="GS10">
        <v>3.1279158764697529E-2</v>
      </c>
      <c r="GT10">
        <v>4.785972208802905E-2</v>
      </c>
      <c r="GU10">
        <v>-7.8532536909727446E-2</v>
      </c>
      <c r="GV10">
        <v>-1.210949949528361E-2</v>
      </c>
      <c r="GW10">
        <v>-2.5225541685170754E-2</v>
      </c>
      <c r="GX10">
        <v>-0.10729422906053225</v>
      </c>
      <c r="GY10">
        <v>-1.2218119965815148E-2</v>
      </c>
      <c r="GZ10">
        <v>5.087722462810821E-2</v>
      </c>
      <c r="HA10">
        <v>7.2825452301809854E-2</v>
      </c>
      <c r="HB10">
        <v>0.30784410776688553</v>
      </c>
      <c r="HC10">
        <v>7.4985496943845167E-2</v>
      </c>
      <c r="HD10">
        <v>6.1039745915041875E-2</v>
      </c>
      <c r="HE10">
        <v>-0.21235523703183842</v>
      </c>
      <c r="HF10">
        <v>1.2280301735803757E-2</v>
      </c>
      <c r="HG10">
        <v>0.12029456559549032</v>
      </c>
      <c r="HH10">
        <v>5.2373942133089033E-2</v>
      </c>
      <c r="HI10">
        <v>-3.3687947852997567E-3</v>
      </c>
      <c r="HJ10">
        <v>1.6121022224909534E-2</v>
      </c>
      <c r="HK10">
        <v>0.28954702557555101</v>
      </c>
      <c r="HL10">
        <v>-9.9833506119635332E-2</v>
      </c>
      <c r="HM10">
        <v>0.16709786288461281</v>
      </c>
      <c r="HN10">
        <v>3.5721279522531158E-3</v>
      </c>
      <c r="HO10">
        <v>0.11204960542912012</v>
      </c>
      <c r="HP10">
        <v>0.25370730115765378</v>
      </c>
      <c r="HQ10">
        <v>-1.0779108620223616E-2</v>
      </c>
      <c r="HR10">
        <v>-2.6364574790995465E-2</v>
      </c>
      <c r="HS10">
        <v>9.9483993929037947E-3</v>
      </c>
      <c r="HT10">
        <v>1.3184874644594377E-2</v>
      </c>
      <c r="HU10">
        <v>0.10926149354333779</v>
      </c>
      <c r="HV10">
        <v>1.7939700037245026E-2</v>
      </c>
      <c r="HW10">
        <v>7.1915641637714148E-2</v>
      </c>
      <c r="HX10">
        <v>-3.1727103468734613E-2</v>
      </c>
      <c r="HY10">
        <v>-1.5101253583391089E-2</v>
      </c>
      <c r="HZ10">
        <v>5.8065915050200118E-2</v>
      </c>
      <c r="IA10">
        <v>5.2797512260147589E-2</v>
      </c>
      <c r="IB10">
        <v>-1.0681494999813614E-2</v>
      </c>
      <c r="IC10">
        <v>4.5922412526758556E-2</v>
      </c>
      <c r="ID10">
        <v>8.5308612938329142E-2</v>
      </c>
      <c r="IE10">
        <v>5.0026173723982388E-2</v>
      </c>
      <c r="IF10">
        <v>9.6635751728873828E-2</v>
      </c>
      <c r="IG10">
        <v>-7.5934551728711788E-2</v>
      </c>
      <c r="IH10">
        <v>0.11504293813715208</v>
      </c>
      <c r="II10">
        <v>9.4077817337887532E-2</v>
      </c>
      <c r="IJ10">
        <v>9.0914500054887534E-2</v>
      </c>
      <c r="IK10">
        <v>8.2234900233749537E-5</v>
      </c>
      <c r="IL10">
        <v>4.399181732831494E-2</v>
      </c>
      <c r="IM10">
        <v>0.1362038720351082</v>
      </c>
      <c r="IN10">
        <v>-5.7908285474867878E-2</v>
      </c>
      <c r="IO10">
        <v>2.0416781745823429E-2</v>
      </c>
      <c r="IP10">
        <v>-0.48647596057741699</v>
      </c>
      <c r="IQ10">
        <v>-0.36737801792419084</v>
      </c>
      <c r="IR10">
        <v>0.17786447337819056</v>
      </c>
      <c r="IS10">
        <v>9.734685726925156E-2</v>
      </c>
      <c r="IT10">
        <v>-1.7447483044435594E-2</v>
      </c>
      <c r="IU10">
        <v>-0.44038877551732425</v>
      </c>
      <c r="IV10">
        <v>0.15863494228149227</v>
      </c>
      <c r="IW10">
        <v>-1.4869050032928275E-2</v>
      </c>
      <c r="IX10">
        <v>0.48686724548665067</v>
      </c>
      <c r="IY10">
        <v>-3.0048927372593806E-2</v>
      </c>
      <c r="IZ10">
        <v>-7.4277441537988709E-2</v>
      </c>
      <c r="JA10">
        <v>-9.5344679112683503E-2</v>
      </c>
      <c r="JB10">
        <v>-5.7261625329464161E-2</v>
      </c>
      <c r="JC10">
        <v>6.5542455082075068E-2</v>
      </c>
      <c r="JD10">
        <v>-3.6528463331647672E-2</v>
      </c>
      <c r="JE10">
        <v>-7.8593454926846981E-2</v>
      </c>
      <c r="JF10">
        <v>-8.3130717314469187E-3</v>
      </c>
      <c r="JG10">
        <v>-5.1266799641544708E-2</v>
      </c>
      <c r="JH10">
        <v>0.16503123457942726</v>
      </c>
      <c r="JI10">
        <v>2.3486654782659271E-4</v>
      </c>
      <c r="JJ10">
        <v>-2.1219205068559614E-2</v>
      </c>
      <c r="JK10">
        <v>-5.4596123324459615E-2</v>
      </c>
      <c r="JL10">
        <v>6.5419068407578981E-2</v>
      </c>
      <c r="JM10">
        <v>0.13511190274133225</v>
      </c>
      <c r="JN10">
        <v>1.878037931395784E-3</v>
      </c>
      <c r="JO10">
        <v>-0.48086782290407093</v>
      </c>
      <c r="JP10">
        <v>-3.0416558854028775E-2</v>
      </c>
      <c r="JQ10">
        <v>9.5213734607239725E-3</v>
      </c>
      <c r="JR10">
        <v>-0.25471455129580256</v>
      </c>
      <c r="JS10">
        <v>-2.05466917095516E-2</v>
      </c>
      <c r="JT10">
        <v>0.10721126612401112</v>
      </c>
      <c r="JU10">
        <v>9.239725636608187E-2</v>
      </c>
      <c r="JV10">
        <v>4.6097826758062968E-2</v>
      </c>
      <c r="JW10">
        <v>-2.9397513994337317E-2</v>
      </c>
      <c r="JX10">
        <v>9.4366256317610808E-2</v>
      </c>
      <c r="JY10">
        <v>0.10930949194116514</v>
      </c>
      <c r="JZ10">
        <v>7.5718568818805496E-2</v>
      </c>
      <c r="KA10">
        <v>0.13177263092655539</v>
      </c>
      <c r="KB10">
        <v>0.10684295868706349</v>
      </c>
      <c r="KC10">
        <v>2.1872524163703104E-2</v>
      </c>
      <c r="KD10">
        <v>-1.2205879969317535E-2</v>
      </c>
      <c r="KE10">
        <v>4.1755992974307739E-3</v>
      </c>
      <c r="KF10">
        <v>5.4869455418005302E-2</v>
      </c>
      <c r="KG10">
        <v>1.3371345449099393E-2</v>
      </c>
      <c r="KH10">
        <v>-7.3401643381896683E-2</v>
      </c>
      <c r="KI10">
        <v>3.410209321734671E-2</v>
      </c>
      <c r="KJ10">
        <v>5.0422542971805678E-2</v>
      </c>
      <c r="KK10">
        <v>-0.1635667141502356</v>
      </c>
      <c r="KL10">
        <v>4.2960593774365459E-2</v>
      </c>
      <c r="KM10">
        <v>6.6733405173718147E-2</v>
      </c>
      <c r="KN10">
        <v>-2.5541886110532503E-2</v>
      </c>
      <c r="KO10">
        <v>5.8178585257424725E-3</v>
      </c>
      <c r="KP10">
        <v>0.25027478613538456</v>
      </c>
      <c r="KQ10">
        <v>3.5942423428035941E-2</v>
      </c>
      <c r="KR10">
        <v>0.11095347037400191</v>
      </c>
      <c r="KS10">
        <v>-1.4041720137407959E-2</v>
      </c>
      <c r="KT10">
        <v>-0.75131724275786271</v>
      </c>
      <c r="KU10">
        <v>0.18568672365143429</v>
      </c>
      <c r="KV10">
        <v>0.14444527727419257</v>
      </c>
      <c r="KW10">
        <v>0.16706588210144752</v>
      </c>
      <c r="KX10">
        <v>0.18136484909629058</v>
      </c>
      <c r="KY10">
        <v>0.43698629539620926</v>
      </c>
      <c r="KZ10">
        <v>6.544565352864791E-2</v>
      </c>
      <c r="LA10">
        <v>-9.1603751871015202E-2</v>
      </c>
      <c r="LB10">
        <v>-7.1925411163592412E-2</v>
      </c>
      <c r="LC10">
        <v>8.5101814179981677E-3</v>
      </c>
      <c r="LD10">
        <v>7.4582177366599861E-2</v>
      </c>
      <c r="LE10">
        <v>-1.0599150007363464E-2</v>
      </c>
      <c r="LF10">
        <v>-0.10137372595646854</v>
      </c>
      <c r="LG10">
        <v>8.618124020607934E-2</v>
      </c>
      <c r="LH10">
        <v>1.2818853531140128E-2</v>
      </c>
      <c r="LI10">
        <v>0.1616735207448616</v>
      </c>
      <c r="LJ10">
        <v>8.1420654696768333E-2</v>
      </c>
      <c r="LK10">
        <v>-8.2328975548048786E-3</v>
      </c>
      <c r="LL10">
        <v>0.21847695948998613</v>
      </c>
      <c r="LM10">
        <v>2.5795477715056622E-2</v>
      </c>
      <c r="LN10">
        <v>6.6598536198518368E-2</v>
      </c>
      <c r="LO10">
        <v>6.7713679138828422E-3</v>
      </c>
      <c r="LP10">
        <v>9.1290989515574544E-2</v>
      </c>
      <c r="LQ10">
        <v>-3.1112648371299029E-2</v>
      </c>
      <c r="LR10">
        <v>4.618213324171995E-2</v>
      </c>
      <c r="LS10">
        <v>-5.0580888344715601E-3</v>
      </c>
      <c r="LT10">
        <v>-5.7368113833978461E-3</v>
      </c>
      <c r="LU10">
        <v>0.2535474865635724</v>
      </c>
      <c r="LV10">
        <v>3.2134533617565741E-2</v>
      </c>
      <c r="LW10">
        <v>5.9844889605397578E-2</v>
      </c>
      <c r="LX10">
        <v>0.13988174602709919</v>
      </c>
      <c r="LY10">
        <v>7.9190184671344803E-3</v>
      </c>
      <c r="LZ10">
        <v>-4.7903473819779226E-2</v>
      </c>
      <c r="MA10">
        <v>0.39494129174204651</v>
      </c>
      <c r="MB10">
        <v>4.0171457780085358E-2</v>
      </c>
      <c r="MC10">
        <v>7.0702552074046798E-2</v>
      </c>
      <c r="MD10">
        <v>0.1866348493456523</v>
      </c>
      <c r="ME10">
        <v>2.0522472986241259E-2</v>
      </c>
      <c r="MF10">
        <v>3.0939586823231838E-2</v>
      </c>
      <c r="MG10">
        <v>4.0852274909318489E-2</v>
      </c>
      <c r="MH10">
        <v>0.21936052291535174</v>
      </c>
      <c r="MI10">
        <v>0.1654861392997776</v>
      </c>
      <c r="MJ10">
        <v>-4.3745186520531873E-2</v>
      </c>
      <c r="MK10">
        <v>7.28273573764536E-2</v>
      </c>
      <c r="ML10">
        <v>-0.16399954362057728</v>
      </c>
      <c r="MM10">
        <v>-2.7416234441761885E-2</v>
      </c>
      <c r="MN10">
        <v>1.9329722379049971E-4</v>
      </c>
      <c r="MO10">
        <v>3.966337733730177E-2</v>
      </c>
      <c r="MP10">
        <v>0.11521354763276365</v>
      </c>
      <c r="MQ10">
        <v>-5.5368755045715895E-2</v>
      </c>
      <c r="MR10">
        <v>3.3883182120169657E-2</v>
      </c>
      <c r="MS10">
        <v>7.816161241291085E-2</v>
      </c>
      <c r="MT10">
        <v>0.3986830071701768</v>
      </c>
      <c r="MU10">
        <v>6.8134545247715617E-2</v>
      </c>
      <c r="MV10">
        <v>-8.3946298553869703E-2</v>
      </c>
      <c r="MW10">
        <v>6.1250648311282123E-2</v>
      </c>
      <c r="MX10">
        <v>0.36875842403837839</v>
      </c>
      <c r="MY10">
        <v>2.3273377481385152E-2</v>
      </c>
      <c r="MZ10">
        <v>0.23412554802002214</v>
      </c>
      <c r="NA10">
        <v>6.6453865080141644E-2</v>
      </c>
      <c r="NB10">
        <v>1.289593700251435E-2</v>
      </c>
      <c r="NC10">
        <v>-7.8480916875713291E-2</v>
      </c>
      <c r="ND10">
        <v>5.9921782187396709E-2</v>
      </c>
      <c r="NE10">
        <v>1.6206705839836098E-2</v>
      </c>
      <c r="NF10">
        <v>1.9855500439218837E-2</v>
      </c>
      <c r="NG10">
        <v>-2.1233090790572437E-2</v>
      </c>
      <c r="NH10">
        <v>5.4057211980202927E-2</v>
      </c>
      <c r="NI10">
        <v>0.18208437084428861</v>
      </c>
      <c r="NJ10">
        <v>8.2911811311111319E-2</v>
      </c>
      <c r="NK10">
        <v>5.2100970799942053E-2</v>
      </c>
      <c r="NL10">
        <v>0.21359764778170995</v>
      </c>
      <c r="NM10">
        <v>2.5552269245455197E-2</v>
      </c>
      <c r="NN10">
        <v>5.7055883918219988E-2</v>
      </c>
      <c r="NO10">
        <v>4.1118522877173387E-2</v>
      </c>
      <c r="NP10">
        <v>3.4143814257740011E-2</v>
      </c>
      <c r="NQ10">
        <v>-2.9024095637468075E-2</v>
      </c>
      <c r="NR10">
        <v>1.7552479827729651E-2</v>
      </c>
      <c r="NS10">
        <v>1.3922792593172304E-2</v>
      </c>
      <c r="NT10">
        <v>0.11406490261251566</v>
      </c>
      <c r="NU10">
        <v>5.2106009953706393E-2</v>
      </c>
      <c r="NV10">
        <v>9.0542983306014249E-2</v>
      </c>
      <c r="NW10">
        <v>0.167133326853524</v>
      </c>
      <c r="NX10">
        <v>9.361376988286603E-2</v>
      </c>
      <c r="NY10">
        <v>1.3104082714798502E-3</v>
      </c>
      <c r="NZ10">
        <v>6.4478445088528916E-2</v>
      </c>
      <c r="OA10">
        <v>-2.7435599275296884E-2</v>
      </c>
      <c r="OB10">
        <v>-1.881914479921204E-2</v>
      </c>
      <c r="OC10">
        <v>-2.6565892477721224E-2</v>
      </c>
      <c r="OD10">
        <v>1.8650431233305512E-2</v>
      </c>
      <c r="OE10">
        <v>4.2968021624847329E-2</v>
      </c>
      <c r="OF10">
        <v>-1.9277239293042887E-2</v>
      </c>
      <c r="OG10">
        <v>2.5887946988129872E-3</v>
      </c>
      <c r="OH10">
        <v>6.1424256071914624E-2</v>
      </c>
      <c r="OI10">
        <v>2.5024454423493193E-2</v>
      </c>
      <c r="OJ10">
        <v>-2.3092830148609165E-2</v>
      </c>
      <c r="OK10">
        <v>-1.3794774638755603E-2</v>
      </c>
      <c r="OL10">
        <v>0.13146642334585279</v>
      </c>
      <c r="OM10">
        <v>0.12248170250489004</v>
      </c>
      <c r="ON10">
        <v>2.1312662677191647E-3</v>
      </c>
    </row>
    <row r="11" spans="1:404">
      <c r="A11" s="2">
        <v>6.25E-2</v>
      </c>
      <c r="B11">
        <v>0.15884008093783333</v>
      </c>
      <c r="C11">
        <v>4.6279260953450779E-2</v>
      </c>
      <c r="D11">
        <v>-2.6242071118423315E-2</v>
      </c>
      <c r="E11">
        <v>-4.4731146181208693E-2</v>
      </c>
      <c r="F11">
        <v>6.587474214793608E-2</v>
      </c>
      <c r="G11">
        <v>2.7936911866177049E-3</v>
      </c>
      <c r="H11">
        <v>-7.672417637487338E-3</v>
      </c>
      <c r="I11">
        <v>0.11643751337905388</v>
      </c>
      <c r="J11">
        <v>5.9091804947814606E-3</v>
      </c>
      <c r="K11">
        <v>0.26084841079373311</v>
      </c>
      <c r="L11">
        <v>0.18555396086894629</v>
      </c>
      <c r="M11">
        <v>-0.56058549367484134</v>
      </c>
      <c r="N11">
        <v>-1.9346046505070644E-2</v>
      </c>
      <c r="O11">
        <v>9.7858665920911872E-2</v>
      </c>
      <c r="P11">
        <v>1.8503544285937042E-2</v>
      </c>
      <c r="Q11">
        <v>0.10217603736278813</v>
      </c>
      <c r="R11">
        <v>1.261781519327828E-2</v>
      </c>
      <c r="S11">
        <v>4.3449218257122654E-2</v>
      </c>
      <c r="T11">
        <v>-3.5973899116454461E-2</v>
      </c>
      <c r="U11">
        <v>0.10895325854696064</v>
      </c>
      <c r="V11">
        <v>0.33977786117023101</v>
      </c>
      <c r="W11">
        <v>4.3018176501696578E-2</v>
      </c>
      <c r="X11">
        <v>-3.7205861237550625E-2</v>
      </c>
      <c r="Y11">
        <v>0.18304509787174375</v>
      </c>
      <c r="Z11">
        <v>7.0451501673845063E-2</v>
      </c>
      <c r="AA11">
        <v>6.5354374741493229E-3</v>
      </c>
      <c r="AB11">
        <v>2.7290813034180648E-2</v>
      </c>
      <c r="AC11">
        <v>1.431478801783578E-2</v>
      </c>
      <c r="AD11">
        <v>-1.1089085416154224E-2</v>
      </c>
      <c r="AE11">
        <v>-2.8356355449529403E-2</v>
      </c>
      <c r="AF11">
        <v>-1.3519959597046244E-2</v>
      </c>
      <c r="AG11">
        <v>-6.9189232034985715E-4</v>
      </c>
      <c r="AH11">
        <v>7.5338745970549098E-2</v>
      </c>
      <c r="AI11">
        <v>5.3788204187009215E-3</v>
      </c>
      <c r="AJ11">
        <v>-1.6242803135190373E-2</v>
      </c>
      <c r="AK11">
        <v>1.6420079126486149E-2</v>
      </c>
      <c r="AL11">
        <v>3.3863816952823186E-2</v>
      </c>
      <c r="AM11">
        <v>0.12617219638041341</v>
      </c>
      <c r="AN11">
        <v>4.9897623985584824E-2</v>
      </c>
      <c r="AO11">
        <v>1.9396494372239611E-2</v>
      </c>
      <c r="AP11">
        <v>2.0350007002412941E-2</v>
      </c>
      <c r="AQ11">
        <v>6.6051982462844586E-3</v>
      </c>
      <c r="AR11">
        <v>-8.5333103409914984E-2</v>
      </c>
      <c r="AS11">
        <v>-2.3117752733667209E-2</v>
      </c>
      <c r="AT11">
        <v>9.4683320706020185E-3</v>
      </c>
      <c r="AU11">
        <v>-3.0894992915859678E-4</v>
      </c>
      <c r="AV11">
        <v>0.11301762624606985</v>
      </c>
      <c r="AW11">
        <v>0.12798318224756283</v>
      </c>
      <c r="AX11">
        <v>-6.5564770870067965E-3</v>
      </c>
      <c r="AY11">
        <v>2.0239827552068716E-3</v>
      </c>
      <c r="AZ11">
        <v>6.1110608603232641E-2</v>
      </c>
      <c r="BA11">
        <v>5.7426656472651598E-2</v>
      </c>
      <c r="BB11">
        <v>0.11139460859770033</v>
      </c>
      <c r="BC11">
        <v>-6.4414643180069175E-2</v>
      </c>
      <c r="BD11">
        <v>1.2401948028808138E-2</v>
      </c>
      <c r="BE11">
        <v>2.1249037391489672E-2</v>
      </c>
      <c r="BF11">
        <v>0.13082845880656649</v>
      </c>
      <c r="BG11">
        <v>0.16736843652081279</v>
      </c>
      <c r="BH11">
        <v>5.6800745033356741E-2</v>
      </c>
      <c r="BI11">
        <v>-7.6365350374987461E-3</v>
      </c>
      <c r="BJ11">
        <v>4.3387990877470417E-2</v>
      </c>
      <c r="BK11">
        <v>7.9042475572693883E-3</v>
      </c>
      <c r="BL11">
        <v>-4.1831799712081881E-3</v>
      </c>
      <c r="BM11">
        <v>4.6428295256318093E-2</v>
      </c>
      <c r="BN11">
        <v>-4.5761845762372581E-3</v>
      </c>
      <c r="BO11">
        <v>0.23891560506813544</v>
      </c>
      <c r="BP11">
        <v>4.1201595428809662E-2</v>
      </c>
      <c r="BQ11">
        <v>5.9284812917590614E-2</v>
      </c>
      <c r="BR11">
        <v>0.308644353986127</v>
      </c>
      <c r="BS11">
        <v>1.4847786422922258E-2</v>
      </c>
      <c r="BT11">
        <v>-7.415561597463133E-3</v>
      </c>
      <c r="BU11">
        <v>1.8260304411089931E-2</v>
      </c>
      <c r="BV11">
        <v>4.3025624212398979E-2</v>
      </c>
      <c r="BW11">
        <v>-8.1978708411225652E-3</v>
      </c>
      <c r="BX11">
        <v>1.6511755994146202E-2</v>
      </c>
      <c r="BY11">
        <v>4.9228365621057306E-2</v>
      </c>
      <c r="BZ11">
        <v>4.4076674771340016E-2</v>
      </c>
      <c r="CA11">
        <v>3.7131582496637026E-2</v>
      </c>
      <c r="CB11">
        <v>1.0059752122617246E-2</v>
      </c>
      <c r="CC11">
        <v>0.10091830635280209</v>
      </c>
      <c r="CD11">
        <v>7.8843706876871492E-2</v>
      </c>
      <c r="CE11">
        <v>0.24145512283245743</v>
      </c>
      <c r="CF11">
        <v>8.5876405199402539E-2</v>
      </c>
      <c r="CG11">
        <v>4.6462537497831385E-2</v>
      </c>
      <c r="CH11">
        <v>1.7976177110788846E-2</v>
      </c>
      <c r="CI11">
        <v>-5.1971938319176258E-4</v>
      </c>
      <c r="CJ11">
        <v>8.0215558569752349E-2</v>
      </c>
      <c r="CK11">
        <v>7.2028145397944776E-2</v>
      </c>
      <c r="CL11">
        <v>0.1100810540376073</v>
      </c>
      <c r="CM11">
        <v>-8.7225022167934735E-2</v>
      </c>
      <c r="CN11">
        <v>0.12313448296589516</v>
      </c>
      <c r="CO11">
        <v>7.47736843886114E-3</v>
      </c>
      <c r="CP11">
        <v>-2.6738545987717535E-2</v>
      </c>
      <c r="CQ11">
        <v>8.844167196573556E-3</v>
      </c>
      <c r="CR11">
        <v>9.0526082044671248E-4</v>
      </c>
      <c r="CS11">
        <v>0.11092506147713206</v>
      </c>
      <c r="CT11">
        <v>6.3526536460391622E-2</v>
      </c>
      <c r="CU11">
        <v>1.1400578015475641E-2</v>
      </c>
      <c r="CV11">
        <v>3.3834673487373762E-2</v>
      </c>
      <c r="CW11">
        <v>-7.0635574681442742E-2</v>
      </c>
      <c r="CX11">
        <v>4.3738336702916179E-2</v>
      </c>
      <c r="CY11">
        <v>-8.7826992637295584E-2</v>
      </c>
      <c r="CZ11">
        <v>-3.9632238707839551E-2</v>
      </c>
      <c r="DA11">
        <v>-6.960852157676764E-3</v>
      </c>
      <c r="DB11">
        <v>8.6948366918958853E-2</v>
      </c>
      <c r="DC11">
        <v>5.5624209588167613E-2</v>
      </c>
      <c r="DD11">
        <v>-4.1282037259697132E-2</v>
      </c>
      <c r="DE11">
        <v>5.9623610455028231E-2</v>
      </c>
      <c r="DF11">
        <v>0.27426148616369955</v>
      </c>
      <c r="DG11">
        <v>2.4471384794706719E-2</v>
      </c>
      <c r="DH11">
        <v>5.9232846151458819E-4</v>
      </c>
      <c r="DI11">
        <v>4.4440081237170727E-2</v>
      </c>
      <c r="DJ11">
        <v>2.5840334735409261E-2</v>
      </c>
      <c r="DK11">
        <v>9.0584126269706439E-2</v>
      </c>
      <c r="DL11">
        <v>1.19496538924986E-2</v>
      </c>
      <c r="DM11">
        <v>0.13917810806463479</v>
      </c>
      <c r="DN11">
        <v>-3.3332530195115298E-2</v>
      </c>
      <c r="DO11">
        <v>-5.2701287293513546E-2</v>
      </c>
      <c r="DP11">
        <v>7.8089912899935833E-3</v>
      </c>
      <c r="DQ11">
        <v>0.13186125163817972</v>
      </c>
      <c r="DR11">
        <v>0.14196745319177315</v>
      </c>
      <c r="DS11">
        <v>8.0575284901360067E-2</v>
      </c>
      <c r="DT11">
        <v>2.8557023688306687E-2</v>
      </c>
      <c r="DU11">
        <v>-6.8557597911688917E-2</v>
      </c>
      <c r="DV11">
        <v>0.1795527564870594</v>
      </c>
      <c r="DW11">
        <v>-8.409523645499202E-2</v>
      </c>
      <c r="DX11">
        <v>0.15003770174498954</v>
      </c>
      <c r="DY11">
        <v>-5.1570985089755945E-2</v>
      </c>
      <c r="DZ11">
        <v>6.9504653518374829E-2</v>
      </c>
      <c r="EA11">
        <v>0.23370671162397505</v>
      </c>
      <c r="EB11">
        <v>1.2070026056187557E-2</v>
      </c>
      <c r="EC11">
        <v>-1.7259159207932397E-2</v>
      </c>
      <c r="ED11">
        <v>-8.3936652955597778E-3</v>
      </c>
      <c r="EE11">
        <v>5.9144616683558032E-4</v>
      </c>
      <c r="EF11">
        <v>7.7986691041070722E-3</v>
      </c>
      <c r="EG11">
        <v>-5.4125602677706684E-2</v>
      </c>
      <c r="EH11">
        <v>7.9832518909201365E-3</v>
      </c>
      <c r="EI11">
        <v>0.13512239414638708</v>
      </c>
      <c r="EJ11">
        <v>2.0112334653583249E-2</v>
      </c>
      <c r="EK11">
        <v>3.6525500465681084E-3</v>
      </c>
      <c r="EL11">
        <v>0.20581171890927841</v>
      </c>
      <c r="EM11">
        <v>-1.3338771285439116E-2</v>
      </c>
      <c r="EN11">
        <v>8.9611430683920277E-3</v>
      </c>
      <c r="EO11">
        <v>-2.1820936257678704E-2</v>
      </c>
      <c r="EP11">
        <v>1.1002407281305306E-2</v>
      </c>
      <c r="EQ11">
        <v>3.3471069476364468E-2</v>
      </c>
      <c r="ER11">
        <v>7.1483133948597122E-2</v>
      </c>
      <c r="ES11">
        <v>3.1686260172253011E-2</v>
      </c>
      <c r="ET11">
        <v>3.0532208790752104E-2</v>
      </c>
      <c r="EU11">
        <v>-7.5351083752884018E-2</v>
      </c>
      <c r="EV11">
        <v>2.0730025448435496E-2</v>
      </c>
      <c r="EW11">
        <v>-5.0091246812119662E-2</v>
      </c>
      <c r="EX11">
        <v>1.9874440263918547E-2</v>
      </c>
      <c r="EY11">
        <v>4.1626289302563041E-2</v>
      </c>
      <c r="EZ11">
        <v>4.8216146052570658E-2</v>
      </c>
      <c r="FA11">
        <v>5.3518466060465522E-2</v>
      </c>
      <c r="FB11">
        <v>9.9718119324785803E-2</v>
      </c>
      <c r="FC11">
        <v>-6.7499862579244226E-3</v>
      </c>
      <c r="FD11">
        <v>6.2461312225972785E-3</v>
      </c>
      <c r="FE11">
        <v>0.15269001413146138</v>
      </c>
      <c r="FF11">
        <v>0.16558095231580952</v>
      </c>
      <c r="FG11">
        <v>3.5226310816157909E-2</v>
      </c>
      <c r="FH11">
        <v>8.8224369345503734E-2</v>
      </c>
      <c r="FI11">
        <v>-2.4963167336630185E-3</v>
      </c>
      <c r="FJ11">
        <v>2.1188347513035775E-4</v>
      </c>
      <c r="FK11">
        <v>7.6821736643104585E-2</v>
      </c>
      <c r="FL11">
        <v>0.20921458951552588</v>
      </c>
      <c r="FM11">
        <v>3.0128136540903783E-2</v>
      </c>
      <c r="FN11">
        <v>8.3678896359630758E-2</v>
      </c>
      <c r="FO11">
        <v>3.5593694553481388E-2</v>
      </c>
      <c r="FP11">
        <v>1.2733486352183434E-2</v>
      </c>
      <c r="FQ11">
        <v>4.4126439144001398E-2</v>
      </c>
      <c r="FR11">
        <v>2.929259749023326E-3</v>
      </c>
      <c r="FS11">
        <v>5.4930499722648614E-3</v>
      </c>
      <c r="FT11">
        <v>7.3152103517961919E-2</v>
      </c>
      <c r="FU11">
        <v>-2.2244020106247587E-2</v>
      </c>
      <c r="FV11">
        <v>-2.7257927247240066E-2</v>
      </c>
      <c r="FW11">
        <v>2.275121414728646E-2</v>
      </c>
      <c r="FX11">
        <v>4.9285036719791439E-2</v>
      </c>
      <c r="FY11">
        <v>-2.3442364146222871E-2</v>
      </c>
      <c r="FZ11">
        <v>-9.5100259921346506E-3</v>
      </c>
      <c r="GA11">
        <v>5.6301716204774692E-2</v>
      </c>
      <c r="GB11">
        <v>1.8531994292905099E-2</v>
      </c>
      <c r="GC11">
        <v>0.23277197671929151</v>
      </c>
      <c r="GD11">
        <v>0.18751119705880229</v>
      </c>
      <c r="GE11">
        <v>0.1362351171244594</v>
      </c>
      <c r="GF11">
        <v>-7.374241160183875E-3</v>
      </c>
      <c r="GG11">
        <v>-7.3146113098496966E-3</v>
      </c>
      <c r="GH11">
        <v>8.6480067754856643E-2</v>
      </c>
      <c r="GI11">
        <v>7.9098096349879167E-3</v>
      </c>
      <c r="GJ11">
        <v>0.11453006359530851</v>
      </c>
      <c r="GK11">
        <v>0.23798334250711969</v>
      </c>
      <c r="GL11">
        <v>-1.567154450481234E-2</v>
      </c>
      <c r="GM11">
        <v>5.7147566192286184E-2</v>
      </c>
      <c r="GN11">
        <v>6.9292531395382315E-2</v>
      </c>
      <c r="GO11">
        <v>3.23403057692041E-3</v>
      </c>
      <c r="GP11">
        <v>4.8419572209245844E-2</v>
      </c>
      <c r="GQ11">
        <v>0.30771043505064022</v>
      </c>
      <c r="GR11">
        <v>5.7189283534088239E-2</v>
      </c>
      <c r="GS11">
        <v>3.1279158764697529E-2</v>
      </c>
      <c r="GT11">
        <v>4.785972208802905E-2</v>
      </c>
      <c r="GU11">
        <v>-7.8532536909727446E-2</v>
      </c>
      <c r="GV11">
        <v>-1.210949949528361E-2</v>
      </c>
      <c r="GW11">
        <v>-2.5225541685170754E-2</v>
      </c>
      <c r="GX11">
        <v>-0.10729422906053225</v>
      </c>
      <c r="GY11">
        <v>-1.2218119965815148E-2</v>
      </c>
      <c r="GZ11">
        <v>5.087722462810821E-2</v>
      </c>
      <c r="HA11">
        <v>7.2825452301809854E-2</v>
      </c>
      <c r="HB11">
        <v>0.30784410776688553</v>
      </c>
      <c r="HC11">
        <v>7.4985496943845167E-2</v>
      </c>
      <c r="HD11">
        <v>6.1039745915041875E-2</v>
      </c>
      <c r="HE11">
        <v>-0.21235523703183842</v>
      </c>
      <c r="HF11">
        <v>1.2280301735803757E-2</v>
      </c>
      <c r="HG11">
        <v>0.12029456559549032</v>
      </c>
      <c r="HH11">
        <v>5.2373942133089033E-2</v>
      </c>
      <c r="HI11">
        <v>-3.3687947852997567E-3</v>
      </c>
      <c r="HJ11">
        <v>1.6121022224909534E-2</v>
      </c>
      <c r="HK11">
        <v>0.28954702557555101</v>
      </c>
      <c r="HL11">
        <v>-9.9833506119635332E-2</v>
      </c>
      <c r="HM11">
        <v>0.16709786288461281</v>
      </c>
      <c r="HN11">
        <v>3.5721279522531158E-3</v>
      </c>
      <c r="HO11">
        <v>0.11204960542912012</v>
      </c>
      <c r="HP11">
        <v>0.25370730115765378</v>
      </c>
      <c r="HQ11">
        <v>-1.0779108620223616E-2</v>
      </c>
      <c r="HR11">
        <v>-2.6364574790995465E-2</v>
      </c>
      <c r="HS11">
        <v>9.9483993929037947E-3</v>
      </c>
      <c r="HT11">
        <v>1.3184874644594377E-2</v>
      </c>
      <c r="HU11">
        <v>0.10926149354333779</v>
      </c>
      <c r="HV11">
        <v>1.7939700037245026E-2</v>
      </c>
      <c r="HW11">
        <v>7.1915641637714148E-2</v>
      </c>
      <c r="HX11">
        <v>-3.1727103468734613E-2</v>
      </c>
      <c r="HY11">
        <v>-1.5101253583391089E-2</v>
      </c>
      <c r="HZ11">
        <v>5.8065915050200118E-2</v>
      </c>
      <c r="IA11">
        <v>5.2797512260147589E-2</v>
      </c>
      <c r="IB11">
        <v>-1.0681494999813614E-2</v>
      </c>
      <c r="IC11">
        <v>4.5922412526758556E-2</v>
      </c>
      <c r="ID11">
        <v>8.5308612938329142E-2</v>
      </c>
      <c r="IE11">
        <v>5.0026173723982388E-2</v>
      </c>
      <c r="IF11">
        <v>9.6635751728873828E-2</v>
      </c>
      <c r="IG11">
        <v>-7.5934551728711788E-2</v>
      </c>
      <c r="IH11">
        <v>0.11504293813715208</v>
      </c>
      <c r="II11">
        <v>9.4077817337887532E-2</v>
      </c>
      <c r="IJ11">
        <v>9.0914500054887534E-2</v>
      </c>
      <c r="IK11">
        <v>8.2234900233749537E-5</v>
      </c>
      <c r="IL11">
        <v>4.399181732831494E-2</v>
      </c>
      <c r="IM11">
        <v>0.1362038720351082</v>
      </c>
      <c r="IN11">
        <v>-5.7908285474867878E-2</v>
      </c>
      <c r="IO11">
        <v>2.0416781745823429E-2</v>
      </c>
      <c r="IP11">
        <v>-0.48647596057741699</v>
      </c>
      <c r="IQ11">
        <v>-0.36737801792419084</v>
      </c>
      <c r="IR11">
        <v>0.17786447337819056</v>
      </c>
      <c r="IS11">
        <v>9.734685726925156E-2</v>
      </c>
      <c r="IT11">
        <v>-1.7447483044435594E-2</v>
      </c>
      <c r="IU11">
        <v>-0.44038877551732425</v>
      </c>
      <c r="IV11">
        <v>0.15863494228149227</v>
      </c>
      <c r="IW11">
        <v>-1.4869050032928275E-2</v>
      </c>
      <c r="IX11">
        <v>0.48686724548665067</v>
      </c>
      <c r="IY11">
        <v>-3.0048927372593806E-2</v>
      </c>
      <c r="IZ11">
        <v>-7.4277441537988709E-2</v>
      </c>
      <c r="JA11">
        <v>-9.5344679112683503E-2</v>
      </c>
      <c r="JB11">
        <v>-5.7261625329464161E-2</v>
      </c>
      <c r="JC11">
        <v>6.5542455082075068E-2</v>
      </c>
      <c r="JD11">
        <v>-3.6528463331647672E-2</v>
      </c>
      <c r="JE11">
        <v>-7.8593454926846981E-2</v>
      </c>
      <c r="JF11">
        <v>-8.3130717314469187E-3</v>
      </c>
      <c r="JG11">
        <v>-5.1266799641544708E-2</v>
      </c>
      <c r="JH11">
        <v>0.16503123457942726</v>
      </c>
      <c r="JI11">
        <v>2.3486654782659271E-4</v>
      </c>
      <c r="JJ11">
        <v>-2.1219205068559614E-2</v>
      </c>
      <c r="JK11">
        <v>-5.4596123324459615E-2</v>
      </c>
      <c r="JL11">
        <v>6.5419068407578981E-2</v>
      </c>
      <c r="JM11">
        <v>0.13511190274133225</v>
      </c>
      <c r="JN11">
        <v>1.878037931395784E-3</v>
      </c>
      <c r="JO11">
        <v>-0.48086782290407093</v>
      </c>
      <c r="JP11">
        <v>-3.0416558854028775E-2</v>
      </c>
      <c r="JQ11">
        <v>9.5213734607239725E-3</v>
      </c>
      <c r="JR11">
        <v>-0.25471455129580256</v>
      </c>
      <c r="JS11">
        <v>-2.05466917095516E-2</v>
      </c>
      <c r="JT11">
        <v>0.10721126612401112</v>
      </c>
      <c r="JU11">
        <v>9.239725636608187E-2</v>
      </c>
      <c r="JV11">
        <v>4.6097826758062968E-2</v>
      </c>
      <c r="JW11">
        <v>-2.9397513994337317E-2</v>
      </c>
      <c r="JX11">
        <v>9.4366256317610808E-2</v>
      </c>
      <c r="JY11">
        <v>0.10930949194116514</v>
      </c>
      <c r="JZ11">
        <v>7.5718568818805496E-2</v>
      </c>
      <c r="KA11">
        <v>0.13177263092655539</v>
      </c>
      <c r="KB11">
        <v>0.10684295868706349</v>
      </c>
      <c r="KC11">
        <v>2.1872524163703104E-2</v>
      </c>
      <c r="KD11">
        <v>-1.2205879969317535E-2</v>
      </c>
      <c r="KE11">
        <v>4.1755992974307739E-3</v>
      </c>
      <c r="KF11">
        <v>5.4869455418005302E-2</v>
      </c>
      <c r="KG11">
        <v>1.3371345449099393E-2</v>
      </c>
      <c r="KH11">
        <v>-7.3401643381896683E-2</v>
      </c>
      <c r="KI11">
        <v>3.410209321734671E-2</v>
      </c>
      <c r="KJ11">
        <v>5.0422542971805678E-2</v>
      </c>
      <c r="KK11">
        <v>-0.1635667141502356</v>
      </c>
      <c r="KL11">
        <v>4.2960593774365459E-2</v>
      </c>
      <c r="KM11">
        <v>6.6733405173718147E-2</v>
      </c>
      <c r="KN11">
        <v>-2.5541886110532503E-2</v>
      </c>
      <c r="KO11">
        <v>5.8178585257424725E-3</v>
      </c>
      <c r="KP11">
        <v>0.25027478613538456</v>
      </c>
      <c r="KQ11">
        <v>3.5942423428035941E-2</v>
      </c>
      <c r="KR11">
        <v>0.11095347037400191</v>
      </c>
      <c r="KS11">
        <v>-1.4041720137407959E-2</v>
      </c>
      <c r="KT11">
        <v>-0.75131724275786271</v>
      </c>
      <c r="KU11">
        <v>0.18568672365143429</v>
      </c>
      <c r="KV11">
        <v>0.14444527727419257</v>
      </c>
      <c r="KW11">
        <v>0.16706588210144752</v>
      </c>
      <c r="KX11">
        <v>0.18136484909629058</v>
      </c>
      <c r="KY11">
        <v>0.43698629539620926</v>
      </c>
      <c r="KZ11">
        <v>6.544565352864791E-2</v>
      </c>
      <c r="LA11">
        <v>-9.1603751871015202E-2</v>
      </c>
      <c r="LB11">
        <v>-7.1925411163592412E-2</v>
      </c>
      <c r="LC11">
        <v>8.5101814179981677E-3</v>
      </c>
      <c r="LD11">
        <v>7.4582177366599861E-2</v>
      </c>
      <c r="LE11">
        <v>-1.0599150007363464E-2</v>
      </c>
      <c r="LF11">
        <v>-0.10137372595646854</v>
      </c>
      <c r="LG11">
        <v>8.618124020607934E-2</v>
      </c>
      <c r="LH11">
        <v>1.2818853531140128E-2</v>
      </c>
      <c r="LI11">
        <v>0.1616735207448616</v>
      </c>
      <c r="LJ11">
        <v>8.1420654696768333E-2</v>
      </c>
      <c r="LK11">
        <v>-8.2328975548048786E-3</v>
      </c>
      <c r="LL11">
        <v>0.21847695948998613</v>
      </c>
      <c r="LM11">
        <v>2.5795477715056622E-2</v>
      </c>
      <c r="LN11">
        <v>6.6598536198518368E-2</v>
      </c>
      <c r="LO11">
        <v>6.7713679138828422E-3</v>
      </c>
      <c r="LP11">
        <v>9.1290989515574544E-2</v>
      </c>
      <c r="LQ11">
        <v>-3.1112648371299029E-2</v>
      </c>
      <c r="LR11">
        <v>4.618213324171995E-2</v>
      </c>
      <c r="LS11">
        <v>-5.0580888344715601E-3</v>
      </c>
      <c r="LT11">
        <v>-5.7368113833978461E-3</v>
      </c>
      <c r="LU11">
        <v>0.2535474865635724</v>
      </c>
      <c r="LV11">
        <v>3.2134533617565741E-2</v>
      </c>
      <c r="LW11">
        <v>5.9844889605397578E-2</v>
      </c>
      <c r="LX11">
        <v>0.13988174602709919</v>
      </c>
      <c r="LY11">
        <v>7.9190184671344803E-3</v>
      </c>
      <c r="LZ11">
        <v>-4.7903473819779226E-2</v>
      </c>
      <c r="MA11">
        <v>0.39494129174204651</v>
      </c>
      <c r="MB11">
        <v>4.0171457780085358E-2</v>
      </c>
      <c r="MC11">
        <v>7.0702552074046798E-2</v>
      </c>
      <c r="MD11">
        <v>0.1866348493456523</v>
      </c>
      <c r="ME11">
        <v>2.0522472986241259E-2</v>
      </c>
      <c r="MF11">
        <v>3.0939586823231838E-2</v>
      </c>
      <c r="MG11">
        <v>4.0852274909318489E-2</v>
      </c>
      <c r="MH11">
        <v>0.21936052291535174</v>
      </c>
      <c r="MI11">
        <v>0.1654861392997776</v>
      </c>
      <c r="MJ11">
        <v>-4.3745186520531873E-2</v>
      </c>
      <c r="MK11">
        <v>7.28273573764536E-2</v>
      </c>
      <c r="ML11">
        <v>-0.16399954362057728</v>
      </c>
      <c r="MM11">
        <v>-2.7416234441761885E-2</v>
      </c>
      <c r="MN11">
        <v>1.9329722379049971E-4</v>
      </c>
      <c r="MO11">
        <v>3.966337733730177E-2</v>
      </c>
      <c r="MP11">
        <v>0.11521354763276365</v>
      </c>
      <c r="MQ11">
        <v>-5.5368755045715895E-2</v>
      </c>
      <c r="MR11">
        <v>3.3883182120169657E-2</v>
      </c>
      <c r="MS11">
        <v>7.816161241291085E-2</v>
      </c>
      <c r="MT11">
        <v>0.3986830071701768</v>
      </c>
      <c r="MU11">
        <v>6.8134545247715617E-2</v>
      </c>
      <c r="MV11">
        <v>-8.3946298553869703E-2</v>
      </c>
      <c r="MW11">
        <v>6.1250648311282123E-2</v>
      </c>
      <c r="MX11">
        <v>0.36875842403837839</v>
      </c>
      <c r="MY11">
        <v>2.3273377481385152E-2</v>
      </c>
      <c r="MZ11">
        <v>0.23412554802002214</v>
      </c>
      <c r="NA11">
        <v>6.6453865080141644E-2</v>
      </c>
      <c r="NB11">
        <v>1.289593700251435E-2</v>
      </c>
      <c r="NC11">
        <v>-7.8480916875713291E-2</v>
      </c>
      <c r="ND11">
        <v>5.9921782187396709E-2</v>
      </c>
      <c r="NE11">
        <v>1.6206705839836098E-2</v>
      </c>
      <c r="NF11">
        <v>1.9855500439218837E-2</v>
      </c>
      <c r="NG11">
        <v>-2.1233090790572437E-2</v>
      </c>
      <c r="NH11">
        <v>5.4057211980202927E-2</v>
      </c>
      <c r="NI11">
        <v>0.18208437084428861</v>
      </c>
      <c r="NJ11">
        <v>8.2911811311111319E-2</v>
      </c>
      <c r="NK11">
        <v>5.2100970799942053E-2</v>
      </c>
      <c r="NL11">
        <v>0.21359764778170995</v>
      </c>
      <c r="NM11">
        <v>2.5552269245455197E-2</v>
      </c>
      <c r="NN11">
        <v>5.7055883918219988E-2</v>
      </c>
      <c r="NO11">
        <v>4.1118522877173387E-2</v>
      </c>
      <c r="NP11">
        <v>3.4143814257740011E-2</v>
      </c>
      <c r="NQ11">
        <v>-2.9024095637468075E-2</v>
      </c>
      <c r="NR11">
        <v>1.7552479827729651E-2</v>
      </c>
      <c r="NS11">
        <v>1.3922792593172304E-2</v>
      </c>
      <c r="NT11">
        <v>0.11406490261251566</v>
      </c>
      <c r="NU11">
        <v>5.2106009953706393E-2</v>
      </c>
      <c r="NV11">
        <v>9.0542983306014249E-2</v>
      </c>
      <c r="NW11">
        <v>0.167133326853524</v>
      </c>
      <c r="NX11">
        <v>9.361376988286603E-2</v>
      </c>
      <c r="NY11">
        <v>1.3104082714798502E-3</v>
      </c>
      <c r="NZ11">
        <v>6.4478445088528916E-2</v>
      </c>
      <c r="OA11">
        <v>-2.7435599275296884E-2</v>
      </c>
      <c r="OB11">
        <v>-1.881914479921204E-2</v>
      </c>
      <c r="OC11">
        <v>-2.6565892477721224E-2</v>
      </c>
      <c r="OD11">
        <v>1.8650431233305512E-2</v>
      </c>
      <c r="OE11">
        <v>4.2968021624847329E-2</v>
      </c>
      <c r="OF11">
        <v>-1.9277239293042887E-2</v>
      </c>
      <c r="OG11">
        <v>2.5887946988129872E-3</v>
      </c>
      <c r="OH11">
        <v>6.1424256071914624E-2</v>
      </c>
      <c r="OI11">
        <v>2.5024454423493193E-2</v>
      </c>
      <c r="OJ11">
        <v>-2.3092830148609165E-2</v>
      </c>
      <c r="OK11">
        <v>-1.3794774638755603E-2</v>
      </c>
      <c r="OL11">
        <v>0.13146642334585279</v>
      </c>
      <c r="OM11">
        <v>0.12248170250489004</v>
      </c>
      <c r="ON11">
        <v>2.1312662677191647E-3</v>
      </c>
    </row>
    <row r="12" spans="1:404">
      <c r="A12" s="2">
        <v>7.2916666666666671E-2</v>
      </c>
      <c r="B12">
        <v>0.15884008093783333</v>
      </c>
      <c r="C12">
        <v>4.6279260953450779E-2</v>
      </c>
      <c r="D12">
        <v>-2.6242071118423315E-2</v>
      </c>
      <c r="E12">
        <v>-4.4731146181208693E-2</v>
      </c>
      <c r="F12">
        <v>6.587474214793608E-2</v>
      </c>
      <c r="G12">
        <v>2.7936911866177049E-3</v>
      </c>
      <c r="H12">
        <v>-7.672417637487338E-3</v>
      </c>
      <c r="I12">
        <v>0.11643751337905388</v>
      </c>
      <c r="J12">
        <v>5.9091804947814606E-3</v>
      </c>
      <c r="K12">
        <v>0.26084841079373311</v>
      </c>
      <c r="L12">
        <v>0.18555396086894629</v>
      </c>
      <c r="M12">
        <v>-0.56058549367484134</v>
      </c>
      <c r="N12">
        <v>-1.9346046505070644E-2</v>
      </c>
      <c r="O12">
        <v>9.7858665920911872E-2</v>
      </c>
      <c r="P12">
        <v>1.8503544285937042E-2</v>
      </c>
      <c r="Q12">
        <v>0.10217603736278813</v>
      </c>
      <c r="R12">
        <v>1.261781519327828E-2</v>
      </c>
      <c r="S12">
        <v>4.3449218257122654E-2</v>
      </c>
      <c r="T12">
        <v>-3.5973899116454461E-2</v>
      </c>
      <c r="U12">
        <v>0.10895325854696064</v>
      </c>
      <c r="V12">
        <v>0.33977786117023101</v>
      </c>
      <c r="W12">
        <v>4.3018176501696578E-2</v>
      </c>
      <c r="X12">
        <v>-3.7205861237550625E-2</v>
      </c>
      <c r="Y12">
        <v>0.18304509787174375</v>
      </c>
      <c r="Z12">
        <v>7.0451501673845063E-2</v>
      </c>
      <c r="AA12">
        <v>6.5354374741493229E-3</v>
      </c>
      <c r="AB12">
        <v>2.7290813034180648E-2</v>
      </c>
      <c r="AC12">
        <v>1.431478801783578E-2</v>
      </c>
      <c r="AD12">
        <v>-1.1089085416154224E-2</v>
      </c>
      <c r="AE12">
        <v>-2.8356355449529403E-2</v>
      </c>
      <c r="AF12">
        <v>-1.3519959597046244E-2</v>
      </c>
      <c r="AG12">
        <v>-6.9189232034985715E-4</v>
      </c>
      <c r="AH12">
        <v>7.5338745970549098E-2</v>
      </c>
      <c r="AI12">
        <v>5.3788204187009215E-3</v>
      </c>
      <c r="AJ12">
        <v>-1.6242803135190373E-2</v>
      </c>
      <c r="AK12">
        <v>1.6420079126486149E-2</v>
      </c>
      <c r="AL12">
        <v>3.3863816952823186E-2</v>
      </c>
      <c r="AM12">
        <v>0.12617219638041341</v>
      </c>
      <c r="AN12">
        <v>4.9897623985584824E-2</v>
      </c>
      <c r="AO12">
        <v>1.9396494372239611E-2</v>
      </c>
      <c r="AP12">
        <v>2.0350007002412941E-2</v>
      </c>
      <c r="AQ12">
        <v>6.6051982462844586E-3</v>
      </c>
      <c r="AR12">
        <v>-8.5333103409914984E-2</v>
      </c>
      <c r="AS12">
        <v>-2.3117752733667209E-2</v>
      </c>
      <c r="AT12">
        <v>9.4683320706020185E-3</v>
      </c>
      <c r="AU12">
        <v>-3.0894992915859678E-4</v>
      </c>
      <c r="AV12">
        <v>0.11301762624606985</v>
      </c>
      <c r="AW12">
        <v>0.12798318224756283</v>
      </c>
      <c r="AX12">
        <v>-6.5564770870067965E-3</v>
      </c>
      <c r="AY12">
        <v>2.0239827552068716E-3</v>
      </c>
      <c r="AZ12">
        <v>6.1110608603232641E-2</v>
      </c>
      <c r="BA12">
        <v>5.7426656472651598E-2</v>
      </c>
      <c r="BB12">
        <v>0.11139460859770033</v>
      </c>
      <c r="BC12">
        <v>-6.4414643180069175E-2</v>
      </c>
      <c r="BD12">
        <v>1.2401948028808138E-2</v>
      </c>
      <c r="BE12">
        <v>2.1249037391489672E-2</v>
      </c>
      <c r="BF12">
        <v>0.13082845880656649</v>
      </c>
      <c r="BG12">
        <v>0.16736843652081279</v>
      </c>
      <c r="BH12">
        <v>5.6800745033356741E-2</v>
      </c>
      <c r="BI12">
        <v>-7.6365350374987461E-3</v>
      </c>
      <c r="BJ12">
        <v>4.3387990877470417E-2</v>
      </c>
      <c r="BK12">
        <v>7.9042475572693883E-3</v>
      </c>
      <c r="BL12">
        <v>-4.1831799712081881E-3</v>
      </c>
      <c r="BM12">
        <v>4.6428295256318093E-2</v>
      </c>
      <c r="BN12">
        <v>-4.5761845762372581E-3</v>
      </c>
      <c r="BO12">
        <v>0.23891560506813544</v>
      </c>
      <c r="BP12">
        <v>4.1201595428809662E-2</v>
      </c>
      <c r="BQ12">
        <v>5.9284812917590614E-2</v>
      </c>
      <c r="BR12">
        <v>0.308644353986127</v>
      </c>
      <c r="BS12">
        <v>1.4847786422922258E-2</v>
      </c>
      <c r="BT12">
        <v>-7.415561597463133E-3</v>
      </c>
      <c r="BU12">
        <v>1.8260304411089931E-2</v>
      </c>
      <c r="BV12">
        <v>4.3025624212398979E-2</v>
      </c>
      <c r="BW12">
        <v>-8.1978708411225652E-3</v>
      </c>
      <c r="BX12">
        <v>1.6511755994146202E-2</v>
      </c>
      <c r="BY12">
        <v>4.9228365621057306E-2</v>
      </c>
      <c r="BZ12">
        <v>4.4076674771340016E-2</v>
      </c>
      <c r="CA12">
        <v>3.7131582496637026E-2</v>
      </c>
      <c r="CB12">
        <v>1.0059752122617246E-2</v>
      </c>
      <c r="CC12">
        <v>0.10091830635280209</v>
      </c>
      <c r="CD12">
        <v>7.8843706876871492E-2</v>
      </c>
      <c r="CE12">
        <v>0.24145512283245743</v>
      </c>
      <c r="CF12">
        <v>8.5876405199402539E-2</v>
      </c>
      <c r="CG12">
        <v>4.6462537497831385E-2</v>
      </c>
      <c r="CH12">
        <v>1.7976177110788846E-2</v>
      </c>
      <c r="CI12">
        <v>-5.1971938319176258E-4</v>
      </c>
      <c r="CJ12">
        <v>8.0215558569752349E-2</v>
      </c>
      <c r="CK12">
        <v>7.2028145397944776E-2</v>
      </c>
      <c r="CL12">
        <v>0.1100810540376073</v>
      </c>
      <c r="CM12">
        <v>-8.7225022167934735E-2</v>
      </c>
      <c r="CN12">
        <v>0.12313448296589516</v>
      </c>
      <c r="CO12">
        <v>7.47736843886114E-3</v>
      </c>
      <c r="CP12">
        <v>-2.6738545987717535E-2</v>
      </c>
      <c r="CQ12">
        <v>8.844167196573556E-3</v>
      </c>
      <c r="CR12">
        <v>9.0526082044671248E-4</v>
      </c>
      <c r="CS12">
        <v>0.11092506147713206</v>
      </c>
      <c r="CT12">
        <v>6.3526536460391622E-2</v>
      </c>
      <c r="CU12">
        <v>1.1400578015475641E-2</v>
      </c>
      <c r="CV12">
        <v>3.3834673487373762E-2</v>
      </c>
      <c r="CW12">
        <v>-7.0635574681442742E-2</v>
      </c>
      <c r="CX12">
        <v>4.3738336702916179E-2</v>
      </c>
      <c r="CY12">
        <v>-8.7826992637295584E-2</v>
      </c>
      <c r="CZ12">
        <v>-3.9632238707839551E-2</v>
      </c>
      <c r="DA12">
        <v>-6.960852157676764E-3</v>
      </c>
      <c r="DB12">
        <v>8.6948366918958853E-2</v>
      </c>
      <c r="DC12">
        <v>5.5624209588167613E-2</v>
      </c>
      <c r="DD12">
        <v>-4.1282037259697132E-2</v>
      </c>
      <c r="DE12">
        <v>5.9623610455028231E-2</v>
      </c>
      <c r="DF12">
        <v>0.27426148616369955</v>
      </c>
      <c r="DG12">
        <v>2.4471384794706719E-2</v>
      </c>
      <c r="DH12">
        <v>5.9232846151458819E-4</v>
      </c>
      <c r="DI12">
        <v>4.4440081237170727E-2</v>
      </c>
      <c r="DJ12">
        <v>2.5840334735409261E-2</v>
      </c>
      <c r="DK12">
        <v>9.0584126269706439E-2</v>
      </c>
      <c r="DL12">
        <v>1.19496538924986E-2</v>
      </c>
      <c r="DM12">
        <v>0.13917810806463479</v>
      </c>
      <c r="DN12">
        <v>-3.3332530195115298E-2</v>
      </c>
      <c r="DO12">
        <v>-5.2701287293513546E-2</v>
      </c>
      <c r="DP12">
        <v>7.8089912899935833E-3</v>
      </c>
      <c r="DQ12">
        <v>0.13186125163817972</v>
      </c>
      <c r="DR12">
        <v>0.14196745319177315</v>
      </c>
      <c r="DS12">
        <v>8.0575284901360067E-2</v>
      </c>
      <c r="DT12">
        <v>2.8557023688306687E-2</v>
      </c>
      <c r="DU12">
        <v>-6.8557597911688917E-2</v>
      </c>
      <c r="DV12">
        <v>0.1795527564870594</v>
      </c>
      <c r="DW12">
        <v>-8.409523645499202E-2</v>
      </c>
      <c r="DX12">
        <v>0.15003770174498954</v>
      </c>
      <c r="DY12">
        <v>-5.1570985089755945E-2</v>
      </c>
      <c r="DZ12">
        <v>6.9504653518374829E-2</v>
      </c>
      <c r="EA12">
        <v>0.23370671162397505</v>
      </c>
      <c r="EB12">
        <v>1.2070026056187557E-2</v>
      </c>
      <c r="EC12">
        <v>-1.7259159207932397E-2</v>
      </c>
      <c r="ED12">
        <v>-8.3936652955597778E-3</v>
      </c>
      <c r="EE12">
        <v>5.9144616683558032E-4</v>
      </c>
      <c r="EF12">
        <v>7.7986691041070722E-3</v>
      </c>
      <c r="EG12">
        <v>-5.4125602677706684E-2</v>
      </c>
      <c r="EH12">
        <v>7.9832518909201365E-3</v>
      </c>
      <c r="EI12">
        <v>0.13512239414638708</v>
      </c>
      <c r="EJ12">
        <v>2.0112334653583249E-2</v>
      </c>
      <c r="EK12">
        <v>3.6525500465681084E-3</v>
      </c>
      <c r="EL12">
        <v>0.20581171890927841</v>
      </c>
      <c r="EM12">
        <v>-1.3338771285439116E-2</v>
      </c>
      <c r="EN12">
        <v>8.9611430683920277E-3</v>
      </c>
      <c r="EO12">
        <v>-2.1820936257678704E-2</v>
      </c>
      <c r="EP12">
        <v>1.1002407281305306E-2</v>
      </c>
      <c r="EQ12">
        <v>3.3471069476364468E-2</v>
      </c>
      <c r="ER12">
        <v>7.1483133948597122E-2</v>
      </c>
      <c r="ES12">
        <v>3.1686260172253011E-2</v>
      </c>
      <c r="ET12">
        <v>3.0532208790752104E-2</v>
      </c>
      <c r="EU12">
        <v>-7.5351083752884018E-2</v>
      </c>
      <c r="EV12">
        <v>2.0730025448435496E-2</v>
      </c>
      <c r="EW12">
        <v>-5.0091246812119662E-2</v>
      </c>
      <c r="EX12">
        <v>1.9874440263918547E-2</v>
      </c>
      <c r="EY12">
        <v>4.1626289302563041E-2</v>
      </c>
      <c r="EZ12">
        <v>4.8216146052570658E-2</v>
      </c>
      <c r="FA12">
        <v>5.3518466060465522E-2</v>
      </c>
      <c r="FB12">
        <v>9.9718119324785803E-2</v>
      </c>
      <c r="FC12">
        <v>-6.7499862579244226E-3</v>
      </c>
      <c r="FD12">
        <v>6.2461312225972785E-3</v>
      </c>
      <c r="FE12">
        <v>0.15269001413146138</v>
      </c>
      <c r="FF12">
        <v>0.16558095231580952</v>
      </c>
      <c r="FG12">
        <v>3.5226310816157909E-2</v>
      </c>
      <c r="FH12">
        <v>8.8224369345503734E-2</v>
      </c>
      <c r="FI12">
        <v>-2.4963167336630185E-3</v>
      </c>
      <c r="FJ12">
        <v>2.1188347513035775E-4</v>
      </c>
      <c r="FK12">
        <v>7.6821736643104585E-2</v>
      </c>
      <c r="FL12">
        <v>0.20921458951552588</v>
      </c>
      <c r="FM12">
        <v>3.0128136540903783E-2</v>
      </c>
      <c r="FN12">
        <v>8.3678896359630758E-2</v>
      </c>
      <c r="FO12">
        <v>3.5593694553481388E-2</v>
      </c>
      <c r="FP12">
        <v>1.2733486352183434E-2</v>
      </c>
      <c r="FQ12">
        <v>4.4126439144001398E-2</v>
      </c>
      <c r="FR12">
        <v>2.929259749023326E-3</v>
      </c>
      <c r="FS12">
        <v>5.4930499722648614E-3</v>
      </c>
      <c r="FT12">
        <v>7.3152103517961919E-2</v>
      </c>
      <c r="FU12">
        <v>-2.2244020106247587E-2</v>
      </c>
      <c r="FV12">
        <v>-2.7257927247240066E-2</v>
      </c>
      <c r="FW12">
        <v>2.275121414728646E-2</v>
      </c>
      <c r="FX12">
        <v>4.9285036719791439E-2</v>
      </c>
      <c r="FY12">
        <v>-2.3442364146222871E-2</v>
      </c>
      <c r="FZ12">
        <v>-9.5100259921346506E-3</v>
      </c>
      <c r="GA12">
        <v>5.6301716204774692E-2</v>
      </c>
      <c r="GB12">
        <v>1.8531994292905099E-2</v>
      </c>
      <c r="GC12">
        <v>0.23277197671929151</v>
      </c>
      <c r="GD12">
        <v>0.18751119705880229</v>
      </c>
      <c r="GE12">
        <v>0.1362351171244594</v>
      </c>
      <c r="GF12">
        <v>-7.374241160183875E-3</v>
      </c>
      <c r="GG12">
        <v>-7.3146113098496966E-3</v>
      </c>
      <c r="GH12">
        <v>8.6480067754856643E-2</v>
      </c>
      <c r="GI12">
        <v>7.9098096349879167E-3</v>
      </c>
      <c r="GJ12">
        <v>0.11453006359530851</v>
      </c>
      <c r="GK12">
        <v>0.23798334250711969</v>
      </c>
      <c r="GL12">
        <v>-1.567154450481234E-2</v>
      </c>
      <c r="GM12">
        <v>5.7147566192286184E-2</v>
      </c>
      <c r="GN12">
        <v>6.9292531395382315E-2</v>
      </c>
      <c r="GO12">
        <v>3.23403057692041E-3</v>
      </c>
      <c r="GP12">
        <v>4.8419572209245844E-2</v>
      </c>
      <c r="GQ12">
        <v>0.30771043505064022</v>
      </c>
      <c r="GR12">
        <v>5.7189283534088239E-2</v>
      </c>
      <c r="GS12">
        <v>3.1279158764697529E-2</v>
      </c>
      <c r="GT12">
        <v>4.785972208802905E-2</v>
      </c>
      <c r="GU12">
        <v>-7.8532536909727446E-2</v>
      </c>
      <c r="GV12">
        <v>-1.210949949528361E-2</v>
      </c>
      <c r="GW12">
        <v>-2.5225541685170754E-2</v>
      </c>
      <c r="GX12">
        <v>-0.10729422906053225</v>
      </c>
      <c r="GY12">
        <v>-1.2218119965815148E-2</v>
      </c>
      <c r="GZ12">
        <v>5.087722462810821E-2</v>
      </c>
      <c r="HA12">
        <v>7.2825452301809854E-2</v>
      </c>
      <c r="HB12">
        <v>0.30784410776688553</v>
      </c>
      <c r="HC12">
        <v>7.4985496943845167E-2</v>
      </c>
      <c r="HD12">
        <v>6.1039745915041875E-2</v>
      </c>
      <c r="HE12">
        <v>-0.21235523703183842</v>
      </c>
      <c r="HF12">
        <v>1.2280301735803757E-2</v>
      </c>
      <c r="HG12">
        <v>0.12029456559549032</v>
      </c>
      <c r="HH12">
        <v>5.2373942133089033E-2</v>
      </c>
      <c r="HI12">
        <v>-3.3687947852997567E-3</v>
      </c>
      <c r="HJ12">
        <v>1.6121022224909534E-2</v>
      </c>
      <c r="HK12">
        <v>0.28954702557555101</v>
      </c>
      <c r="HL12">
        <v>-9.9833506119635332E-2</v>
      </c>
      <c r="HM12">
        <v>0.16709786288461281</v>
      </c>
      <c r="HN12">
        <v>3.5721279522531158E-3</v>
      </c>
      <c r="HO12">
        <v>0.11204960542912012</v>
      </c>
      <c r="HP12">
        <v>0.25370730115765378</v>
      </c>
      <c r="HQ12">
        <v>-1.0779108620223616E-2</v>
      </c>
      <c r="HR12">
        <v>-2.6364574790995465E-2</v>
      </c>
      <c r="HS12">
        <v>9.9483993929037947E-3</v>
      </c>
      <c r="HT12">
        <v>1.3184874644594377E-2</v>
      </c>
      <c r="HU12">
        <v>0.10926149354333779</v>
      </c>
      <c r="HV12">
        <v>1.7939700037245026E-2</v>
      </c>
      <c r="HW12">
        <v>7.1915641637714148E-2</v>
      </c>
      <c r="HX12">
        <v>-3.1727103468734613E-2</v>
      </c>
      <c r="HY12">
        <v>-1.5101253583391089E-2</v>
      </c>
      <c r="HZ12">
        <v>5.8065915050200118E-2</v>
      </c>
      <c r="IA12">
        <v>5.2797512260147589E-2</v>
      </c>
      <c r="IB12">
        <v>-1.0681494999813614E-2</v>
      </c>
      <c r="IC12">
        <v>4.5922412526758556E-2</v>
      </c>
      <c r="ID12">
        <v>8.5308612938329142E-2</v>
      </c>
      <c r="IE12">
        <v>5.0026173723982388E-2</v>
      </c>
      <c r="IF12">
        <v>9.6635751728873828E-2</v>
      </c>
      <c r="IG12">
        <v>-7.5934551728711788E-2</v>
      </c>
      <c r="IH12">
        <v>0.11504293813715208</v>
      </c>
      <c r="II12">
        <v>9.4077817337887532E-2</v>
      </c>
      <c r="IJ12">
        <v>9.0914500054887534E-2</v>
      </c>
      <c r="IK12">
        <v>8.2234900233749537E-5</v>
      </c>
      <c r="IL12">
        <v>4.399181732831494E-2</v>
      </c>
      <c r="IM12">
        <v>0.1362038720351082</v>
      </c>
      <c r="IN12">
        <v>-5.7908285474867878E-2</v>
      </c>
      <c r="IO12">
        <v>2.0416781745823429E-2</v>
      </c>
      <c r="IP12">
        <v>-0.48647596057741699</v>
      </c>
      <c r="IQ12">
        <v>-0.36737801792419084</v>
      </c>
      <c r="IR12">
        <v>0.17786447337819056</v>
      </c>
      <c r="IS12">
        <v>9.734685726925156E-2</v>
      </c>
      <c r="IT12">
        <v>-1.7447483044435594E-2</v>
      </c>
      <c r="IU12">
        <v>-0.44038877551732425</v>
      </c>
      <c r="IV12">
        <v>0.15863494228149227</v>
      </c>
      <c r="IW12">
        <v>-1.4869050032928275E-2</v>
      </c>
      <c r="IX12">
        <v>0.48686724548665067</v>
      </c>
      <c r="IY12">
        <v>-3.0048927372593806E-2</v>
      </c>
      <c r="IZ12">
        <v>-7.4277441537988709E-2</v>
      </c>
      <c r="JA12">
        <v>-9.5344679112683503E-2</v>
      </c>
      <c r="JB12">
        <v>-5.7261625329464161E-2</v>
      </c>
      <c r="JC12">
        <v>6.5542455082075068E-2</v>
      </c>
      <c r="JD12">
        <v>-3.6528463331647672E-2</v>
      </c>
      <c r="JE12">
        <v>-7.8593454926846981E-2</v>
      </c>
      <c r="JF12">
        <v>-8.3130717314469187E-3</v>
      </c>
      <c r="JG12">
        <v>-5.1266799641544708E-2</v>
      </c>
      <c r="JH12">
        <v>0.16503123457942726</v>
      </c>
      <c r="JI12">
        <v>2.3486654782659271E-4</v>
      </c>
      <c r="JJ12">
        <v>-2.1219205068559614E-2</v>
      </c>
      <c r="JK12">
        <v>-5.4596123324459615E-2</v>
      </c>
      <c r="JL12">
        <v>6.5419068407578981E-2</v>
      </c>
      <c r="JM12">
        <v>0.13511190274133225</v>
      </c>
      <c r="JN12">
        <v>1.878037931395784E-3</v>
      </c>
      <c r="JO12">
        <v>-0.48086782290407093</v>
      </c>
      <c r="JP12">
        <v>-3.0416558854028775E-2</v>
      </c>
      <c r="JQ12">
        <v>9.5213734607239725E-3</v>
      </c>
      <c r="JR12">
        <v>-0.25471455129580256</v>
      </c>
      <c r="JS12">
        <v>-2.05466917095516E-2</v>
      </c>
      <c r="JT12">
        <v>0.10721126612401112</v>
      </c>
      <c r="JU12">
        <v>9.239725636608187E-2</v>
      </c>
      <c r="JV12">
        <v>4.6097826758062968E-2</v>
      </c>
      <c r="JW12">
        <v>-2.9397513994337317E-2</v>
      </c>
      <c r="JX12">
        <v>9.4366256317610808E-2</v>
      </c>
      <c r="JY12">
        <v>0.10930949194116514</v>
      </c>
      <c r="JZ12">
        <v>7.5718568818805496E-2</v>
      </c>
      <c r="KA12">
        <v>0.13177263092655539</v>
      </c>
      <c r="KB12">
        <v>0.10684295868706349</v>
      </c>
      <c r="KC12">
        <v>2.1872524163703104E-2</v>
      </c>
      <c r="KD12">
        <v>-1.2205879969317535E-2</v>
      </c>
      <c r="KE12">
        <v>4.1755992974307739E-3</v>
      </c>
      <c r="KF12">
        <v>5.4869455418005302E-2</v>
      </c>
      <c r="KG12">
        <v>1.3371345449099393E-2</v>
      </c>
      <c r="KH12">
        <v>-7.3401643381896683E-2</v>
      </c>
      <c r="KI12">
        <v>3.410209321734671E-2</v>
      </c>
      <c r="KJ12">
        <v>5.0422542971805678E-2</v>
      </c>
      <c r="KK12">
        <v>-0.1635667141502356</v>
      </c>
      <c r="KL12">
        <v>4.2960593774365459E-2</v>
      </c>
      <c r="KM12">
        <v>6.6733405173718147E-2</v>
      </c>
      <c r="KN12">
        <v>-2.5541886110532503E-2</v>
      </c>
      <c r="KO12">
        <v>5.8178585257424725E-3</v>
      </c>
      <c r="KP12">
        <v>0.25027478613538456</v>
      </c>
      <c r="KQ12">
        <v>3.5942423428035941E-2</v>
      </c>
      <c r="KR12">
        <v>0.11095347037400191</v>
      </c>
      <c r="KS12">
        <v>-1.4041720137407959E-2</v>
      </c>
      <c r="KT12">
        <v>-0.75131724275786271</v>
      </c>
      <c r="KU12">
        <v>0.18568672365143429</v>
      </c>
      <c r="KV12">
        <v>0.14444527727419257</v>
      </c>
      <c r="KW12">
        <v>0.16706588210144752</v>
      </c>
      <c r="KX12">
        <v>0.18136484909629058</v>
      </c>
      <c r="KY12">
        <v>0.43698629539620926</v>
      </c>
      <c r="KZ12">
        <v>6.544565352864791E-2</v>
      </c>
      <c r="LA12">
        <v>-9.1603751871015202E-2</v>
      </c>
      <c r="LB12">
        <v>-7.1925411163592412E-2</v>
      </c>
      <c r="LC12">
        <v>8.5101814179981677E-3</v>
      </c>
      <c r="LD12">
        <v>7.4582177366599861E-2</v>
      </c>
      <c r="LE12">
        <v>-1.0599150007363464E-2</v>
      </c>
      <c r="LF12">
        <v>-0.10137372595646854</v>
      </c>
      <c r="LG12">
        <v>8.618124020607934E-2</v>
      </c>
      <c r="LH12">
        <v>1.2818853531140128E-2</v>
      </c>
      <c r="LI12">
        <v>0.1616735207448616</v>
      </c>
      <c r="LJ12">
        <v>8.1420654696768333E-2</v>
      </c>
      <c r="LK12">
        <v>-8.2328975548048786E-3</v>
      </c>
      <c r="LL12">
        <v>0.21847695948998613</v>
      </c>
      <c r="LM12">
        <v>2.5795477715056622E-2</v>
      </c>
      <c r="LN12">
        <v>6.6598536198518368E-2</v>
      </c>
      <c r="LO12">
        <v>6.7713679138828422E-3</v>
      </c>
      <c r="LP12">
        <v>9.1290989515574544E-2</v>
      </c>
      <c r="LQ12">
        <v>-3.1112648371299029E-2</v>
      </c>
      <c r="LR12">
        <v>4.618213324171995E-2</v>
      </c>
      <c r="LS12">
        <v>-5.0580888344715601E-3</v>
      </c>
      <c r="LT12">
        <v>-5.7368113833978461E-3</v>
      </c>
      <c r="LU12">
        <v>0.2535474865635724</v>
      </c>
      <c r="LV12">
        <v>3.2134533617565741E-2</v>
      </c>
      <c r="LW12">
        <v>5.9844889605397578E-2</v>
      </c>
      <c r="LX12">
        <v>0.13988174602709919</v>
      </c>
      <c r="LY12">
        <v>7.9190184671344803E-3</v>
      </c>
      <c r="LZ12">
        <v>-4.7903473819779226E-2</v>
      </c>
      <c r="MA12">
        <v>0.39494129174204651</v>
      </c>
      <c r="MB12">
        <v>4.0171457780085358E-2</v>
      </c>
      <c r="MC12">
        <v>7.0702552074046798E-2</v>
      </c>
      <c r="MD12">
        <v>0.1866348493456523</v>
      </c>
      <c r="ME12">
        <v>2.0522472986241259E-2</v>
      </c>
      <c r="MF12">
        <v>3.0939586823231838E-2</v>
      </c>
      <c r="MG12">
        <v>4.0852274909318489E-2</v>
      </c>
      <c r="MH12">
        <v>0.21936052291535174</v>
      </c>
      <c r="MI12">
        <v>0.1654861392997776</v>
      </c>
      <c r="MJ12">
        <v>-4.3745186520531873E-2</v>
      </c>
      <c r="MK12">
        <v>7.28273573764536E-2</v>
      </c>
      <c r="ML12">
        <v>-0.16399954362057728</v>
      </c>
      <c r="MM12">
        <v>-2.7416234441761885E-2</v>
      </c>
      <c r="MN12">
        <v>1.9329722379049971E-4</v>
      </c>
      <c r="MO12">
        <v>3.966337733730177E-2</v>
      </c>
      <c r="MP12">
        <v>0.11521354763276365</v>
      </c>
      <c r="MQ12">
        <v>-5.5368755045715895E-2</v>
      </c>
      <c r="MR12">
        <v>3.3883182120169657E-2</v>
      </c>
      <c r="MS12">
        <v>7.816161241291085E-2</v>
      </c>
      <c r="MT12">
        <v>0.3986830071701768</v>
      </c>
      <c r="MU12">
        <v>6.8134545247715617E-2</v>
      </c>
      <c r="MV12">
        <v>-8.3946298553869703E-2</v>
      </c>
      <c r="MW12">
        <v>6.1250648311282123E-2</v>
      </c>
      <c r="MX12">
        <v>0.36875842403837839</v>
      </c>
      <c r="MY12">
        <v>2.3273377481385152E-2</v>
      </c>
      <c r="MZ12">
        <v>0.23412554802002214</v>
      </c>
      <c r="NA12">
        <v>6.6453865080141644E-2</v>
      </c>
      <c r="NB12">
        <v>1.289593700251435E-2</v>
      </c>
      <c r="NC12">
        <v>-7.8480916875713291E-2</v>
      </c>
      <c r="ND12">
        <v>5.9921782187396709E-2</v>
      </c>
      <c r="NE12">
        <v>1.6206705839836098E-2</v>
      </c>
      <c r="NF12">
        <v>1.9855500439218837E-2</v>
      </c>
      <c r="NG12">
        <v>-2.1233090790572437E-2</v>
      </c>
      <c r="NH12">
        <v>5.4057211980202927E-2</v>
      </c>
      <c r="NI12">
        <v>0.18208437084428861</v>
      </c>
      <c r="NJ12">
        <v>8.2911811311111319E-2</v>
      </c>
      <c r="NK12">
        <v>5.2100970799942053E-2</v>
      </c>
      <c r="NL12">
        <v>0.21359764778170995</v>
      </c>
      <c r="NM12">
        <v>2.5552269245455197E-2</v>
      </c>
      <c r="NN12">
        <v>5.7055883918219988E-2</v>
      </c>
      <c r="NO12">
        <v>4.1118522877173387E-2</v>
      </c>
      <c r="NP12">
        <v>3.4143814257740011E-2</v>
      </c>
      <c r="NQ12">
        <v>-2.9024095637468075E-2</v>
      </c>
      <c r="NR12">
        <v>1.7552479827729651E-2</v>
      </c>
      <c r="NS12">
        <v>1.3922792593172304E-2</v>
      </c>
      <c r="NT12">
        <v>0.11406490261251566</v>
      </c>
      <c r="NU12">
        <v>5.2106009953706393E-2</v>
      </c>
      <c r="NV12">
        <v>9.0542983306014249E-2</v>
      </c>
      <c r="NW12">
        <v>0.167133326853524</v>
      </c>
      <c r="NX12">
        <v>9.361376988286603E-2</v>
      </c>
      <c r="NY12">
        <v>1.3104082714798502E-3</v>
      </c>
      <c r="NZ12">
        <v>6.4478445088528916E-2</v>
      </c>
      <c r="OA12">
        <v>-2.7435599275296884E-2</v>
      </c>
      <c r="OB12">
        <v>-1.881914479921204E-2</v>
      </c>
      <c r="OC12">
        <v>-2.6565892477721224E-2</v>
      </c>
      <c r="OD12">
        <v>1.8650431233305512E-2</v>
      </c>
      <c r="OE12">
        <v>4.2968021624847329E-2</v>
      </c>
      <c r="OF12">
        <v>-1.9277239293042887E-2</v>
      </c>
      <c r="OG12">
        <v>2.5887946988129872E-3</v>
      </c>
      <c r="OH12">
        <v>6.1424256071914624E-2</v>
      </c>
      <c r="OI12">
        <v>2.5024454423493193E-2</v>
      </c>
      <c r="OJ12">
        <v>-2.3092830148609165E-2</v>
      </c>
      <c r="OK12">
        <v>-1.3794774638755603E-2</v>
      </c>
      <c r="OL12">
        <v>0.13146642334585279</v>
      </c>
      <c r="OM12">
        <v>0.12248170250489004</v>
      </c>
      <c r="ON12">
        <v>2.1312662677191647E-3</v>
      </c>
    </row>
    <row r="13" spans="1:404">
      <c r="A13" s="2">
        <v>8.3333333333333329E-2</v>
      </c>
      <c r="B13">
        <v>2.7682256209835013E-2</v>
      </c>
      <c r="C13">
        <v>-6.0165336155320895E-2</v>
      </c>
      <c r="D13">
        <v>-0.14470881517449133</v>
      </c>
      <c r="E13">
        <v>7.970919664841053E-2</v>
      </c>
      <c r="F13">
        <v>4.7646526084004347E-2</v>
      </c>
      <c r="G13">
        <v>3.5515641360559402E-2</v>
      </c>
      <c r="H13">
        <v>3.5370360953493073E-2</v>
      </c>
      <c r="I13">
        <v>0.2138637455151492</v>
      </c>
      <c r="J13">
        <v>1.9673473850417289E-2</v>
      </c>
      <c r="K13">
        <v>0.3892192651201189</v>
      </c>
      <c r="L13">
        <v>-8.3550103878929985E-3</v>
      </c>
      <c r="M13">
        <v>0.19234514979004985</v>
      </c>
      <c r="N13">
        <v>6.9733268777453755E-2</v>
      </c>
      <c r="O13">
        <v>7.4849526189930418E-2</v>
      </c>
      <c r="P13">
        <v>-1.7964902402888274E-3</v>
      </c>
      <c r="Q13">
        <v>-7.0292384954553935E-2</v>
      </c>
      <c r="R13">
        <v>8.8582104729500316E-2</v>
      </c>
      <c r="S13">
        <v>-8.5600872530582923E-3</v>
      </c>
      <c r="T13">
        <v>-1.6336771824682052E-2</v>
      </c>
      <c r="U13">
        <v>9.8661570329841283E-2</v>
      </c>
      <c r="V13">
        <v>6.5994706986414201E-2</v>
      </c>
      <c r="W13">
        <v>-1.7929054829755958E-2</v>
      </c>
      <c r="X13">
        <v>-8.5009068073881019E-2</v>
      </c>
      <c r="Y13">
        <v>-3.8301057088697806E-2</v>
      </c>
      <c r="Z13">
        <v>-1.0259227563345118E-2</v>
      </c>
      <c r="AA13">
        <v>0.21183748664381361</v>
      </c>
      <c r="AB13">
        <v>-6.1176235044697165E-2</v>
      </c>
      <c r="AC13">
        <v>0.21431044719201067</v>
      </c>
      <c r="AD13">
        <v>-2.0529456006692749E-2</v>
      </c>
      <c r="AE13">
        <v>0.14041462183562961</v>
      </c>
      <c r="AF13">
        <v>0.10326272731531709</v>
      </c>
      <c r="AG13">
        <v>1.9415391593909353E-2</v>
      </c>
      <c r="AH13">
        <v>-2.2296334538271161E-2</v>
      </c>
      <c r="AI13">
        <v>4.2370429610343006E-3</v>
      </c>
      <c r="AJ13">
        <v>3.7713617498385749E-3</v>
      </c>
      <c r="AK13">
        <v>5.9005435193550324E-2</v>
      </c>
      <c r="AL13">
        <v>8.1016485219603362E-2</v>
      </c>
      <c r="AM13">
        <v>2.697566870811802E-2</v>
      </c>
      <c r="AN13">
        <v>0.19263288584938956</v>
      </c>
      <c r="AO13">
        <v>-0.10195408939404202</v>
      </c>
      <c r="AP13">
        <v>-9.2575728804326716E-3</v>
      </c>
      <c r="AQ13">
        <v>5.5626835475314565E-2</v>
      </c>
      <c r="AR13">
        <v>-7.9371828113117063E-3</v>
      </c>
      <c r="AS13">
        <v>-3.8200073548111724E-2</v>
      </c>
      <c r="AT13">
        <v>4.3022354245414261E-3</v>
      </c>
      <c r="AU13">
        <v>0.12681694762137419</v>
      </c>
      <c r="AV13">
        <v>0.1875683763519703</v>
      </c>
      <c r="AW13">
        <v>-3.2940209463258813E-4</v>
      </c>
      <c r="AX13">
        <v>1.6303526750725123E-2</v>
      </c>
      <c r="AY13">
        <v>2.8727774605967556E-3</v>
      </c>
      <c r="AZ13">
        <v>2.4432296277935299E-2</v>
      </c>
      <c r="BA13">
        <v>6.5304973316513276E-2</v>
      </c>
      <c r="BB13">
        <v>-8.5469105439298677E-3</v>
      </c>
      <c r="BC13">
        <v>5.5576377778607584E-2</v>
      </c>
      <c r="BD13">
        <v>-7.9250048939956078E-3</v>
      </c>
      <c r="BE13">
        <v>-1.1997487366072049E-2</v>
      </c>
      <c r="BF13">
        <v>6.1816782229668993E-2</v>
      </c>
      <c r="BG13">
        <v>1.8730675005242947E-2</v>
      </c>
      <c r="BH13">
        <v>3.2996465200045129E-2</v>
      </c>
      <c r="BI13">
        <v>1.6512277704668944E-2</v>
      </c>
      <c r="BJ13">
        <v>0.18733981407829142</v>
      </c>
      <c r="BK13">
        <v>8.7044199360746824E-2</v>
      </c>
      <c r="BL13">
        <v>1.7351992857096872E-3</v>
      </c>
      <c r="BM13">
        <v>-2.3408891570743259E-2</v>
      </c>
      <c r="BN13">
        <v>3.2135836025832483E-2</v>
      </c>
      <c r="BO13">
        <v>0.24027792592567143</v>
      </c>
      <c r="BP13">
        <v>2.7874027764312321E-2</v>
      </c>
      <c r="BQ13">
        <v>2.6286525353148471E-3</v>
      </c>
      <c r="BR13">
        <v>0.11330997185507155</v>
      </c>
      <c r="BS13">
        <v>-2.8969919925719351E-4</v>
      </c>
      <c r="BT13">
        <v>-1.7356451084079363E-2</v>
      </c>
      <c r="BU13">
        <v>1.7844588936112734E-2</v>
      </c>
      <c r="BV13">
        <v>3.6210389680407913E-2</v>
      </c>
      <c r="BW13">
        <v>-2.8658984805048963E-3</v>
      </c>
      <c r="BX13">
        <v>5.4122624564428623E-2</v>
      </c>
      <c r="BY13">
        <v>2.6191819153355379E-2</v>
      </c>
      <c r="BZ13">
        <v>4.3038767470248554E-2</v>
      </c>
      <c r="CA13">
        <v>0.15116607422938752</v>
      </c>
      <c r="CB13">
        <v>-1.8014307192969831E-2</v>
      </c>
      <c r="CC13">
        <v>9.7066677500034865E-2</v>
      </c>
      <c r="CD13">
        <v>9.5025917582783701E-3</v>
      </c>
      <c r="CE13">
        <v>-4.283503492204923E-2</v>
      </c>
      <c r="CF13">
        <v>4.4236501754066487E-2</v>
      </c>
      <c r="CG13">
        <v>7.6391115739176563E-2</v>
      </c>
      <c r="CH13">
        <v>6.2492708407864911E-3</v>
      </c>
      <c r="CI13">
        <v>4.6035431873025778E-2</v>
      </c>
      <c r="CJ13">
        <v>0.30031130121862015</v>
      </c>
      <c r="CK13">
        <v>2.3416527494230566E-2</v>
      </c>
      <c r="CL13">
        <v>1.0845526575439465E-2</v>
      </c>
      <c r="CM13">
        <v>-9.1337123666415637E-2</v>
      </c>
      <c r="CN13">
        <v>-2.549308376313799E-2</v>
      </c>
      <c r="CO13">
        <v>6.0604573475561439E-2</v>
      </c>
      <c r="CP13">
        <v>6.3743491641325339E-2</v>
      </c>
      <c r="CQ13">
        <v>6.4349597671152408E-3</v>
      </c>
      <c r="CR13">
        <v>6.1985891858156623E-3</v>
      </c>
      <c r="CS13">
        <v>1.7901316110291953E-2</v>
      </c>
      <c r="CT13">
        <v>0.18636463041019996</v>
      </c>
      <c r="CU13">
        <v>-1.6771503177590544E-3</v>
      </c>
      <c r="CV13">
        <v>-3.7259703607682958E-2</v>
      </c>
      <c r="CW13">
        <v>2.1742419978889031E-2</v>
      </c>
      <c r="CX13">
        <v>9.5265576092387963E-4</v>
      </c>
      <c r="CY13">
        <v>8.0839570238332673E-2</v>
      </c>
      <c r="CZ13">
        <v>0.14836806622798174</v>
      </c>
      <c r="DA13">
        <v>-9.0645890431934745E-4</v>
      </c>
      <c r="DB13">
        <v>6.2622994141473334E-2</v>
      </c>
      <c r="DC13">
        <v>2.4173174093826005E-2</v>
      </c>
      <c r="DD13">
        <v>-1.7708241969734847E-3</v>
      </c>
      <c r="DE13">
        <v>1.3964395943349372E-2</v>
      </c>
      <c r="DF13">
        <v>-2.0764352913124264E-2</v>
      </c>
      <c r="DG13">
        <v>-5.8088561541240957E-3</v>
      </c>
      <c r="DH13">
        <v>0.13428176858893981</v>
      </c>
      <c r="DI13">
        <v>9.6138369525709203E-3</v>
      </c>
      <c r="DJ13">
        <v>4.7059076981188983E-2</v>
      </c>
      <c r="DK13">
        <v>-4.9009442508451587E-2</v>
      </c>
      <c r="DL13">
        <v>1.4490166336919798E-3</v>
      </c>
      <c r="DM13">
        <v>9.4651625861410481E-3</v>
      </c>
      <c r="DN13">
        <v>0.10134741897348949</v>
      </c>
      <c r="DO13">
        <v>0.11221806472844367</v>
      </c>
      <c r="DP13">
        <v>-4.2994045014895371E-2</v>
      </c>
      <c r="DQ13">
        <v>3.483926705431903E-3</v>
      </c>
      <c r="DR13">
        <v>0.10062846448260017</v>
      </c>
      <c r="DS13">
        <v>4.9241214526639914E-3</v>
      </c>
      <c r="DT13">
        <v>1.4078708486335056E-2</v>
      </c>
      <c r="DU13">
        <v>6.1973922625915008E-2</v>
      </c>
      <c r="DV13">
        <v>7.0092397157702338E-2</v>
      </c>
      <c r="DW13">
        <v>7.9081834473656409E-2</v>
      </c>
      <c r="DX13">
        <v>2.328606260222692E-4</v>
      </c>
      <c r="DY13">
        <v>8.4306302064543329E-2</v>
      </c>
      <c r="DZ13">
        <v>3.2495614365413511E-2</v>
      </c>
      <c r="EA13">
        <v>1.4951800395699271E-2</v>
      </c>
      <c r="EB13">
        <v>-6.8051950830948704E-3</v>
      </c>
      <c r="EC13">
        <v>0.27824023391854974</v>
      </c>
      <c r="ED13">
        <v>-2.9192195244027802E-2</v>
      </c>
      <c r="EE13">
        <v>-1.8376003292436792E-2</v>
      </c>
      <c r="EF13">
        <v>-1.6066089179365003E-3</v>
      </c>
      <c r="EG13">
        <v>-6.8500253238064773E-3</v>
      </c>
      <c r="EH13">
        <v>5.6056984549805032E-2</v>
      </c>
      <c r="EI13">
        <v>-8.0506781382520681E-2</v>
      </c>
      <c r="EJ13">
        <v>9.4547068375085863E-2</v>
      </c>
      <c r="EK13">
        <v>1.1829247915329973E-2</v>
      </c>
      <c r="EL13">
        <v>0.13423522709700186</v>
      </c>
      <c r="EM13">
        <v>8.9802918532857021E-3</v>
      </c>
      <c r="EN13">
        <v>1.7455156853303712E-2</v>
      </c>
      <c r="EO13">
        <v>0.1339889541626661</v>
      </c>
      <c r="EP13">
        <v>8.4633271403870988E-2</v>
      </c>
      <c r="EQ13">
        <v>1.6672183321117619E-2</v>
      </c>
      <c r="ER13">
        <v>0.2834135669958881</v>
      </c>
      <c r="ES13">
        <v>-7.3200750345906312E-3</v>
      </c>
      <c r="ET13">
        <v>9.5329453232004483E-3</v>
      </c>
      <c r="EU13">
        <v>4.5972059755210189E-2</v>
      </c>
      <c r="EV13">
        <v>0.18811773494959821</v>
      </c>
      <c r="EW13">
        <v>-1.6146975615384519E-2</v>
      </c>
      <c r="EX13">
        <v>1.7303764535995421E-2</v>
      </c>
      <c r="EY13">
        <v>3.1410218380755121E-3</v>
      </c>
      <c r="EZ13">
        <v>-0.11713403554545497</v>
      </c>
      <c r="FA13">
        <v>-4.8400763885110325E-2</v>
      </c>
      <c r="FB13">
        <v>-2.0971536524943863E-3</v>
      </c>
      <c r="FC13">
        <v>-2.4536087045686418E-2</v>
      </c>
      <c r="FD13">
        <v>7.6298801505135724E-2</v>
      </c>
      <c r="FE13">
        <v>3.3233560746753488E-2</v>
      </c>
      <c r="FF13">
        <v>-2.9027444365359024E-2</v>
      </c>
      <c r="FG13">
        <v>-9.4681089817428114E-3</v>
      </c>
      <c r="FH13">
        <v>2.3204969688891158E-2</v>
      </c>
      <c r="FI13">
        <v>0.16155156407281443</v>
      </c>
      <c r="FJ13">
        <v>6.834317909240846E-2</v>
      </c>
      <c r="FK13">
        <v>3.2425474986782334E-3</v>
      </c>
      <c r="FL13">
        <v>1.7572052556895808E-2</v>
      </c>
      <c r="FM13">
        <v>-0.13177272831503434</v>
      </c>
      <c r="FN13">
        <v>4.06145532011059E-2</v>
      </c>
      <c r="FO13">
        <v>0.23708575699080117</v>
      </c>
      <c r="FP13">
        <v>1.8078356417514307E-3</v>
      </c>
      <c r="FQ13">
        <v>-8.0545246511871949E-4</v>
      </c>
      <c r="FR13">
        <v>3.2404209983910703E-3</v>
      </c>
      <c r="FS13">
        <v>3.8201438850396049E-2</v>
      </c>
      <c r="FT13">
        <v>0.10038916871097707</v>
      </c>
      <c r="FU13">
        <v>7.3056850933235523E-2</v>
      </c>
      <c r="FV13">
        <v>-1.6868565166162811E-2</v>
      </c>
      <c r="FW13">
        <v>0.14548439313785685</v>
      </c>
      <c r="FX13">
        <v>-0.13048922178456265</v>
      </c>
      <c r="FY13">
        <v>3.8979324692546578E-2</v>
      </c>
      <c r="FZ13">
        <v>5.14230507448553E-2</v>
      </c>
      <c r="GA13">
        <v>0.20666666798201183</v>
      </c>
      <c r="GB13">
        <v>1.3660444955440195E-2</v>
      </c>
      <c r="GC13">
        <v>-0.10713378027058876</v>
      </c>
      <c r="GD13">
        <v>-0.1681286248814009</v>
      </c>
      <c r="GE13">
        <v>0.14913911344386283</v>
      </c>
      <c r="GF13">
        <v>0.10762899280309077</v>
      </c>
      <c r="GG13">
        <v>-9.3181051280567348E-2</v>
      </c>
      <c r="GH13">
        <v>2.919846197098807E-2</v>
      </c>
      <c r="GI13">
        <v>0.1493720631876613</v>
      </c>
      <c r="GJ13">
        <v>-2.4070655815303468E-3</v>
      </c>
      <c r="GK13">
        <v>-7.9665786014043227E-2</v>
      </c>
      <c r="GL13">
        <v>0.38677672584566258</v>
      </c>
      <c r="GM13">
        <v>0.13591809248520498</v>
      </c>
      <c r="GN13">
        <v>0.41938799361291373</v>
      </c>
      <c r="GO13">
        <v>-7.9652264517557955E-2</v>
      </c>
      <c r="GP13">
        <v>-0.12207103217922516</v>
      </c>
      <c r="GQ13">
        <v>8.3650765985323838E-2</v>
      </c>
      <c r="GR13">
        <v>-1.6830532468667985E-2</v>
      </c>
      <c r="GS13">
        <v>0.10237133051585023</v>
      </c>
      <c r="GT13">
        <v>-2.5257579620547095E-2</v>
      </c>
      <c r="GU13">
        <v>-2.4253773003757285E-2</v>
      </c>
      <c r="GV13">
        <v>9.9010002394511517E-3</v>
      </c>
      <c r="GW13">
        <v>1.1942977381954776E-2</v>
      </c>
      <c r="GX13">
        <v>0.14015260541849572</v>
      </c>
      <c r="GY13">
        <v>1.8018078618694124E-2</v>
      </c>
      <c r="GZ13">
        <v>0.11081631815074226</v>
      </c>
      <c r="HA13">
        <v>0.19667364036028714</v>
      </c>
      <c r="HB13">
        <v>4.3252253879537836E-2</v>
      </c>
      <c r="HC13">
        <v>0.12763335890367036</v>
      </c>
      <c r="HD13">
        <v>-2.5924989461407991E-2</v>
      </c>
      <c r="HE13">
        <v>2.8298265995050972E-2</v>
      </c>
      <c r="HF13">
        <v>1.3649939995515415E-3</v>
      </c>
      <c r="HG13">
        <v>0.1355379826785163</v>
      </c>
      <c r="HH13">
        <v>0.14223277519503749</v>
      </c>
      <c r="HI13">
        <v>-0.12013150847091937</v>
      </c>
      <c r="HJ13">
        <v>-2.5973764489698238E-3</v>
      </c>
      <c r="HK13">
        <v>0.11879112379172421</v>
      </c>
      <c r="HL13">
        <v>2.8330614904185166E-3</v>
      </c>
      <c r="HM13">
        <v>2.1562926758808679E-2</v>
      </c>
      <c r="HN13">
        <v>6.7339257971714514E-2</v>
      </c>
      <c r="HO13">
        <v>5.3903692971948108E-2</v>
      </c>
      <c r="HP13">
        <v>-6.1527939434499008E-3</v>
      </c>
      <c r="HQ13">
        <v>3.8231156582573789E-3</v>
      </c>
      <c r="HR13">
        <v>7.9191275269373113E-2</v>
      </c>
      <c r="HS13">
        <v>0.11272134763435206</v>
      </c>
      <c r="HT13">
        <v>2.1032386258886069E-3</v>
      </c>
      <c r="HU13">
        <v>6.6169583857720718E-2</v>
      </c>
      <c r="HV13">
        <v>0.19444075194148863</v>
      </c>
      <c r="HW13">
        <v>5.7473568943697446E-4</v>
      </c>
      <c r="HX13">
        <v>0.1856892092229083</v>
      </c>
      <c r="HY13">
        <v>2.3874446971930832E-2</v>
      </c>
      <c r="HZ13">
        <v>2.7102450191754678E-2</v>
      </c>
      <c r="IA13">
        <v>-5.7800898360423195E-2</v>
      </c>
      <c r="IB13">
        <v>2.2714741920338222E-2</v>
      </c>
      <c r="IC13">
        <v>-0.15486437268702541</v>
      </c>
      <c r="ID13">
        <v>6.560866433138586E-2</v>
      </c>
      <c r="IE13">
        <v>-3.9246924123871006E-2</v>
      </c>
      <c r="IF13">
        <v>0.2486970339384709</v>
      </c>
      <c r="IG13">
        <v>-9.1509134963503411E-3</v>
      </c>
      <c r="IH13">
        <v>9.1174232956083193E-2</v>
      </c>
      <c r="II13">
        <v>-1.3641235503753877E-2</v>
      </c>
      <c r="IJ13">
        <v>0.15491465177526623</v>
      </c>
      <c r="IK13">
        <v>3.6118678308997537E-2</v>
      </c>
      <c r="IL13">
        <v>1.8330248000145413E-3</v>
      </c>
      <c r="IM13">
        <v>0.29588753004798973</v>
      </c>
      <c r="IN13">
        <v>6.1837832806435712E-2</v>
      </c>
      <c r="IO13">
        <v>-7.3946910660363477E-2</v>
      </c>
      <c r="IP13">
        <v>4.4891524464985816E-2</v>
      </c>
      <c r="IQ13">
        <v>0.10208952181340902</v>
      </c>
      <c r="IR13">
        <v>3.8404691237929528E-2</v>
      </c>
      <c r="IS13">
        <v>0.15170017850969697</v>
      </c>
      <c r="IT13">
        <v>0.20928390032998398</v>
      </c>
      <c r="IU13">
        <v>3.0310075422748439E-2</v>
      </c>
      <c r="IV13">
        <v>0.16189758356342412</v>
      </c>
      <c r="IW13">
        <v>1.519795245142894E-3</v>
      </c>
      <c r="IX13">
        <v>6.5773210648107983E-2</v>
      </c>
      <c r="IY13">
        <v>1.2562331805485376E-2</v>
      </c>
      <c r="IZ13">
        <v>0.19522158363099978</v>
      </c>
      <c r="JA13">
        <v>-3.7584184797661499E-2</v>
      </c>
      <c r="JB13">
        <v>-3.1923625788648831E-2</v>
      </c>
      <c r="JC13">
        <v>-5.2485636669326902E-2</v>
      </c>
      <c r="JD13">
        <v>4.1660457378107259E-2</v>
      </c>
      <c r="JE13">
        <v>-1.6057594344393765E-2</v>
      </c>
      <c r="JF13">
        <v>-8.3306722590491947E-2</v>
      </c>
      <c r="JG13">
        <v>6.3669590049048555E-2</v>
      </c>
      <c r="JH13">
        <v>0.19783279037616266</v>
      </c>
      <c r="JI13">
        <v>9.5885961883309043E-2</v>
      </c>
      <c r="JJ13">
        <v>-5.5730824587802066E-3</v>
      </c>
      <c r="JK13">
        <v>6.9741469555898467E-2</v>
      </c>
      <c r="JL13">
        <v>-2.2324215302731367E-3</v>
      </c>
      <c r="JM13">
        <v>-0.12354870121864933</v>
      </c>
      <c r="JN13">
        <v>4.1327768994410603E-2</v>
      </c>
      <c r="JO13">
        <v>6.6699943298737546E-2</v>
      </c>
      <c r="JP13">
        <v>-1.1129772233140775E-2</v>
      </c>
      <c r="JQ13">
        <v>4.2113060495342969E-2</v>
      </c>
      <c r="JR13">
        <v>0.21867860435542952</v>
      </c>
      <c r="JS13">
        <v>-0.15844467401714671</v>
      </c>
      <c r="JT13">
        <v>0.16801244870189255</v>
      </c>
      <c r="JU13">
        <v>3.46535866548911E-4</v>
      </c>
      <c r="JV13">
        <v>3.5208094095247215E-2</v>
      </c>
      <c r="JW13">
        <v>9.2911263387487359E-3</v>
      </c>
      <c r="JX13">
        <v>-6.5480165432650833E-3</v>
      </c>
      <c r="JY13">
        <v>0.12984242139100341</v>
      </c>
      <c r="JZ13">
        <v>-1.0109060841382623E-2</v>
      </c>
      <c r="KA13">
        <v>2.1283351586983365E-3</v>
      </c>
      <c r="KB13">
        <v>5.8534999712744264E-2</v>
      </c>
      <c r="KC13">
        <v>-0.11444957742398973</v>
      </c>
      <c r="KD13">
        <v>8.636053615135092E-2</v>
      </c>
      <c r="KE13">
        <v>-5.1880863175049051E-2</v>
      </c>
      <c r="KF13">
        <v>-9.6672552598076653E-2</v>
      </c>
      <c r="KG13">
        <v>6.3815164024968798E-2</v>
      </c>
      <c r="KH13">
        <v>0.22075230364372012</v>
      </c>
      <c r="KI13">
        <v>2.6952184603831815E-2</v>
      </c>
      <c r="KJ13">
        <v>1.7083296056075229E-2</v>
      </c>
      <c r="KK13">
        <v>9.0942457910407754E-2</v>
      </c>
      <c r="KL13">
        <v>2.1990081395481354E-2</v>
      </c>
      <c r="KM13">
        <v>-3.2453941067525248E-3</v>
      </c>
      <c r="KN13">
        <v>-0.14098277883655297</v>
      </c>
      <c r="KO13">
        <v>2.6665859271832574E-2</v>
      </c>
      <c r="KP13">
        <v>6.8212872721850851E-2</v>
      </c>
      <c r="KQ13">
        <v>-0.10990487486344531</v>
      </c>
      <c r="KR13">
        <v>0.13656630055864274</v>
      </c>
      <c r="KS13">
        <v>0.23081239615019847</v>
      </c>
      <c r="KT13">
        <v>6.2497424862963599E-2</v>
      </c>
      <c r="KU13">
        <v>0.60688391260694252</v>
      </c>
      <c r="KV13">
        <v>-0.12536306076098316</v>
      </c>
      <c r="KW13">
        <v>-2.1809422645697682E-4</v>
      </c>
      <c r="KX13">
        <v>0.14283392712964665</v>
      </c>
      <c r="KY13">
        <v>4.4629730624607261E-2</v>
      </c>
      <c r="KZ13">
        <v>-2.1530135170310109E-2</v>
      </c>
      <c r="LA13">
        <v>0.13057777257615591</v>
      </c>
      <c r="LB13">
        <v>9.1408598966860044E-2</v>
      </c>
      <c r="LC13">
        <v>3.0026383847479885E-2</v>
      </c>
      <c r="LD13">
        <v>3.2246639737027781E-3</v>
      </c>
      <c r="LE13">
        <v>0.17392907166077295</v>
      </c>
      <c r="LF13">
        <v>-0.10244234045011849</v>
      </c>
      <c r="LG13">
        <v>-7.186991444535927E-2</v>
      </c>
      <c r="LH13">
        <v>3.7365822637825681E-2</v>
      </c>
      <c r="LI13">
        <v>-0.26087086185093344</v>
      </c>
      <c r="LJ13">
        <v>7.9717181633703435E-2</v>
      </c>
      <c r="LK13">
        <v>2.2416155722630384E-3</v>
      </c>
      <c r="LL13">
        <v>0.1235949757575881</v>
      </c>
      <c r="LM13">
        <v>-2.799770532900776E-2</v>
      </c>
      <c r="LN13">
        <v>-9.7439803917623968E-2</v>
      </c>
      <c r="LO13">
        <v>0.26917196170493424</v>
      </c>
      <c r="LP13">
        <v>9.7955176579107087E-2</v>
      </c>
      <c r="LQ13">
        <v>1.4062678184640633E-2</v>
      </c>
      <c r="LR13">
        <v>0.22486824475694195</v>
      </c>
      <c r="LS13">
        <v>-5.4705004532120557E-2</v>
      </c>
      <c r="LT13">
        <v>6.3904053505862077E-2</v>
      </c>
      <c r="LU13">
        <v>5.0416247039789731E-2</v>
      </c>
      <c r="LV13">
        <v>1.4075723851378783E-2</v>
      </c>
      <c r="LW13">
        <v>0.31259097741167269</v>
      </c>
      <c r="LX13">
        <v>0.13189738939163995</v>
      </c>
      <c r="LY13">
        <v>0.15950842449160157</v>
      </c>
      <c r="LZ13">
        <v>0.22985469606078074</v>
      </c>
      <c r="MA13">
        <v>0.16408825237108893</v>
      </c>
      <c r="MB13">
        <v>-6.9973379549565951E-2</v>
      </c>
      <c r="MC13">
        <v>0.14154311621610394</v>
      </c>
      <c r="MD13">
        <v>1.3267683293326935E-2</v>
      </c>
      <c r="ME13">
        <v>0.12926308179486082</v>
      </c>
      <c r="MF13">
        <v>-5.2310606104599068E-2</v>
      </c>
      <c r="MG13">
        <v>-0.20195622805295263</v>
      </c>
      <c r="MH13">
        <v>0.2532975673903467</v>
      </c>
      <c r="MI13">
        <v>2.22599988455001E-2</v>
      </c>
      <c r="MJ13">
        <v>0.13569001801599778</v>
      </c>
      <c r="MK13">
        <v>9.5999653270657945E-2</v>
      </c>
      <c r="ML13">
        <v>0.19241570974690242</v>
      </c>
      <c r="MM13">
        <v>9.7474909951391943E-3</v>
      </c>
      <c r="MN13">
        <v>-1.2528230105558707E-2</v>
      </c>
      <c r="MO13">
        <v>-5.6884287145810335E-2</v>
      </c>
      <c r="MP13">
        <v>8.4510819589866185E-2</v>
      </c>
      <c r="MQ13">
        <v>0.12680254891552353</v>
      </c>
      <c r="MR13">
        <v>0.13126387297891581</v>
      </c>
      <c r="MS13">
        <v>8.1927533619949297E-2</v>
      </c>
      <c r="MT13">
        <v>4.3469711123534375E-4</v>
      </c>
      <c r="MU13">
        <v>0.1280401812059748</v>
      </c>
      <c r="MV13">
        <v>-9.4448694827862417E-2</v>
      </c>
      <c r="MW13">
        <v>3.2334628192544228E-2</v>
      </c>
      <c r="MX13">
        <v>3.4039605523531601E-2</v>
      </c>
      <c r="MY13">
        <v>5.1287496586159262E-2</v>
      </c>
      <c r="MZ13">
        <v>1.4164927003579228E-2</v>
      </c>
      <c r="NA13">
        <v>8.5293088522734567E-2</v>
      </c>
      <c r="NB13">
        <v>5.5937840756535032E-2</v>
      </c>
      <c r="NC13">
        <v>0.17879178602208026</v>
      </c>
      <c r="ND13">
        <v>9.7592278151859523E-3</v>
      </c>
      <c r="NE13">
        <v>-1.7897236998428077E-2</v>
      </c>
      <c r="NF13">
        <v>-1.4914155649346096E-2</v>
      </c>
      <c r="NG13">
        <v>2.3368956904070756E-2</v>
      </c>
      <c r="NH13">
        <v>3.3733638094725023E-2</v>
      </c>
      <c r="NI13">
        <v>-1.0865350714569942E-3</v>
      </c>
      <c r="NJ13">
        <v>-5.5241786199329942E-2</v>
      </c>
      <c r="NK13">
        <v>3.2633754054861493E-4</v>
      </c>
      <c r="NL13">
        <v>0.10214570883389022</v>
      </c>
      <c r="NM13">
        <v>1.288076420184346E-2</v>
      </c>
      <c r="NN13">
        <v>8.2996843692570432E-2</v>
      </c>
      <c r="NO13">
        <v>4.072818247272577E-2</v>
      </c>
      <c r="NP13">
        <v>-1.4819771676666812E-2</v>
      </c>
      <c r="NQ13">
        <v>-2.9871862680192658E-2</v>
      </c>
      <c r="NR13">
        <v>-5.686392608609785E-5</v>
      </c>
      <c r="NS13">
        <v>0.15932295049789416</v>
      </c>
      <c r="NT13">
        <v>-5.5082126558445845E-3</v>
      </c>
      <c r="NU13">
        <v>-0.10284431588168</v>
      </c>
      <c r="NV13">
        <v>-8.9815436447973924E-3</v>
      </c>
      <c r="NW13">
        <v>4.9309152096488063E-3</v>
      </c>
      <c r="NX13">
        <v>-2.1403184501793456E-2</v>
      </c>
      <c r="NY13">
        <v>3.2319404268180196E-2</v>
      </c>
      <c r="NZ13">
        <v>0.17580525186490689</v>
      </c>
      <c r="OA13">
        <v>0.13363886063077154</v>
      </c>
      <c r="OB13">
        <v>0.11592107092561772</v>
      </c>
      <c r="OC13">
        <v>9.2721549234580175E-2</v>
      </c>
      <c r="OD13">
        <v>-2.5905048499404004E-2</v>
      </c>
      <c r="OE13">
        <v>-3.0024164523952419E-2</v>
      </c>
      <c r="OF13">
        <v>7.9910653247569449E-2</v>
      </c>
      <c r="OG13">
        <v>-0.21388425044591558</v>
      </c>
      <c r="OH13">
        <v>7.676567785763834E-2</v>
      </c>
      <c r="OI13">
        <v>1.9928852083399809E-3</v>
      </c>
      <c r="OJ13">
        <v>9.4066253666195088E-2</v>
      </c>
      <c r="OK13">
        <v>-9.8751903827114709E-3</v>
      </c>
      <c r="OL13">
        <v>0.10910372763301755</v>
      </c>
      <c r="OM13">
        <v>-7.3780865881476105E-4</v>
      </c>
      <c r="ON13">
        <v>0.14026248414283246</v>
      </c>
    </row>
    <row r="14" spans="1:404">
      <c r="A14" s="2">
        <v>9.375E-2</v>
      </c>
      <c r="B14">
        <v>2.7682256209835013E-2</v>
      </c>
      <c r="C14">
        <v>-6.0165336155320895E-2</v>
      </c>
      <c r="D14">
        <v>-0.14470881517449133</v>
      </c>
      <c r="E14">
        <v>7.970919664841053E-2</v>
      </c>
      <c r="F14">
        <v>4.7646526084004347E-2</v>
      </c>
      <c r="G14">
        <v>3.5515641360559402E-2</v>
      </c>
      <c r="H14">
        <v>3.5370360953493073E-2</v>
      </c>
      <c r="I14">
        <v>0.2138637455151492</v>
      </c>
      <c r="J14">
        <v>1.9673473850417289E-2</v>
      </c>
      <c r="K14">
        <v>0.3892192651201189</v>
      </c>
      <c r="L14">
        <v>-8.3550103878929985E-3</v>
      </c>
      <c r="M14">
        <v>0.19234514979004985</v>
      </c>
      <c r="N14">
        <v>6.9733268777453755E-2</v>
      </c>
      <c r="O14">
        <v>7.4849526189930418E-2</v>
      </c>
      <c r="P14">
        <v>-1.7964902402888274E-3</v>
      </c>
      <c r="Q14">
        <v>-7.0292384954553935E-2</v>
      </c>
      <c r="R14">
        <v>8.8582104729500316E-2</v>
      </c>
      <c r="S14">
        <v>-8.5600872530582923E-3</v>
      </c>
      <c r="T14">
        <v>-1.6336771824682052E-2</v>
      </c>
      <c r="U14">
        <v>9.8661570329841283E-2</v>
      </c>
      <c r="V14">
        <v>6.5994706986414201E-2</v>
      </c>
      <c r="W14">
        <v>-1.7929054829755958E-2</v>
      </c>
      <c r="X14">
        <v>-8.5009068073881019E-2</v>
      </c>
      <c r="Y14">
        <v>-3.8301057088697806E-2</v>
      </c>
      <c r="Z14">
        <v>-1.0259227563345118E-2</v>
      </c>
      <c r="AA14">
        <v>0.21183748664381361</v>
      </c>
      <c r="AB14">
        <v>-6.1176235044697165E-2</v>
      </c>
      <c r="AC14">
        <v>0.21431044719201067</v>
      </c>
      <c r="AD14">
        <v>-2.0529456006692749E-2</v>
      </c>
      <c r="AE14">
        <v>0.14041462183562961</v>
      </c>
      <c r="AF14">
        <v>0.10326272731531709</v>
      </c>
      <c r="AG14">
        <v>1.9415391593909353E-2</v>
      </c>
      <c r="AH14">
        <v>-2.2296334538271161E-2</v>
      </c>
      <c r="AI14">
        <v>4.2370429610343006E-3</v>
      </c>
      <c r="AJ14">
        <v>3.7713617498385749E-3</v>
      </c>
      <c r="AK14">
        <v>5.9005435193550324E-2</v>
      </c>
      <c r="AL14">
        <v>8.1016485219603362E-2</v>
      </c>
      <c r="AM14">
        <v>2.697566870811802E-2</v>
      </c>
      <c r="AN14">
        <v>0.19263288584938956</v>
      </c>
      <c r="AO14">
        <v>-0.10195408939404202</v>
      </c>
      <c r="AP14">
        <v>-9.2575728804326716E-3</v>
      </c>
      <c r="AQ14">
        <v>5.5626835475314565E-2</v>
      </c>
      <c r="AR14">
        <v>-7.9371828113117063E-3</v>
      </c>
      <c r="AS14">
        <v>-3.8200073548111724E-2</v>
      </c>
      <c r="AT14">
        <v>4.3022354245414261E-3</v>
      </c>
      <c r="AU14">
        <v>0.12681694762137419</v>
      </c>
      <c r="AV14">
        <v>0.1875683763519703</v>
      </c>
      <c r="AW14">
        <v>-3.2940209463258813E-4</v>
      </c>
      <c r="AX14">
        <v>1.6303526750725123E-2</v>
      </c>
      <c r="AY14">
        <v>2.8727774605967556E-3</v>
      </c>
      <c r="AZ14">
        <v>2.4432296277935299E-2</v>
      </c>
      <c r="BA14">
        <v>6.5304973316513276E-2</v>
      </c>
      <c r="BB14">
        <v>-8.5469105439298677E-3</v>
      </c>
      <c r="BC14">
        <v>5.5576377778607584E-2</v>
      </c>
      <c r="BD14">
        <v>-7.9250048939956078E-3</v>
      </c>
      <c r="BE14">
        <v>-1.1997487366072049E-2</v>
      </c>
      <c r="BF14">
        <v>6.1816782229668993E-2</v>
      </c>
      <c r="BG14">
        <v>1.8730675005242947E-2</v>
      </c>
      <c r="BH14">
        <v>3.2996465200045129E-2</v>
      </c>
      <c r="BI14">
        <v>1.6512277704668944E-2</v>
      </c>
      <c r="BJ14">
        <v>0.18733981407829142</v>
      </c>
      <c r="BK14">
        <v>8.7044199360746824E-2</v>
      </c>
      <c r="BL14">
        <v>1.7351992857096872E-3</v>
      </c>
      <c r="BM14">
        <v>-2.3408891570743259E-2</v>
      </c>
      <c r="BN14">
        <v>3.2135836025832483E-2</v>
      </c>
      <c r="BO14">
        <v>0.24027792592567143</v>
      </c>
      <c r="BP14">
        <v>2.7874027764312321E-2</v>
      </c>
      <c r="BQ14">
        <v>2.6286525353148471E-3</v>
      </c>
      <c r="BR14">
        <v>0.11330997185507155</v>
      </c>
      <c r="BS14">
        <v>-2.8969919925719351E-4</v>
      </c>
      <c r="BT14">
        <v>-1.7356451084079363E-2</v>
      </c>
      <c r="BU14">
        <v>1.7844588936112734E-2</v>
      </c>
      <c r="BV14">
        <v>3.6210389680407913E-2</v>
      </c>
      <c r="BW14">
        <v>-2.8658984805048963E-3</v>
      </c>
      <c r="BX14">
        <v>5.4122624564428623E-2</v>
      </c>
      <c r="BY14">
        <v>2.6191819153355379E-2</v>
      </c>
      <c r="BZ14">
        <v>4.3038767470248554E-2</v>
      </c>
      <c r="CA14">
        <v>0.15116607422938752</v>
      </c>
      <c r="CB14">
        <v>-1.8014307192969831E-2</v>
      </c>
      <c r="CC14">
        <v>9.7066677500034865E-2</v>
      </c>
      <c r="CD14">
        <v>9.5025917582783701E-3</v>
      </c>
      <c r="CE14">
        <v>-4.283503492204923E-2</v>
      </c>
      <c r="CF14">
        <v>4.4236501754066487E-2</v>
      </c>
      <c r="CG14">
        <v>7.6391115739176563E-2</v>
      </c>
      <c r="CH14">
        <v>6.2492708407864911E-3</v>
      </c>
      <c r="CI14">
        <v>4.6035431873025778E-2</v>
      </c>
      <c r="CJ14">
        <v>0.30031130121862015</v>
      </c>
      <c r="CK14">
        <v>2.3416527494230566E-2</v>
      </c>
      <c r="CL14">
        <v>1.0845526575439465E-2</v>
      </c>
      <c r="CM14">
        <v>-9.1337123666415637E-2</v>
      </c>
      <c r="CN14">
        <v>-2.549308376313799E-2</v>
      </c>
      <c r="CO14">
        <v>6.0604573475561439E-2</v>
      </c>
      <c r="CP14">
        <v>6.3743491641325339E-2</v>
      </c>
      <c r="CQ14">
        <v>6.4349597671152408E-3</v>
      </c>
      <c r="CR14">
        <v>6.1985891858156623E-3</v>
      </c>
      <c r="CS14">
        <v>1.7901316110291953E-2</v>
      </c>
      <c r="CT14">
        <v>0.18636463041019996</v>
      </c>
      <c r="CU14">
        <v>-1.6771503177590544E-3</v>
      </c>
      <c r="CV14">
        <v>-3.7259703607682958E-2</v>
      </c>
      <c r="CW14">
        <v>2.1742419978889031E-2</v>
      </c>
      <c r="CX14">
        <v>9.5265576092387963E-4</v>
      </c>
      <c r="CY14">
        <v>8.0839570238332673E-2</v>
      </c>
      <c r="CZ14">
        <v>0.14836806622798174</v>
      </c>
      <c r="DA14">
        <v>-9.0645890431934745E-4</v>
      </c>
      <c r="DB14">
        <v>6.2622994141473334E-2</v>
      </c>
      <c r="DC14">
        <v>2.4173174093826005E-2</v>
      </c>
      <c r="DD14">
        <v>-1.7708241969734847E-3</v>
      </c>
      <c r="DE14">
        <v>1.3964395943349372E-2</v>
      </c>
      <c r="DF14">
        <v>-2.0764352913124264E-2</v>
      </c>
      <c r="DG14">
        <v>-5.8088561541240957E-3</v>
      </c>
      <c r="DH14">
        <v>0.13428176858893981</v>
      </c>
      <c r="DI14">
        <v>9.6138369525709203E-3</v>
      </c>
      <c r="DJ14">
        <v>4.7059076981188983E-2</v>
      </c>
      <c r="DK14">
        <v>-4.9009442508451587E-2</v>
      </c>
      <c r="DL14">
        <v>1.4490166336919798E-3</v>
      </c>
      <c r="DM14">
        <v>9.4651625861410481E-3</v>
      </c>
      <c r="DN14">
        <v>0.10134741897348949</v>
      </c>
      <c r="DO14">
        <v>0.11221806472844367</v>
      </c>
      <c r="DP14">
        <v>-4.2994045014895371E-2</v>
      </c>
      <c r="DQ14">
        <v>3.483926705431903E-3</v>
      </c>
      <c r="DR14">
        <v>0.10062846448260017</v>
      </c>
      <c r="DS14">
        <v>4.9241214526639914E-3</v>
      </c>
      <c r="DT14">
        <v>1.4078708486335056E-2</v>
      </c>
      <c r="DU14">
        <v>6.1973922625915008E-2</v>
      </c>
      <c r="DV14">
        <v>7.0092397157702338E-2</v>
      </c>
      <c r="DW14">
        <v>7.9081834473656409E-2</v>
      </c>
      <c r="DX14">
        <v>2.328606260222692E-4</v>
      </c>
      <c r="DY14">
        <v>8.4306302064543329E-2</v>
      </c>
      <c r="DZ14">
        <v>3.2495614365413511E-2</v>
      </c>
      <c r="EA14">
        <v>1.4951800395699271E-2</v>
      </c>
      <c r="EB14">
        <v>-6.8051950830948704E-3</v>
      </c>
      <c r="EC14">
        <v>0.27824023391854974</v>
      </c>
      <c r="ED14">
        <v>-2.9192195244027802E-2</v>
      </c>
      <c r="EE14">
        <v>-1.8376003292436792E-2</v>
      </c>
      <c r="EF14">
        <v>-1.6066089179365003E-3</v>
      </c>
      <c r="EG14">
        <v>-6.8500253238064773E-3</v>
      </c>
      <c r="EH14">
        <v>5.6056984549805032E-2</v>
      </c>
      <c r="EI14">
        <v>-8.0506781382520681E-2</v>
      </c>
      <c r="EJ14">
        <v>9.4547068375085863E-2</v>
      </c>
      <c r="EK14">
        <v>1.1829247915329973E-2</v>
      </c>
      <c r="EL14">
        <v>0.13423522709700186</v>
      </c>
      <c r="EM14">
        <v>8.9802918532857021E-3</v>
      </c>
      <c r="EN14">
        <v>1.7455156853303712E-2</v>
      </c>
      <c r="EO14">
        <v>0.1339889541626661</v>
      </c>
      <c r="EP14">
        <v>8.4633271403870988E-2</v>
      </c>
      <c r="EQ14">
        <v>1.6672183321117619E-2</v>
      </c>
      <c r="ER14">
        <v>0.2834135669958881</v>
      </c>
      <c r="ES14">
        <v>-7.3200750345906312E-3</v>
      </c>
      <c r="ET14">
        <v>9.5329453232004483E-3</v>
      </c>
      <c r="EU14">
        <v>4.5972059755210189E-2</v>
      </c>
      <c r="EV14">
        <v>0.18811773494959821</v>
      </c>
      <c r="EW14">
        <v>-1.6146975615384519E-2</v>
      </c>
      <c r="EX14">
        <v>1.7303764535995421E-2</v>
      </c>
      <c r="EY14">
        <v>3.1410218380755121E-3</v>
      </c>
      <c r="EZ14">
        <v>-0.11713403554545497</v>
      </c>
      <c r="FA14">
        <v>-4.8400763885110325E-2</v>
      </c>
      <c r="FB14">
        <v>-2.0971536524943863E-3</v>
      </c>
      <c r="FC14">
        <v>-2.4536087045686418E-2</v>
      </c>
      <c r="FD14">
        <v>7.6298801505135724E-2</v>
      </c>
      <c r="FE14">
        <v>3.3233560746753488E-2</v>
      </c>
      <c r="FF14">
        <v>-2.9027444365359024E-2</v>
      </c>
      <c r="FG14">
        <v>-9.4681089817428114E-3</v>
      </c>
      <c r="FH14">
        <v>2.3204969688891158E-2</v>
      </c>
      <c r="FI14">
        <v>0.16155156407281443</v>
      </c>
      <c r="FJ14">
        <v>6.834317909240846E-2</v>
      </c>
      <c r="FK14">
        <v>3.2425474986782334E-3</v>
      </c>
      <c r="FL14">
        <v>1.7572052556895808E-2</v>
      </c>
      <c r="FM14">
        <v>-0.13177272831503434</v>
      </c>
      <c r="FN14">
        <v>4.06145532011059E-2</v>
      </c>
      <c r="FO14">
        <v>0.23708575699080117</v>
      </c>
      <c r="FP14">
        <v>1.8078356417514307E-3</v>
      </c>
      <c r="FQ14">
        <v>-8.0545246511871949E-4</v>
      </c>
      <c r="FR14">
        <v>3.2404209983910703E-3</v>
      </c>
      <c r="FS14">
        <v>3.8201438850396049E-2</v>
      </c>
      <c r="FT14">
        <v>0.10038916871097707</v>
      </c>
      <c r="FU14">
        <v>7.3056850933235523E-2</v>
      </c>
      <c r="FV14">
        <v>-1.6868565166162811E-2</v>
      </c>
      <c r="FW14">
        <v>0.14548439313785685</v>
      </c>
      <c r="FX14">
        <v>-0.13048922178456265</v>
      </c>
      <c r="FY14">
        <v>3.8979324692546578E-2</v>
      </c>
      <c r="FZ14">
        <v>5.14230507448553E-2</v>
      </c>
      <c r="GA14">
        <v>0.20666666798201183</v>
      </c>
      <c r="GB14">
        <v>1.3660444955440195E-2</v>
      </c>
      <c r="GC14">
        <v>-0.10713378027058876</v>
      </c>
      <c r="GD14">
        <v>-0.1681286248814009</v>
      </c>
      <c r="GE14">
        <v>0.14913911344386283</v>
      </c>
      <c r="GF14">
        <v>0.10762899280309077</v>
      </c>
      <c r="GG14">
        <v>-9.3181051280567348E-2</v>
      </c>
      <c r="GH14">
        <v>2.919846197098807E-2</v>
      </c>
      <c r="GI14">
        <v>0.1493720631876613</v>
      </c>
      <c r="GJ14">
        <v>-2.4070655815303468E-3</v>
      </c>
      <c r="GK14">
        <v>-7.9665786014043227E-2</v>
      </c>
      <c r="GL14">
        <v>0.38677672584566258</v>
      </c>
      <c r="GM14">
        <v>0.13591809248520498</v>
      </c>
      <c r="GN14">
        <v>0.41938799361291373</v>
      </c>
      <c r="GO14">
        <v>-7.9652264517557955E-2</v>
      </c>
      <c r="GP14">
        <v>-0.12207103217922516</v>
      </c>
      <c r="GQ14">
        <v>8.3650765985323838E-2</v>
      </c>
      <c r="GR14">
        <v>-1.6830532468667985E-2</v>
      </c>
      <c r="GS14">
        <v>0.10237133051585023</v>
      </c>
      <c r="GT14">
        <v>-2.5257579620547095E-2</v>
      </c>
      <c r="GU14">
        <v>-2.4253773003757285E-2</v>
      </c>
      <c r="GV14">
        <v>9.9010002394511517E-3</v>
      </c>
      <c r="GW14">
        <v>1.1942977381954776E-2</v>
      </c>
      <c r="GX14">
        <v>0.14015260541849572</v>
      </c>
      <c r="GY14">
        <v>1.8018078618694124E-2</v>
      </c>
      <c r="GZ14">
        <v>0.11081631815074226</v>
      </c>
      <c r="HA14">
        <v>0.19667364036028714</v>
      </c>
      <c r="HB14">
        <v>4.3252253879537836E-2</v>
      </c>
      <c r="HC14">
        <v>0.12763335890367036</v>
      </c>
      <c r="HD14">
        <v>-2.5924989461407991E-2</v>
      </c>
      <c r="HE14">
        <v>2.8298265995050972E-2</v>
      </c>
      <c r="HF14">
        <v>1.3649939995515415E-3</v>
      </c>
      <c r="HG14">
        <v>0.1355379826785163</v>
      </c>
      <c r="HH14">
        <v>0.14223277519503749</v>
      </c>
      <c r="HI14">
        <v>-0.12013150847091937</v>
      </c>
      <c r="HJ14">
        <v>-2.5973764489698238E-3</v>
      </c>
      <c r="HK14">
        <v>0.11879112379172421</v>
      </c>
      <c r="HL14">
        <v>2.8330614904185166E-3</v>
      </c>
      <c r="HM14">
        <v>2.1562926758808679E-2</v>
      </c>
      <c r="HN14">
        <v>6.7339257971714514E-2</v>
      </c>
      <c r="HO14">
        <v>5.3903692971948108E-2</v>
      </c>
      <c r="HP14">
        <v>-6.1527939434499008E-3</v>
      </c>
      <c r="HQ14">
        <v>3.8231156582573789E-3</v>
      </c>
      <c r="HR14">
        <v>7.9191275269373113E-2</v>
      </c>
      <c r="HS14">
        <v>0.11272134763435206</v>
      </c>
      <c r="HT14">
        <v>2.1032386258886069E-3</v>
      </c>
      <c r="HU14">
        <v>6.6169583857720718E-2</v>
      </c>
      <c r="HV14">
        <v>0.19444075194148863</v>
      </c>
      <c r="HW14">
        <v>5.7473568943697446E-4</v>
      </c>
      <c r="HX14">
        <v>0.1856892092229083</v>
      </c>
      <c r="HY14">
        <v>2.3874446971930832E-2</v>
      </c>
      <c r="HZ14">
        <v>2.7102450191754678E-2</v>
      </c>
      <c r="IA14">
        <v>-5.7800898360423195E-2</v>
      </c>
      <c r="IB14">
        <v>2.2714741920338222E-2</v>
      </c>
      <c r="IC14">
        <v>-0.15486437268702541</v>
      </c>
      <c r="ID14">
        <v>6.560866433138586E-2</v>
      </c>
      <c r="IE14">
        <v>-3.9246924123871006E-2</v>
      </c>
      <c r="IF14">
        <v>0.2486970339384709</v>
      </c>
      <c r="IG14">
        <v>-9.1509134963503411E-3</v>
      </c>
      <c r="IH14">
        <v>9.1174232956083193E-2</v>
      </c>
      <c r="II14">
        <v>-1.3641235503753877E-2</v>
      </c>
      <c r="IJ14">
        <v>0.15491465177526623</v>
      </c>
      <c r="IK14">
        <v>3.6118678308997537E-2</v>
      </c>
      <c r="IL14">
        <v>1.8330248000145413E-3</v>
      </c>
      <c r="IM14">
        <v>0.29588753004798973</v>
      </c>
      <c r="IN14">
        <v>6.1837832806435712E-2</v>
      </c>
      <c r="IO14">
        <v>-7.3946910660363477E-2</v>
      </c>
      <c r="IP14">
        <v>4.4891524464985816E-2</v>
      </c>
      <c r="IQ14">
        <v>0.10208952181340902</v>
      </c>
      <c r="IR14">
        <v>3.8404691237929528E-2</v>
      </c>
      <c r="IS14">
        <v>0.15170017850969697</v>
      </c>
      <c r="IT14">
        <v>0.20928390032998398</v>
      </c>
      <c r="IU14">
        <v>3.0310075422748439E-2</v>
      </c>
      <c r="IV14">
        <v>0.16189758356342412</v>
      </c>
      <c r="IW14">
        <v>1.519795245142894E-3</v>
      </c>
      <c r="IX14">
        <v>6.5773210648107983E-2</v>
      </c>
      <c r="IY14">
        <v>1.2562331805485376E-2</v>
      </c>
      <c r="IZ14">
        <v>0.19522158363099978</v>
      </c>
      <c r="JA14">
        <v>-3.7584184797661499E-2</v>
      </c>
      <c r="JB14">
        <v>-3.1923625788648831E-2</v>
      </c>
      <c r="JC14">
        <v>-5.2485636669326902E-2</v>
      </c>
      <c r="JD14">
        <v>4.1660457378107259E-2</v>
      </c>
      <c r="JE14">
        <v>-1.6057594344393765E-2</v>
      </c>
      <c r="JF14">
        <v>-8.3306722590491947E-2</v>
      </c>
      <c r="JG14">
        <v>6.3669590049048555E-2</v>
      </c>
      <c r="JH14">
        <v>0.19783279037616266</v>
      </c>
      <c r="JI14">
        <v>9.5885961883309043E-2</v>
      </c>
      <c r="JJ14">
        <v>-5.5730824587802066E-3</v>
      </c>
      <c r="JK14">
        <v>6.9741469555898467E-2</v>
      </c>
      <c r="JL14">
        <v>-2.2324215302731367E-3</v>
      </c>
      <c r="JM14">
        <v>-0.12354870121864933</v>
      </c>
      <c r="JN14">
        <v>4.1327768994410603E-2</v>
      </c>
      <c r="JO14">
        <v>6.6699943298737546E-2</v>
      </c>
      <c r="JP14">
        <v>-1.1129772233140775E-2</v>
      </c>
      <c r="JQ14">
        <v>4.2113060495342969E-2</v>
      </c>
      <c r="JR14">
        <v>0.21867860435542952</v>
      </c>
      <c r="JS14">
        <v>-0.15844467401714671</v>
      </c>
      <c r="JT14">
        <v>0.16801244870189255</v>
      </c>
      <c r="JU14">
        <v>3.46535866548911E-4</v>
      </c>
      <c r="JV14">
        <v>3.5208094095247215E-2</v>
      </c>
      <c r="JW14">
        <v>9.2911263387487359E-3</v>
      </c>
      <c r="JX14">
        <v>-6.5480165432650833E-3</v>
      </c>
      <c r="JY14">
        <v>0.12984242139100341</v>
      </c>
      <c r="JZ14">
        <v>-1.0109060841382623E-2</v>
      </c>
      <c r="KA14">
        <v>2.1283351586983365E-3</v>
      </c>
      <c r="KB14">
        <v>5.8534999712744264E-2</v>
      </c>
      <c r="KC14">
        <v>-0.11444957742398973</v>
      </c>
      <c r="KD14">
        <v>8.636053615135092E-2</v>
      </c>
      <c r="KE14">
        <v>-5.1880863175049051E-2</v>
      </c>
      <c r="KF14">
        <v>-9.6672552598076653E-2</v>
      </c>
      <c r="KG14">
        <v>6.3815164024968798E-2</v>
      </c>
      <c r="KH14">
        <v>0.22075230364372012</v>
      </c>
      <c r="KI14">
        <v>2.6952184603831815E-2</v>
      </c>
      <c r="KJ14">
        <v>1.7083296056075229E-2</v>
      </c>
      <c r="KK14">
        <v>9.0942457910407754E-2</v>
      </c>
      <c r="KL14">
        <v>2.1990081395481354E-2</v>
      </c>
      <c r="KM14">
        <v>-3.2453941067525248E-3</v>
      </c>
      <c r="KN14">
        <v>-0.14098277883655297</v>
      </c>
      <c r="KO14">
        <v>2.6665859271832574E-2</v>
      </c>
      <c r="KP14">
        <v>6.8212872721850851E-2</v>
      </c>
      <c r="KQ14">
        <v>-0.10990487486344531</v>
      </c>
      <c r="KR14">
        <v>0.13656630055864274</v>
      </c>
      <c r="KS14">
        <v>0.23081239615019847</v>
      </c>
      <c r="KT14">
        <v>6.2497424862963599E-2</v>
      </c>
      <c r="KU14">
        <v>0.60688391260694252</v>
      </c>
      <c r="KV14">
        <v>-0.12536306076098316</v>
      </c>
      <c r="KW14">
        <v>-2.1809422645697682E-4</v>
      </c>
      <c r="KX14">
        <v>0.14283392712964665</v>
      </c>
      <c r="KY14">
        <v>4.4629730624607261E-2</v>
      </c>
      <c r="KZ14">
        <v>-2.1530135170310109E-2</v>
      </c>
      <c r="LA14">
        <v>0.13057777257615591</v>
      </c>
      <c r="LB14">
        <v>9.1408598966860044E-2</v>
      </c>
      <c r="LC14">
        <v>3.0026383847479885E-2</v>
      </c>
      <c r="LD14">
        <v>3.2246639737027781E-3</v>
      </c>
      <c r="LE14">
        <v>0.17392907166077295</v>
      </c>
      <c r="LF14">
        <v>-0.10244234045011849</v>
      </c>
      <c r="LG14">
        <v>-7.186991444535927E-2</v>
      </c>
      <c r="LH14">
        <v>3.7365822637825681E-2</v>
      </c>
      <c r="LI14">
        <v>-0.26087086185093344</v>
      </c>
      <c r="LJ14">
        <v>7.9717181633703435E-2</v>
      </c>
      <c r="LK14">
        <v>2.2416155722630384E-3</v>
      </c>
      <c r="LL14">
        <v>0.1235949757575881</v>
      </c>
      <c r="LM14">
        <v>-2.799770532900776E-2</v>
      </c>
      <c r="LN14">
        <v>-9.7439803917623968E-2</v>
      </c>
      <c r="LO14">
        <v>0.26917196170493424</v>
      </c>
      <c r="LP14">
        <v>9.7955176579107087E-2</v>
      </c>
      <c r="LQ14">
        <v>1.4062678184640633E-2</v>
      </c>
      <c r="LR14">
        <v>0.22486824475694195</v>
      </c>
      <c r="LS14">
        <v>-5.4705004532120557E-2</v>
      </c>
      <c r="LT14">
        <v>6.3904053505862077E-2</v>
      </c>
      <c r="LU14">
        <v>5.0416247039789731E-2</v>
      </c>
      <c r="LV14">
        <v>1.4075723851378783E-2</v>
      </c>
      <c r="LW14">
        <v>0.31259097741167269</v>
      </c>
      <c r="LX14">
        <v>0.13189738939163995</v>
      </c>
      <c r="LY14">
        <v>0.15950842449160157</v>
      </c>
      <c r="LZ14">
        <v>0.22985469606078074</v>
      </c>
      <c r="MA14">
        <v>0.16408825237108893</v>
      </c>
      <c r="MB14">
        <v>-6.9973379549565951E-2</v>
      </c>
      <c r="MC14">
        <v>0.14154311621610394</v>
      </c>
      <c r="MD14">
        <v>1.3267683293326935E-2</v>
      </c>
      <c r="ME14">
        <v>0.12926308179486082</v>
      </c>
      <c r="MF14">
        <v>-5.2310606104599068E-2</v>
      </c>
      <c r="MG14">
        <v>-0.20195622805295263</v>
      </c>
      <c r="MH14">
        <v>0.2532975673903467</v>
      </c>
      <c r="MI14">
        <v>2.22599988455001E-2</v>
      </c>
      <c r="MJ14">
        <v>0.13569001801599778</v>
      </c>
      <c r="MK14">
        <v>9.5999653270657945E-2</v>
      </c>
      <c r="ML14">
        <v>0.19241570974690242</v>
      </c>
      <c r="MM14">
        <v>9.7474909951391943E-3</v>
      </c>
      <c r="MN14">
        <v>-1.2528230105558707E-2</v>
      </c>
      <c r="MO14">
        <v>-5.6884287145810335E-2</v>
      </c>
      <c r="MP14">
        <v>8.4510819589866185E-2</v>
      </c>
      <c r="MQ14">
        <v>0.12680254891552353</v>
      </c>
      <c r="MR14">
        <v>0.13126387297891581</v>
      </c>
      <c r="MS14">
        <v>8.1927533619949297E-2</v>
      </c>
      <c r="MT14">
        <v>4.3469711123534375E-4</v>
      </c>
      <c r="MU14">
        <v>0.1280401812059748</v>
      </c>
      <c r="MV14">
        <v>-9.4448694827862417E-2</v>
      </c>
      <c r="MW14">
        <v>3.2334628192544228E-2</v>
      </c>
      <c r="MX14">
        <v>3.4039605523531601E-2</v>
      </c>
      <c r="MY14">
        <v>5.1287496586159262E-2</v>
      </c>
      <c r="MZ14">
        <v>1.4164927003579228E-2</v>
      </c>
      <c r="NA14">
        <v>8.5293088522734567E-2</v>
      </c>
      <c r="NB14">
        <v>5.5937840756535032E-2</v>
      </c>
      <c r="NC14">
        <v>0.17879178602208026</v>
      </c>
      <c r="ND14">
        <v>9.7592278151859523E-3</v>
      </c>
      <c r="NE14">
        <v>-1.7897236998428077E-2</v>
      </c>
      <c r="NF14">
        <v>-1.4914155649346096E-2</v>
      </c>
      <c r="NG14">
        <v>2.3368956904070756E-2</v>
      </c>
      <c r="NH14">
        <v>3.3733638094725023E-2</v>
      </c>
      <c r="NI14">
        <v>-1.0865350714569942E-3</v>
      </c>
      <c r="NJ14">
        <v>-5.5241786199329942E-2</v>
      </c>
      <c r="NK14">
        <v>3.2633754054861493E-4</v>
      </c>
      <c r="NL14">
        <v>0.10214570883389022</v>
      </c>
      <c r="NM14">
        <v>1.288076420184346E-2</v>
      </c>
      <c r="NN14">
        <v>8.2996843692570432E-2</v>
      </c>
      <c r="NO14">
        <v>4.072818247272577E-2</v>
      </c>
      <c r="NP14">
        <v>-1.4819771676666812E-2</v>
      </c>
      <c r="NQ14">
        <v>-2.9871862680192658E-2</v>
      </c>
      <c r="NR14">
        <v>-5.686392608609785E-5</v>
      </c>
      <c r="NS14">
        <v>0.15932295049789416</v>
      </c>
      <c r="NT14">
        <v>-5.5082126558445845E-3</v>
      </c>
      <c r="NU14">
        <v>-0.10284431588168</v>
      </c>
      <c r="NV14">
        <v>-8.9815436447973924E-3</v>
      </c>
      <c r="NW14">
        <v>4.9309152096488063E-3</v>
      </c>
      <c r="NX14">
        <v>-2.1403184501793456E-2</v>
      </c>
      <c r="NY14">
        <v>3.2319404268180196E-2</v>
      </c>
      <c r="NZ14">
        <v>0.17580525186490689</v>
      </c>
      <c r="OA14">
        <v>0.13363886063077154</v>
      </c>
      <c r="OB14">
        <v>0.11592107092561772</v>
      </c>
      <c r="OC14">
        <v>9.2721549234580175E-2</v>
      </c>
      <c r="OD14">
        <v>-2.5905048499404004E-2</v>
      </c>
      <c r="OE14">
        <v>-3.0024164523952419E-2</v>
      </c>
      <c r="OF14">
        <v>7.9910653247569449E-2</v>
      </c>
      <c r="OG14">
        <v>-0.21388425044591558</v>
      </c>
      <c r="OH14">
        <v>7.676567785763834E-2</v>
      </c>
      <c r="OI14">
        <v>1.9928852083399809E-3</v>
      </c>
      <c r="OJ14">
        <v>9.4066253666195088E-2</v>
      </c>
      <c r="OK14">
        <v>-9.8751903827114709E-3</v>
      </c>
      <c r="OL14">
        <v>0.10910372763301755</v>
      </c>
      <c r="OM14">
        <v>-7.3780865881476105E-4</v>
      </c>
      <c r="ON14">
        <v>0.14026248414283246</v>
      </c>
    </row>
    <row r="15" spans="1:404">
      <c r="A15" s="2">
        <v>0.10416666666666667</v>
      </c>
      <c r="B15">
        <v>2.7682256209835013E-2</v>
      </c>
      <c r="C15">
        <v>-6.0165336155320895E-2</v>
      </c>
      <c r="D15">
        <v>-0.14470881517449133</v>
      </c>
      <c r="E15">
        <v>7.970919664841053E-2</v>
      </c>
      <c r="F15">
        <v>4.7646526084004347E-2</v>
      </c>
      <c r="G15">
        <v>3.5515641360559402E-2</v>
      </c>
      <c r="H15">
        <v>3.5370360953493073E-2</v>
      </c>
      <c r="I15">
        <v>0.2138637455151492</v>
      </c>
      <c r="J15">
        <v>1.9673473850417289E-2</v>
      </c>
      <c r="K15">
        <v>0.3892192651201189</v>
      </c>
      <c r="L15">
        <v>-8.3550103878929985E-3</v>
      </c>
      <c r="M15">
        <v>0.19234514979004985</v>
      </c>
      <c r="N15">
        <v>6.9733268777453755E-2</v>
      </c>
      <c r="O15">
        <v>7.4849526189930418E-2</v>
      </c>
      <c r="P15">
        <v>-1.7964902402888274E-3</v>
      </c>
      <c r="Q15">
        <v>-7.0292384954553935E-2</v>
      </c>
      <c r="R15">
        <v>8.8582104729500316E-2</v>
      </c>
      <c r="S15">
        <v>-8.5600872530582923E-3</v>
      </c>
      <c r="T15">
        <v>-1.6336771824682052E-2</v>
      </c>
      <c r="U15">
        <v>9.8661570329841283E-2</v>
      </c>
      <c r="V15">
        <v>6.5994706986414201E-2</v>
      </c>
      <c r="W15">
        <v>-1.7929054829755958E-2</v>
      </c>
      <c r="X15">
        <v>-8.5009068073881019E-2</v>
      </c>
      <c r="Y15">
        <v>-3.8301057088697806E-2</v>
      </c>
      <c r="Z15">
        <v>-1.0259227563345118E-2</v>
      </c>
      <c r="AA15">
        <v>0.21183748664381361</v>
      </c>
      <c r="AB15">
        <v>-6.1176235044697165E-2</v>
      </c>
      <c r="AC15">
        <v>0.21431044719201067</v>
      </c>
      <c r="AD15">
        <v>-2.0529456006692749E-2</v>
      </c>
      <c r="AE15">
        <v>0.14041462183562961</v>
      </c>
      <c r="AF15">
        <v>0.10326272731531709</v>
      </c>
      <c r="AG15">
        <v>1.9415391593909353E-2</v>
      </c>
      <c r="AH15">
        <v>-2.2296334538271161E-2</v>
      </c>
      <c r="AI15">
        <v>4.2370429610343006E-3</v>
      </c>
      <c r="AJ15">
        <v>3.7713617498385749E-3</v>
      </c>
      <c r="AK15">
        <v>5.9005435193550324E-2</v>
      </c>
      <c r="AL15">
        <v>8.1016485219603362E-2</v>
      </c>
      <c r="AM15">
        <v>2.697566870811802E-2</v>
      </c>
      <c r="AN15">
        <v>0.19263288584938956</v>
      </c>
      <c r="AO15">
        <v>-0.10195408939404202</v>
      </c>
      <c r="AP15">
        <v>-9.2575728804326716E-3</v>
      </c>
      <c r="AQ15">
        <v>5.5626835475314565E-2</v>
      </c>
      <c r="AR15">
        <v>-7.9371828113117063E-3</v>
      </c>
      <c r="AS15">
        <v>-3.8200073548111724E-2</v>
      </c>
      <c r="AT15">
        <v>4.3022354245414261E-3</v>
      </c>
      <c r="AU15">
        <v>0.12681694762137419</v>
      </c>
      <c r="AV15">
        <v>0.1875683763519703</v>
      </c>
      <c r="AW15">
        <v>-3.2940209463258813E-4</v>
      </c>
      <c r="AX15">
        <v>1.6303526750725123E-2</v>
      </c>
      <c r="AY15">
        <v>2.8727774605967556E-3</v>
      </c>
      <c r="AZ15">
        <v>2.4432296277935299E-2</v>
      </c>
      <c r="BA15">
        <v>6.5304973316513276E-2</v>
      </c>
      <c r="BB15">
        <v>-8.5469105439298677E-3</v>
      </c>
      <c r="BC15">
        <v>5.5576377778607584E-2</v>
      </c>
      <c r="BD15">
        <v>-7.9250048939956078E-3</v>
      </c>
      <c r="BE15">
        <v>-1.1997487366072049E-2</v>
      </c>
      <c r="BF15">
        <v>6.1816782229668993E-2</v>
      </c>
      <c r="BG15">
        <v>1.8730675005242947E-2</v>
      </c>
      <c r="BH15">
        <v>3.2996465200045129E-2</v>
      </c>
      <c r="BI15">
        <v>1.6512277704668944E-2</v>
      </c>
      <c r="BJ15">
        <v>0.18733981407829142</v>
      </c>
      <c r="BK15">
        <v>8.7044199360746824E-2</v>
      </c>
      <c r="BL15">
        <v>1.7351992857096872E-3</v>
      </c>
      <c r="BM15">
        <v>-2.3408891570743259E-2</v>
      </c>
      <c r="BN15">
        <v>3.2135836025832483E-2</v>
      </c>
      <c r="BO15">
        <v>0.24027792592567143</v>
      </c>
      <c r="BP15">
        <v>2.7874027764312321E-2</v>
      </c>
      <c r="BQ15">
        <v>2.6286525353148471E-3</v>
      </c>
      <c r="BR15">
        <v>0.11330997185507155</v>
      </c>
      <c r="BS15">
        <v>-2.8969919925719351E-4</v>
      </c>
      <c r="BT15">
        <v>-1.7356451084079363E-2</v>
      </c>
      <c r="BU15">
        <v>1.7844588936112734E-2</v>
      </c>
      <c r="BV15">
        <v>3.6210389680407913E-2</v>
      </c>
      <c r="BW15">
        <v>-2.8658984805048963E-3</v>
      </c>
      <c r="BX15">
        <v>5.4122624564428623E-2</v>
      </c>
      <c r="BY15">
        <v>2.6191819153355379E-2</v>
      </c>
      <c r="BZ15">
        <v>4.3038767470248554E-2</v>
      </c>
      <c r="CA15">
        <v>0.15116607422938752</v>
      </c>
      <c r="CB15">
        <v>-1.8014307192969831E-2</v>
      </c>
      <c r="CC15">
        <v>9.7066677500034865E-2</v>
      </c>
      <c r="CD15">
        <v>9.5025917582783701E-3</v>
      </c>
      <c r="CE15">
        <v>-4.283503492204923E-2</v>
      </c>
      <c r="CF15">
        <v>4.4236501754066487E-2</v>
      </c>
      <c r="CG15">
        <v>7.6391115739176563E-2</v>
      </c>
      <c r="CH15">
        <v>6.2492708407864911E-3</v>
      </c>
      <c r="CI15">
        <v>4.6035431873025778E-2</v>
      </c>
      <c r="CJ15">
        <v>0.30031130121862015</v>
      </c>
      <c r="CK15">
        <v>2.3416527494230566E-2</v>
      </c>
      <c r="CL15">
        <v>1.0845526575439465E-2</v>
      </c>
      <c r="CM15">
        <v>-9.1337123666415637E-2</v>
      </c>
      <c r="CN15">
        <v>-2.549308376313799E-2</v>
      </c>
      <c r="CO15">
        <v>6.0604573475561439E-2</v>
      </c>
      <c r="CP15">
        <v>6.3743491641325339E-2</v>
      </c>
      <c r="CQ15">
        <v>6.4349597671152408E-3</v>
      </c>
      <c r="CR15">
        <v>6.1985891858156623E-3</v>
      </c>
      <c r="CS15">
        <v>1.7901316110291953E-2</v>
      </c>
      <c r="CT15">
        <v>0.18636463041019996</v>
      </c>
      <c r="CU15">
        <v>-1.6771503177590544E-3</v>
      </c>
      <c r="CV15">
        <v>-3.7259703607682958E-2</v>
      </c>
      <c r="CW15">
        <v>2.1742419978889031E-2</v>
      </c>
      <c r="CX15">
        <v>9.5265576092387963E-4</v>
      </c>
      <c r="CY15">
        <v>8.0839570238332673E-2</v>
      </c>
      <c r="CZ15">
        <v>0.14836806622798174</v>
      </c>
      <c r="DA15">
        <v>-9.0645890431934745E-4</v>
      </c>
      <c r="DB15">
        <v>6.2622994141473334E-2</v>
      </c>
      <c r="DC15">
        <v>2.4173174093826005E-2</v>
      </c>
      <c r="DD15">
        <v>-1.7708241969734847E-3</v>
      </c>
      <c r="DE15">
        <v>1.3964395943349372E-2</v>
      </c>
      <c r="DF15">
        <v>-2.0764352913124264E-2</v>
      </c>
      <c r="DG15">
        <v>-5.8088561541240957E-3</v>
      </c>
      <c r="DH15">
        <v>0.13428176858893981</v>
      </c>
      <c r="DI15">
        <v>9.6138369525709203E-3</v>
      </c>
      <c r="DJ15">
        <v>4.7059076981188983E-2</v>
      </c>
      <c r="DK15">
        <v>-4.9009442508451587E-2</v>
      </c>
      <c r="DL15">
        <v>1.4490166336919798E-3</v>
      </c>
      <c r="DM15">
        <v>9.4651625861410481E-3</v>
      </c>
      <c r="DN15">
        <v>0.10134741897348949</v>
      </c>
      <c r="DO15">
        <v>0.11221806472844367</v>
      </c>
      <c r="DP15">
        <v>-4.2994045014895371E-2</v>
      </c>
      <c r="DQ15">
        <v>3.483926705431903E-3</v>
      </c>
      <c r="DR15">
        <v>0.10062846448260017</v>
      </c>
      <c r="DS15">
        <v>4.9241214526639914E-3</v>
      </c>
      <c r="DT15">
        <v>1.4078708486335056E-2</v>
      </c>
      <c r="DU15">
        <v>6.1973922625915008E-2</v>
      </c>
      <c r="DV15">
        <v>7.0092397157702338E-2</v>
      </c>
      <c r="DW15">
        <v>7.9081834473656409E-2</v>
      </c>
      <c r="DX15">
        <v>2.328606260222692E-4</v>
      </c>
      <c r="DY15">
        <v>8.4306302064543329E-2</v>
      </c>
      <c r="DZ15">
        <v>3.2495614365413511E-2</v>
      </c>
      <c r="EA15">
        <v>1.4951800395699271E-2</v>
      </c>
      <c r="EB15">
        <v>-6.8051950830948704E-3</v>
      </c>
      <c r="EC15">
        <v>0.27824023391854974</v>
      </c>
      <c r="ED15">
        <v>-2.9192195244027802E-2</v>
      </c>
      <c r="EE15">
        <v>-1.8376003292436792E-2</v>
      </c>
      <c r="EF15">
        <v>-1.6066089179365003E-3</v>
      </c>
      <c r="EG15">
        <v>-6.8500253238064773E-3</v>
      </c>
      <c r="EH15">
        <v>5.6056984549805032E-2</v>
      </c>
      <c r="EI15">
        <v>-8.0506781382520681E-2</v>
      </c>
      <c r="EJ15">
        <v>9.4547068375085863E-2</v>
      </c>
      <c r="EK15">
        <v>1.1829247915329973E-2</v>
      </c>
      <c r="EL15">
        <v>0.13423522709700186</v>
      </c>
      <c r="EM15">
        <v>8.9802918532857021E-3</v>
      </c>
      <c r="EN15">
        <v>1.7455156853303712E-2</v>
      </c>
      <c r="EO15">
        <v>0.1339889541626661</v>
      </c>
      <c r="EP15">
        <v>8.4633271403870988E-2</v>
      </c>
      <c r="EQ15">
        <v>1.6672183321117619E-2</v>
      </c>
      <c r="ER15">
        <v>0.2834135669958881</v>
      </c>
      <c r="ES15">
        <v>-7.3200750345906312E-3</v>
      </c>
      <c r="ET15">
        <v>9.5329453232004483E-3</v>
      </c>
      <c r="EU15">
        <v>4.5972059755210189E-2</v>
      </c>
      <c r="EV15">
        <v>0.18811773494959821</v>
      </c>
      <c r="EW15">
        <v>-1.6146975615384519E-2</v>
      </c>
      <c r="EX15">
        <v>1.7303764535995421E-2</v>
      </c>
      <c r="EY15">
        <v>3.1410218380755121E-3</v>
      </c>
      <c r="EZ15">
        <v>-0.11713403554545497</v>
      </c>
      <c r="FA15">
        <v>-4.8400763885110325E-2</v>
      </c>
      <c r="FB15">
        <v>-2.0971536524943863E-3</v>
      </c>
      <c r="FC15">
        <v>-2.4536087045686418E-2</v>
      </c>
      <c r="FD15">
        <v>7.6298801505135724E-2</v>
      </c>
      <c r="FE15">
        <v>3.3233560746753488E-2</v>
      </c>
      <c r="FF15">
        <v>-2.9027444365359024E-2</v>
      </c>
      <c r="FG15">
        <v>-9.4681089817428114E-3</v>
      </c>
      <c r="FH15">
        <v>2.3204969688891158E-2</v>
      </c>
      <c r="FI15">
        <v>0.16155156407281443</v>
      </c>
      <c r="FJ15">
        <v>6.834317909240846E-2</v>
      </c>
      <c r="FK15">
        <v>3.2425474986782334E-3</v>
      </c>
      <c r="FL15">
        <v>1.7572052556895808E-2</v>
      </c>
      <c r="FM15">
        <v>-0.13177272831503434</v>
      </c>
      <c r="FN15">
        <v>4.06145532011059E-2</v>
      </c>
      <c r="FO15">
        <v>0.23708575699080117</v>
      </c>
      <c r="FP15">
        <v>1.8078356417514307E-3</v>
      </c>
      <c r="FQ15">
        <v>-8.0545246511871949E-4</v>
      </c>
      <c r="FR15">
        <v>3.2404209983910703E-3</v>
      </c>
      <c r="FS15">
        <v>3.8201438850396049E-2</v>
      </c>
      <c r="FT15">
        <v>0.10038916871097707</v>
      </c>
      <c r="FU15">
        <v>7.3056850933235523E-2</v>
      </c>
      <c r="FV15">
        <v>-1.6868565166162811E-2</v>
      </c>
      <c r="FW15">
        <v>0.14548439313785685</v>
      </c>
      <c r="FX15">
        <v>-0.13048922178456265</v>
      </c>
      <c r="FY15">
        <v>3.8979324692546578E-2</v>
      </c>
      <c r="FZ15">
        <v>5.14230507448553E-2</v>
      </c>
      <c r="GA15">
        <v>0.20666666798201183</v>
      </c>
      <c r="GB15">
        <v>1.3660444955440195E-2</v>
      </c>
      <c r="GC15">
        <v>-0.10713378027058876</v>
      </c>
      <c r="GD15">
        <v>-0.1681286248814009</v>
      </c>
      <c r="GE15">
        <v>0.14913911344386283</v>
      </c>
      <c r="GF15">
        <v>0.10762899280309077</v>
      </c>
      <c r="GG15">
        <v>-9.3181051280567348E-2</v>
      </c>
      <c r="GH15">
        <v>2.919846197098807E-2</v>
      </c>
      <c r="GI15">
        <v>0.1493720631876613</v>
      </c>
      <c r="GJ15">
        <v>-2.4070655815303468E-3</v>
      </c>
      <c r="GK15">
        <v>-7.9665786014043227E-2</v>
      </c>
      <c r="GL15">
        <v>0.38677672584566258</v>
      </c>
      <c r="GM15">
        <v>0.13591809248520498</v>
      </c>
      <c r="GN15">
        <v>0.41938799361291373</v>
      </c>
      <c r="GO15">
        <v>-7.9652264517557955E-2</v>
      </c>
      <c r="GP15">
        <v>-0.12207103217922516</v>
      </c>
      <c r="GQ15">
        <v>8.3650765985323838E-2</v>
      </c>
      <c r="GR15">
        <v>-1.6830532468667985E-2</v>
      </c>
      <c r="GS15">
        <v>0.10237133051585023</v>
      </c>
      <c r="GT15">
        <v>-2.5257579620547095E-2</v>
      </c>
      <c r="GU15">
        <v>-2.4253773003757285E-2</v>
      </c>
      <c r="GV15">
        <v>9.9010002394511517E-3</v>
      </c>
      <c r="GW15">
        <v>1.1942977381954776E-2</v>
      </c>
      <c r="GX15">
        <v>0.14015260541849572</v>
      </c>
      <c r="GY15">
        <v>1.8018078618694124E-2</v>
      </c>
      <c r="GZ15">
        <v>0.11081631815074226</v>
      </c>
      <c r="HA15">
        <v>0.19667364036028714</v>
      </c>
      <c r="HB15">
        <v>4.3252253879537836E-2</v>
      </c>
      <c r="HC15">
        <v>0.12763335890367036</v>
      </c>
      <c r="HD15">
        <v>-2.5924989461407991E-2</v>
      </c>
      <c r="HE15">
        <v>2.8298265995050972E-2</v>
      </c>
      <c r="HF15">
        <v>1.3649939995515415E-3</v>
      </c>
      <c r="HG15">
        <v>0.1355379826785163</v>
      </c>
      <c r="HH15">
        <v>0.14223277519503749</v>
      </c>
      <c r="HI15">
        <v>-0.12013150847091937</v>
      </c>
      <c r="HJ15">
        <v>-2.5973764489698238E-3</v>
      </c>
      <c r="HK15">
        <v>0.11879112379172421</v>
      </c>
      <c r="HL15">
        <v>2.8330614904185166E-3</v>
      </c>
      <c r="HM15">
        <v>2.1562926758808679E-2</v>
      </c>
      <c r="HN15">
        <v>6.7339257971714514E-2</v>
      </c>
      <c r="HO15">
        <v>5.3903692971948108E-2</v>
      </c>
      <c r="HP15">
        <v>-6.1527939434499008E-3</v>
      </c>
      <c r="HQ15">
        <v>3.8231156582573789E-3</v>
      </c>
      <c r="HR15">
        <v>7.9191275269373113E-2</v>
      </c>
      <c r="HS15">
        <v>0.11272134763435206</v>
      </c>
      <c r="HT15">
        <v>2.1032386258886069E-3</v>
      </c>
      <c r="HU15">
        <v>6.6169583857720718E-2</v>
      </c>
      <c r="HV15">
        <v>0.19444075194148863</v>
      </c>
      <c r="HW15">
        <v>5.7473568943697446E-4</v>
      </c>
      <c r="HX15">
        <v>0.1856892092229083</v>
      </c>
      <c r="HY15">
        <v>2.3874446971930832E-2</v>
      </c>
      <c r="HZ15">
        <v>2.7102450191754678E-2</v>
      </c>
      <c r="IA15">
        <v>-5.7800898360423195E-2</v>
      </c>
      <c r="IB15">
        <v>2.2714741920338222E-2</v>
      </c>
      <c r="IC15">
        <v>-0.15486437268702541</v>
      </c>
      <c r="ID15">
        <v>6.560866433138586E-2</v>
      </c>
      <c r="IE15">
        <v>-3.9246924123871006E-2</v>
      </c>
      <c r="IF15">
        <v>0.2486970339384709</v>
      </c>
      <c r="IG15">
        <v>-9.1509134963503411E-3</v>
      </c>
      <c r="IH15">
        <v>9.1174232956083193E-2</v>
      </c>
      <c r="II15">
        <v>-1.3641235503753877E-2</v>
      </c>
      <c r="IJ15">
        <v>0.15491465177526623</v>
      </c>
      <c r="IK15">
        <v>3.6118678308997537E-2</v>
      </c>
      <c r="IL15">
        <v>1.8330248000145413E-3</v>
      </c>
      <c r="IM15">
        <v>0.29588753004798973</v>
      </c>
      <c r="IN15">
        <v>6.1837832806435712E-2</v>
      </c>
      <c r="IO15">
        <v>-7.3946910660363477E-2</v>
      </c>
      <c r="IP15">
        <v>4.4891524464985816E-2</v>
      </c>
      <c r="IQ15">
        <v>0.10208952181340902</v>
      </c>
      <c r="IR15">
        <v>3.8404691237929528E-2</v>
      </c>
      <c r="IS15">
        <v>0.15170017850969697</v>
      </c>
      <c r="IT15">
        <v>0.20928390032998398</v>
      </c>
      <c r="IU15">
        <v>3.0310075422748439E-2</v>
      </c>
      <c r="IV15">
        <v>0.16189758356342412</v>
      </c>
      <c r="IW15">
        <v>1.519795245142894E-3</v>
      </c>
      <c r="IX15">
        <v>6.5773210648107983E-2</v>
      </c>
      <c r="IY15">
        <v>1.2562331805485376E-2</v>
      </c>
      <c r="IZ15">
        <v>0.19522158363099978</v>
      </c>
      <c r="JA15">
        <v>-3.7584184797661499E-2</v>
      </c>
      <c r="JB15">
        <v>-3.1923625788648831E-2</v>
      </c>
      <c r="JC15">
        <v>-5.2485636669326902E-2</v>
      </c>
      <c r="JD15">
        <v>4.1660457378107259E-2</v>
      </c>
      <c r="JE15">
        <v>-1.6057594344393765E-2</v>
      </c>
      <c r="JF15">
        <v>-8.3306722590491947E-2</v>
      </c>
      <c r="JG15">
        <v>6.3669590049048555E-2</v>
      </c>
      <c r="JH15">
        <v>0.19783279037616266</v>
      </c>
      <c r="JI15">
        <v>9.5885961883309043E-2</v>
      </c>
      <c r="JJ15">
        <v>-5.5730824587802066E-3</v>
      </c>
      <c r="JK15">
        <v>6.9741469555898467E-2</v>
      </c>
      <c r="JL15">
        <v>-2.2324215302731367E-3</v>
      </c>
      <c r="JM15">
        <v>-0.12354870121864933</v>
      </c>
      <c r="JN15">
        <v>4.1327768994410603E-2</v>
      </c>
      <c r="JO15">
        <v>6.6699943298737546E-2</v>
      </c>
      <c r="JP15">
        <v>-1.1129772233140775E-2</v>
      </c>
      <c r="JQ15">
        <v>4.2113060495342969E-2</v>
      </c>
      <c r="JR15">
        <v>0.21867860435542952</v>
      </c>
      <c r="JS15">
        <v>-0.15844467401714671</v>
      </c>
      <c r="JT15">
        <v>0.16801244870189255</v>
      </c>
      <c r="JU15">
        <v>3.46535866548911E-4</v>
      </c>
      <c r="JV15">
        <v>3.5208094095247215E-2</v>
      </c>
      <c r="JW15">
        <v>9.2911263387487359E-3</v>
      </c>
      <c r="JX15">
        <v>-6.5480165432650833E-3</v>
      </c>
      <c r="JY15">
        <v>0.12984242139100341</v>
      </c>
      <c r="JZ15">
        <v>-1.0109060841382623E-2</v>
      </c>
      <c r="KA15">
        <v>2.1283351586983365E-3</v>
      </c>
      <c r="KB15">
        <v>5.8534999712744264E-2</v>
      </c>
      <c r="KC15">
        <v>-0.11444957742398973</v>
      </c>
      <c r="KD15">
        <v>8.636053615135092E-2</v>
      </c>
      <c r="KE15">
        <v>-5.1880863175049051E-2</v>
      </c>
      <c r="KF15">
        <v>-9.6672552598076653E-2</v>
      </c>
      <c r="KG15">
        <v>6.3815164024968798E-2</v>
      </c>
      <c r="KH15">
        <v>0.22075230364372012</v>
      </c>
      <c r="KI15">
        <v>2.6952184603831815E-2</v>
      </c>
      <c r="KJ15">
        <v>1.7083296056075229E-2</v>
      </c>
      <c r="KK15">
        <v>9.0942457910407754E-2</v>
      </c>
      <c r="KL15">
        <v>2.1990081395481354E-2</v>
      </c>
      <c r="KM15">
        <v>-3.2453941067525248E-3</v>
      </c>
      <c r="KN15">
        <v>-0.14098277883655297</v>
      </c>
      <c r="KO15">
        <v>2.6665859271832574E-2</v>
      </c>
      <c r="KP15">
        <v>6.8212872721850851E-2</v>
      </c>
      <c r="KQ15">
        <v>-0.10990487486344531</v>
      </c>
      <c r="KR15">
        <v>0.13656630055864274</v>
      </c>
      <c r="KS15">
        <v>0.23081239615019847</v>
      </c>
      <c r="KT15">
        <v>6.2497424862963599E-2</v>
      </c>
      <c r="KU15">
        <v>0.60688391260694252</v>
      </c>
      <c r="KV15">
        <v>-0.12536306076098316</v>
      </c>
      <c r="KW15">
        <v>-2.1809422645697682E-4</v>
      </c>
      <c r="KX15">
        <v>0.14283392712964665</v>
      </c>
      <c r="KY15">
        <v>4.4629730624607261E-2</v>
      </c>
      <c r="KZ15">
        <v>-2.1530135170310109E-2</v>
      </c>
      <c r="LA15">
        <v>0.13057777257615591</v>
      </c>
      <c r="LB15">
        <v>9.1408598966860044E-2</v>
      </c>
      <c r="LC15">
        <v>3.0026383847479885E-2</v>
      </c>
      <c r="LD15">
        <v>3.2246639737027781E-3</v>
      </c>
      <c r="LE15">
        <v>0.17392907166077295</v>
      </c>
      <c r="LF15">
        <v>-0.10244234045011849</v>
      </c>
      <c r="LG15">
        <v>-7.186991444535927E-2</v>
      </c>
      <c r="LH15">
        <v>3.7365822637825681E-2</v>
      </c>
      <c r="LI15">
        <v>-0.26087086185093344</v>
      </c>
      <c r="LJ15">
        <v>7.9717181633703435E-2</v>
      </c>
      <c r="LK15">
        <v>2.2416155722630384E-3</v>
      </c>
      <c r="LL15">
        <v>0.1235949757575881</v>
      </c>
      <c r="LM15">
        <v>-2.799770532900776E-2</v>
      </c>
      <c r="LN15">
        <v>-9.7439803917623968E-2</v>
      </c>
      <c r="LO15">
        <v>0.26917196170493424</v>
      </c>
      <c r="LP15">
        <v>9.7955176579107087E-2</v>
      </c>
      <c r="LQ15">
        <v>1.4062678184640633E-2</v>
      </c>
      <c r="LR15">
        <v>0.22486824475694195</v>
      </c>
      <c r="LS15">
        <v>-5.4705004532120557E-2</v>
      </c>
      <c r="LT15">
        <v>6.3904053505862077E-2</v>
      </c>
      <c r="LU15">
        <v>5.0416247039789731E-2</v>
      </c>
      <c r="LV15">
        <v>1.4075723851378783E-2</v>
      </c>
      <c r="LW15">
        <v>0.31259097741167269</v>
      </c>
      <c r="LX15">
        <v>0.13189738939163995</v>
      </c>
      <c r="LY15">
        <v>0.15950842449160157</v>
      </c>
      <c r="LZ15">
        <v>0.22985469606078074</v>
      </c>
      <c r="MA15">
        <v>0.16408825237108893</v>
      </c>
      <c r="MB15">
        <v>-6.9973379549565951E-2</v>
      </c>
      <c r="MC15">
        <v>0.14154311621610394</v>
      </c>
      <c r="MD15">
        <v>1.3267683293326935E-2</v>
      </c>
      <c r="ME15">
        <v>0.12926308179486082</v>
      </c>
      <c r="MF15">
        <v>-5.2310606104599068E-2</v>
      </c>
      <c r="MG15">
        <v>-0.20195622805295263</v>
      </c>
      <c r="MH15">
        <v>0.2532975673903467</v>
      </c>
      <c r="MI15">
        <v>2.22599988455001E-2</v>
      </c>
      <c r="MJ15">
        <v>0.13569001801599778</v>
      </c>
      <c r="MK15">
        <v>9.5999653270657945E-2</v>
      </c>
      <c r="ML15">
        <v>0.19241570974690242</v>
      </c>
      <c r="MM15">
        <v>9.7474909951391943E-3</v>
      </c>
      <c r="MN15">
        <v>-1.2528230105558707E-2</v>
      </c>
      <c r="MO15">
        <v>-5.6884287145810335E-2</v>
      </c>
      <c r="MP15">
        <v>8.4510819589866185E-2</v>
      </c>
      <c r="MQ15">
        <v>0.12680254891552353</v>
      </c>
      <c r="MR15">
        <v>0.13126387297891581</v>
      </c>
      <c r="MS15">
        <v>8.1927533619949297E-2</v>
      </c>
      <c r="MT15">
        <v>4.3469711123534375E-4</v>
      </c>
      <c r="MU15">
        <v>0.1280401812059748</v>
      </c>
      <c r="MV15">
        <v>-9.4448694827862417E-2</v>
      </c>
      <c r="MW15">
        <v>3.2334628192544228E-2</v>
      </c>
      <c r="MX15">
        <v>3.4039605523531601E-2</v>
      </c>
      <c r="MY15">
        <v>5.1287496586159262E-2</v>
      </c>
      <c r="MZ15">
        <v>1.4164927003579228E-2</v>
      </c>
      <c r="NA15">
        <v>8.5293088522734567E-2</v>
      </c>
      <c r="NB15">
        <v>5.5937840756535032E-2</v>
      </c>
      <c r="NC15">
        <v>0.17879178602208026</v>
      </c>
      <c r="ND15">
        <v>9.7592278151859523E-3</v>
      </c>
      <c r="NE15">
        <v>-1.7897236998428077E-2</v>
      </c>
      <c r="NF15">
        <v>-1.4914155649346096E-2</v>
      </c>
      <c r="NG15">
        <v>2.3368956904070756E-2</v>
      </c>
      <c r="NH15">
        <v>3.3733638094725023E-2</v>
      </c>
      <c r="NI15">
        <v>-1.0865350714569942E-3</v>
      </c>
      <c r="NJ15">
        <v>-5.5241786199329942E-2</v>
      </c>
      <c r="NK15">
        <v>3.2633754054861493E-4</v>
      </c>
      <c r="NL15">
        <v>0.10214570883389022</v>
      </c>
      <c r="NM15">
        <v>1.288076420184346E-2</v>
      </c>
      <c r="NN15">
        <v>8.2996843692570432E-2</v>
      </c>
      <c r="NO15">
        <v>4.072818247272577E-2</v>
      </c>
      <c r="NP15">
        <v>-1.4819771676666812E-2</v>
      </c>
      <c r="NQ15">
        <v>-2.9871862680192658E-2</v>
      </c>
      <c r="NR15">
        <v>-5.686392608609785E-5</v>
      </c>
      <c r="NS15">
        <v>0.15932295049789416</v>
      </c>
      <c r="NT15">
        <v>-5.5082126558445845E-3</v>
      </c>
      <c r="NU15">
        <v>-0.10284431588168</v>
      </c>
      <c r="NV15">
        <v>-8.9815436447973924E-3</v>
      </c>
      <c r="NW15">
        <v>4.9309152096488063E-3</v>
      </c>
      <c r="NX15">
        <v>-2.1403184501793456E-2</v>
      </c>
      <c r="NY15">
        <v>3.2319404268180196E-2</v>
      </c>
      <c r="NZ15">
        <v>0.17580525186490689</v>
      </c>
      <c r="OA15">
        <v>0.13363886063077154</v>
      </c>
      <c r="OB15">
        <v>0.11592107092561772</v>
      </c>
      <c r="OC15">
        <v>9.2721549234580175E-2</v>
      </c>
      <c r="OD15">
        <v>-2.5905048499404004E-2</v>
      </c>
      <c r="OE15">
        <v>-3.0024164523952419E-2</v>
      </c>
      <c r="OF15">
        <v>7.9910653247569449E-2</v>
      </c>
      <c r="OG15">
        <v>-0.21388425044591558</v>
      </c>
      <c r="OH15">
        <v>7.676567785763834E-2</v>
      </c>
      <c r="OI15">
        <v>1.9928852083399809E-3</v>
      </c>
      <c r="OJ15">
        <v>9.4066253666195088E-2</v>
      </c>
      <c r="OK15">
        <v>-9.8751903827114709E-3</v>
      </c>
      <c r="OL15">
        <v>0.10910372763301755</v>
      </c>
      <c r="OM15">
        <v>-7.3780865881476105E-4</v>
      </c>
      <c r="ON15">
        <v>0.14026248414283246</v>
      </c>
    </row>
    <row r="16" spans="1:404">
      <c r="A16" s="2">
        <v>0.11458333333333333</v>
      </c>
      <c r="B16">
        <v>2.7682256209835013E-2</v>
      </c>
      <c r="C16">
        <v>-6.0165336155320895E-2</v>
      </c>
      <c r="D16">
        <v>-0.14470881517449133</v>
      </c>
      <c r="E16">
        <v>7.970919664841053E-2</v>
      </c>
      <c r="F16">
        <v>4.7646526084004347E-2</v>
      </c>
      <c r="G16">
        <v>3.5515641360559402E-2</v>
      </c>
      <c r="H16">
        <v>3.5370360953493073E-2</v>
      </c>
      <c r="I16">
        <v>0.2138637455151492</v>
      </c>
      <c r="J16">
        <v>1.9673473850417289E-2</v>
      </c>
      <c r="K16">
        <v>0.3892192651201189</v>
      </c>
      <c r="L16">
        <v>-8.3550103878929985E-3</v>
      </c>
      <c r="M16">
        <v>0.19234514979004985</v>
      </c>
      <c r="N16">
        <v>6.9733268777453755E-2</v>
      </c>
      <c r="O16">
        <v>7.4849526189930418E-2</v>
      </c>
      <c r="P16">
        <v>-1.7964902402888274E-3</v>
      </c>
      <c r="Q16">
        <v>-7.0292384954553935E-2</v>
      </c>
      <c r="R16">
        <v>8.8582104729500316E-2</v>
      </c>
      <c r="S16">
        <v>-8.5600872530582923E-3</v>
      </c>
      <c r="T16">
        <v>-1.6336771824682052E-2</v>
      </c>
      <c r="U16">
        <v>9.8661570329841283E-2</v>
      </c>
      <c r="V16">
        <v>6.5994706986414201E-2</v>
      </c>
      <c r="W16">
        <v>-1.7929054829755958E-2</v>
      </c>
      <c r="X16">
        <v>-8.5009068073881019E-2</v>
      </c>
      <c r="Y16">
        <v>-3.8301057088697806E-2</v>
      </c>
      <c r="Z16">
        <v>-1.0259227563345118E-2</v>
      </c>
      <c r="AA16">
        <v>0.21183748664381361</v>
      </c>
      <c r="AB16">
        <v>-6.1176235044697165E-2</v>
      </c>
      <c r="AC16">
        <v>0.21431044719201067</v>
      </c>
      <c r="AD16">
        <v>-2.0529456006692749E-2</v>
      </c>
      <c r="AE16">
        <v>0.14041462183562961</v>
      </c>
      <c r="AF16">
        <v>0.10326272731531709</v>
      </c>
      <c r="AG16">
        <v>1.9415391593909353E-2</v>
      </c>
      <c r="AH16">
        <v>-2.2296334538271161E-2</v>
      </c>
      <c r="AI16">
        <v>4.2370429610343006E-3</v>
      </c>
      <c r="AJ16">
        <v>3.7713617498385749E-3</v>
      </c>
      <c r="AK16">
        <v>5.9005435193550324E-2</v>
      </c>
      <c r="AL16">
        <v>8.1016485219603362E-2</v>
      </c>
      <c r="AM16">
        <v>2.697566870811802E-2</v>
      </c>
      <c r="AN16">
        <v>0.19263288584938956</v>
      </c>
      <c r="AO16">
        <v>-0.10195408939404202</v>
      </c>
      <c r="AP16">
        <v>-9.2575728804326716E-3</v>
      </c>
      <c r="AQ16">
        <v>5.5626835475314565E-2</v>
      </c>
      <c r="AR16">
        <v>-7.9371828113117063E-3</v>
      </c>
      <c r="AS16">
        <v>-3.8200073548111724E-2</v>
      </c>
      <c r="AT16">
        <v>4.3022354245414261E-3</v>
      </c>
      <c r="AU16">
        <v>0.12681694762137419</v>
      </c>
      <c r="AV16">
        <v>0.1875683763519703</v>
      </c>
      <c r="AW16">
        <v>-3.2940209463258813E-4</v>
      </c>
      <c r="AX16">
        <v>1.6303526750725123E-2</v>
      </c>
      <c r="AY16">
        <v>2.8727774605967556E-3</v>
      </c>
      <c r="AZ16">
        <v>2.4432296277935299E-2</v>
      </c>
      <c r="BA16">
        <v>6.5304973316513276E-2</v>
      </c>
      <c r="BB16">
        <v>-8.5469105439298677E-3</v>
      </c>
      <c r="BC16">
        <v>5.5576377778607584E-2</v>
      </c>
      <c r="BD16">
        <v>-7.9250048939956078E-3</v>
      </c>
      <c r="BE16">
        <v>-1.1997487366072049E-2</v>
      </c>
      <c r="BF16">
        <v>6.1816782229668993E-2</v>
      </c>
      <c r="BG16">
        <v>1.8730675005242947E-2</v>
      </c>
      <c r="BH16">
        <v>3.2996465200045129E-2</v>
      </c>
      <c r="BI16">
        <v>1.6512277704668944E-2</v>
      </c>
      <c r="BJ16">
        <v>0.18733981407829142</v>
      </c>
      <c r="BK16">
        <v>8.7044199360746824E-2</v>
      </c>
      <c r="BL16">
        <v>1.7351992857096872E-3</v>
      </c>
      <c r="BM16">
        <v>-2.3408891570743259E-2</v>
      </c>
      <c r="BN16">
        <v>3.2135836025832483E-2</v>
      </c>
      <c r="BO16">
        <v>0.24027792592567143</v>
      </c>
      <c r="BP16">
        <v>2.7874027764312321E-2</v>
      </c>
      <c r="BQ16">
        <v>2.6286525353148471E-3</v>
      </c>
      <c r="BR16">
        <v>0.11330997185507155</v>
      </c>
      <c r="BS16">
        <v>-2.8969919925719351E-4</v>
      </c>
      <c r="BT16">
        <v>-1.7356451084079363E-2</v>
      </c>
      <c r="BU16">
        <v>1.7844588936112734E-2</v>
      </c>
      <c r="BV16">
        <v>3.6210389680407913E-2</v>
      </c>
      <c r="BW16">
        <v>-2.8658984805048963E-3</v>
      </c>
      <c r="BX16">
        <v>5.4122624564428623E-2</v>
      </c>
      <c r="BY16">
        <v>2.6191819153355379E-2</v>
      </c>
      <c r="BZ16">
        <v>4.3038767470248554E-2</v>
      </c>
      <c r="CA16">
        <v>0.15116607422938752</v>
      </c>
      <c r="CB16">
        <v>-1.8014307192969831E-2</v>
      </c>
      <c r="CC16">
        <v>9.7066677500034865E-2</v>
      </c>
      <c r="CD16">
        <v>9.5025917582783701E-3</v>
      </c>
      <c r="CE16">
        <v>-4.283503492204923E-2</v>
      </c>
      <c r="CF16">
        <v>4.4236501754066487E-2</v>
      </c>
      <c r="CG16">
        <v>7.6391115739176563E-2</v>
      </c>
      <c r="CH16">
        <v>6.2492708407864911E-3</v>
      </c>
      <c r="CI16">
        <v>4.6035431873025778E-2</v>
      </c>
      <c r="CJ16">
        <v>0.30031130121862015</v>
      </c>
      <c r="CK16">
        <v>2.3416527494230566E-2</v>
      </c>
      <c r="CL16">
        <v>1.0845526575439465E-2</v>
      </c>
      <c r="CM16">
        <v>-9.1337123666415637E-2</v>
      </c>
      <c r="CN16">
        <v>-2.549308376313799E-2</v>
      </c>
      <c r="CO16">
        <v>6.0604573475561439E-2</v>
      </c>
      <c r="CP16">
        <v>6.3743491641325339E-2</v>
      </c>
      <c r="CQ16">
        <v>6.4349597671152408E-3</v>
      </c>
      <c r="CR16">
        <v>6.1985891858156623E-3</v>
      </c>
      <c r="CS16">
        <v>1.7901316110291953E-2</v>
      </c>
      <c r="CT16">
        <v>0.18636463041019996</v>
      </c>
      <c r="CU16">
        <v>-1.6771503177590544E-3</v>
      </c>
      <c r="CV16">
        <v>-3.7259703607682958E-2</v>
      </c>
      <c r="CW16">
        <v>2.1742419978889031E-2</v>
      </c>
      <c r="CX16">
        <v>9.5265576092387963E-4</v>
      </c>
      <c r="CY16">
        <v>8.0839570238332673E-2</v>
      </c>
      <c r="CZ16">
        <v>0.14836806622798174</v>
      </c>
      <c r="DA16">
        <v>-9.0645890431934745E-4</v>
      </c>
      <c r="DB16">
        <v>6.2622994141473334E-2</v>
      </c>
      <c r="DC16">
        <v>2.4173174093826005E-2</v>
      </c>
      <c r="DD16">
        <v>-1.7708241969734847E-3</v>
      </c>
      <c r="DE16">
        <v>1.3964395943349372E-2</v>
      </c>
      <c r="DF16">
        <v>-2.0764352913124264E-2</v>
      </c>
      <c r="DG16">
        <v>-5.8088561541240957E-3</v>
      </c>
      <c r="DH16">
        <v>0.13428176858893981</v>
      </c>
      <c r="DI16">
        <v>9.6138369525709203E-3</v>
      </c>
      <c r="DJ16">
        <v>4.7059076981188983E-2</v>
      </c>
      <c r="DK16">
        <v>-4.9009442508451587E-2</v>
      </c>
      <c r="DL16">
        <v>1.4490166336919798E-3</v>
      </c>
      <c r="DM16">
        <v>9.4651625861410481E-3</v>
      </c>
      <c r="DN16">
        <v>0.10134741897348949</v>
      </c>
      <c r="DO16">
        <v>0.11221806472844367</v>
      </c>
      <c r="DP16">
        <v>-4.2994045014895371E-2</v>
      </c>
      <c r="DQ16">
        <v>3.483926705431903E-3</v>
      </c>
      <c r="DR16">
        <v>0.10062846448260017</v>
      </c>
      <c r="DS16">
        <v>4.9241214526639914E-3</v>
      </c>
      <c r="DT16">
        <v>1.4078708486335056E-2</v>
      </c>
      <c r="DU16">
        <v>6.1973922625915008E-2</v>
      </c>
      <c r="DV16">
        <v>7.0092397157702338E-2</v>
      </c>
      <c r="DW16">
        <v>7.9081834473656409E-2</v>
      </c>
      <c r="DX16">
        <v>2.328606260222692E-4</v>
      </c>
      <c r="DY16">
        <v>8.4306302064543329E-2</v>
      </c>
      <c r="DZ16">
        <v>3.2495614365413511E-2</v>
      </c>
      <c r="EA16">
        <v>1.4951800395699271E-2</v>
      </c>
      <c r="EB16">
        <v>-6.8051950830948704E-3</v>
      </c>
      <c r="EC16">
        <v>0.27824023391854974</v>
      </c>
      <c r="ED16">
        <v>-2.9192195244027802E-2</v>
      </c>
      <c r="EE16">
        <v>-1.8376003292436792E-2</v>
      </c>
      <c r="EF16">
        <v>-1.6066089179365003E-3</v>
      </c>
      <c r="EG16">
        <v>-6.8500253238064773E-3</v>
      </c>
      <c r="EH16">
        <v>5.6056984549805032E-2</v>
      </c>
      <c r="EI16">
        <v>-8.0506781382520681E-2</v>
      </c>
      <c r="EJ16">
        <v>9.4547068375085863E-2</v>
      </c>
      <c r="EK16">
        <v>1.1829247915329973E-2</v>
      </c>
      <c r="EL16">
        <v>0.13423522709700186</v>
      </c>
      <c r="EM16">
        <v>8.9802918532857021E-3</v>
      </c>
      <c r="EN16">
        <v>1.7455156853303712E-2</v>
      </c>
      <c r="EO16">
        <v>0.1339889541626661</v>
      </c>
      <c r="EP16">
        <v>8.4633271403870988E-2</v>
      </c>
      <c r="EQ16">
        <v>1.6672183321117619E-2</v>
      </c>
      <c r="ER16">
        <v>0.2834135669958881</v>
      </c>
      <c r="ES16">
        <v>-7.3200750345906312E-3</v>
      </c>
      <c r="ET16">
        <v>9.5329453232004483E-3</v>
      </c>
      <c r="EU16">
        <v>4.5972059755210189E-2</v>
      </c>
      <c r="EV16">
        <v>0.18811773494959821</v>
      </c>
      <c r="EW16">
        <v>-1.6146975615384519E-2</v>
      </c>
      <c r="EX16">
        <v>1.7303764535995421E-2</v>
      </c>
      <c r="EY16">
        <v>3.1410218380755121E-3</v>
      </c>
      <c r="EZ16">
        <v>-0.11713403554545497</v>
      </c>
      <c r="FA16">
        <v>-4.8400763885110325E-2</v>
      </c>
      <c r="FB16">
        <v>-2.0971536524943863E-3</v>
      </c>
      <c r="FC16">
        <v>-2.4536087045686418E-2</v>
      </c>
      <c r="FD16">
        <v>7.6298801505135724E-2</v>
      </c>
      <c r="FE16">
        <v>3.3233560746753488E-2</v>
      </c>
      <c r="FF16">
        <v>-2.9027444365359024E-2</v>
      </c>
      <c r="FG16">
        <v>-9.4681089817428114E-3</v>
      </c>
      <c r="FH16">
        <v>2.3204969688891158E-2</v>
      </c>
      <c r="FI16">
        <v>0.16155156407281443</v>
      </c>
      <c r="FJ16">
        <v>6.834317909240846E-2</v>
      </c>
      <c r="FK16">
        <v>3.2425474986782334E-3</v>
      </c>
      <c r="FL16">
        <v>1.7572052556895808E-2</v>
      </c>
      <c r="FM16">
        <v>-0.13177272831503434</v>
      </c>
      <c r="FN16">
        <v>4.06145532011059E-2</v>
      </c>
      <c r="FO16">
        <v>0.23708575699080117</v>
      </c>
      <c r="FP16">
        <v>1.8078356417514307E-3</v>
      </c>
      <c r="FQ16">
        <v>-8.0545246511871949E-4</v>
      </c>
      <c r="FR16">
        <v>3.2404209983910703E-3</v>
      </c>
      <c r="FS16">
        <v>3.8201438850396049E-2</v>
      </c>
      <c r="FT16">
        <v>0.10038916871097707</v>
      </c>
      <c r="FU16">
        <v>7.3056850933235523E-2</v>
      </c>
      <c r="FV16">
        <v>-1.6868565166162811E-2</v>
      </c>
      <c r="FW16">
        <v>0.14548439313785685</v>
      </c>
      <c r="FX16">
        <v>-0.13048922178456265</v>
      </c>
      <c r="FY16">
        <v>3.8979324692546578E-2</v>
      </c>
      <c r="FZ16">
        <v>5.14230507448553E-2</v>
      </c>
      <c r="GA16">
        <v>0.20666666798201183</v>
      </c>
      <c r="GB16">
        <v>1.3660444955440195E-2</v>
      </c>
      <c r="GC16">
        <v>-0.10713378027058876</v>
      </c>
      <c r="GD16">
        <v>-0.1681286248814009</v>
      </c>
      <c r="GE16">
        <v>0.14913911344386283</v>
      </c>
      <c r="GF16">
        <v>0.10762899280309077</v>
      </c>
      <c r="GG16">
        <v>-9.3181051280567348E-2</v>
      </c>
      <c r="GH16">
        <v>2.919846197098807E-2</v>
      </c>
      <c r="GI16">
        <v>0.1493720631876613</v>
      </c>
      <c r="GJ16">
        <v>-2.4070655815303468E-3</v>
      </c>
      <c r="GK16">
        <v>-7.9665786014043227E-2</v>
      </c>
      <c r="GL16">
        <v>0.38677672584566258</v>
      </c>
      <c r="GM16">
        <v>0.13591809248520498</v>
      </c>
      <c r="GN16">
        <v>0.41938799361291373</v>
      </c>
      <c r="GO16">
        <v>-7.9652264517557955E-2</v>
      </c>
      <c r="GP16">
        <v>-0.12207103217922516</v>
      </c>
      <c r="GQ16">
        <v>8.3650765985323838E-2</v>
      </c>
      <c r="GR16">
        <v>-1.6830532468667985E-2</v>
      </c>
      <c r="GS16">
        <v>0.10237133051585023</v>
      </c>
      <c r="GT16">
        <v>-2.5257579620547095E-2</v>
      </c>
      <c r="GU16">
        <v>-2.4253773003757285E-2</v>
      </c>
      <c r="GV16">
        <v>9.9010002394511517E-3</v>
      </c>
      <c r="GW16">
        <v>1.1942977381954776E-2</v>
      </c>
      <c r="GX16">
        <v>0.14015260541849572</v>
      </c>
      <c r="GY16">
        <v>1.8018078618694124E-2</v>
      </c>
      <c r="GZ16">
        <v>0.11081631815074226</v>
      </c>
      <c r="HA16">
        <v>0.19667364036028714</v>
      </c>
      <c r="HB16">
        <v>4.3252253879537836E-2</v>
      </c>
      <c r="HC16">
        <v>0.12763335890367036</v>
      </c>
      <c r="HD16">
        <v>-2.5924989461407991E-2</v>
      </c>
      <c r="HE16">
        <v>2.8298265995050972E-2</v>
      </c>
      <c r="HF16">
        <v>1.3649939995515415E-3</v>
      </c>
      <c r="HG16">
        <v>0.1355379826785163</v>
      </c>
      <c r="HH16">
        <v>0.14223277519503749</v>
      </c>
      <c r="HI16">
        <v>-0.12013150847091937</v>
      </c>
      <c r="HJ16">
        <v>-2.5973764489698238E-3</v>
      </c>
      <c r="HK16">
        <v>0.11879112379172421</v>
      </c>
      <c r="HL16">
        <v>2.8330614904185166E-3</v>
      </c>
      <c r="HM16">
        <v>2.1562926758808679E-2</v>
      </c>
      <c r="HN16">
        <v>6.7339257971714514E-2</v>
      </c>
      <c r="HO16">
        <v>5.3903692971948108E-2</v>
      </c>
      <c r="HP16">
        <v>-6.1527939434499008E-3</v>
      </c>
      <c r="HQ16">
        <v>3.8231156582573789E-3</v>
      </c>
      <c r="HR16">
        <v>7.9191275269373113E-2</v>
      </c>
      <c r="HS16">
        <v>0.11272134763435206</v>
      </c>
      <c r="HT16">
        <v>2.1032386258886069E-3</v>
      </c>
      <c r="HU16">
        <v>6.6169583857720718E-2</v>
      </c>
      <c r="HV16">
        <v>0.19444075194148863</v>
      </c>
      <c r="HW16">
        <v>5.7473568943697446E-4</v>
      </c>
      <c r="HX16">
        <v>0.1856892092229083</v>
      </c>
      <c r="HY16">
        <v>2.3874446971930832E-2</v>
      </c>
      <c r="HZ16">
        <v>2.7102450191754678E-2</v>
      </c>
      <c r="IA16">
        <v>-5.7800898360423195E-2</v>
      </c>
      <c r="IB16">
        <v>2.2714741920338222E-2</v>
      </c>
      <c r="IC16">
        <v>-0.15486437268702541</v>
      </c>
      <c r="ID16">
        <v>6.560866433138586E-2</v>
      </c>
      <c r="IE16">
        <v>-3.9246924123871006E-2</v>
      </c>
      <c r="IF16">
        <v>0.2486970339384709</v>
      </c>
      <c r="IG16">
        <v>-9.1509134963503411E-3</v>
      </c>
      <c r="IH16">
        <v>9.1174232956083193E-2</v>
      </c>
      <c r="II16">
        <v>-1.3641235503753877E-2</v>
      </c>
      <c r="IJ16">
        <v>0.15491465177526623</v>
      </c>
      <c r="IK16">
        <v>3.6118678308997537E-2</v>
      </c>
      <c r="IL16">
        <v>1.8330248000145413E-3</v>
      </c>
      <c r="IM16">
        <v>0.29588753004798973</v>
      </c>
      <c r="IN16">
        <v>6.1837832806435712E-2</v>
      </c>
      <c r="IO16">
        <v>-7.3946910660363477E-2</v>
      </c>
      <c r="IP16">
        <v>4.4891524464985816E-2</v>
      </c>
      <c r="IQ16">
        <v>0.10208952181340902</v>
      </c>
      <c r="IR16">
        <v>3.8404691237929528E-2</v>
      </c>
      <c r="IS16">
        <v>0.15170017850969697</v>
      </c>
      <c r="IT16">
        <v>0.20928390032998398</v>
      </c>
      <c r="IU16">
        <v>3.0310075422748439E-2</v>
      </c>
      <c r="IV16">
        <v>0.16189758356342412</v>
      </c>
      <c r="IW16">
        <v>1.519795245142894E-3</v>
      </c>
      <c r="IX16">
        <v>6.5773210648107983E-2</v>
      </c>
      <c r="IY16">
        <v>1.2562331805485376E-2</v>
      </c>
      <c r="IZ16">
        <v>0.19522158363099978</v>
      </c>
      <c r="JA16">
        <v>-3.7584184797661499E-2</v>
      </c>
      <c r="JB16">
        <v>-3.1923625788648831E-2</v>
      </c>
      <c r="JC16">
        <v>-5.2485636669326902E-2</v>
      </c>
      <c r="JD16">
        <v>4.1660457378107259E-2</v>
      </c>
      <c r="JE16">
        <v>-1.6057594344393765E-2</v>
      </c>
      <c r="JF16">
        <v>-8.3306722590491947E-2</v>
      </c>
      <c r="JG16">
        <v>6.3669590049048555E-2</v>
      </c>
      <c r="JH16">
        <v>0.19783279037616266</v>
      </c>
      <c r="JI16">
        <v>9.5885961883309043E-2</v>
      </c>
      <c r="JJ16">
        <v>-5.5730824587802066E-3</v>
      </c>
      <c r="JK16">
        <v>6.9741469555898467E-2</v>
      </c>
      <c r="JL16">
        <v>-2.2324215302731367E-3</v>
      </c>
      <c r="JM16">
        <v>-0.12354870121864933</v>
      </c>
      <c r="JN16">
        <v>4.1327768994410603E-2</v>
      </c>
      <c r="JO16">
        <v>6.6699943298737546E-2</v>
      </c>
      <c r="JP16">
        <v>-1.1129772233140775E-2</v>
      </c>
      <c r="JQ16">
        <v>4.2113060495342969E-2</v>
      </c>
      <c r="JR16">
        <v>0.21867860435542952</v>
      </c>
      <c r="JS16">
        <v>-0.15844467401714671</v>
      </c>
      <c r="JT16">
        <v>0.16801244870189255</v>
      </c>
      <c r="JU16">
        <v>3.46535866548911E-4</v>
      </c>
      <c r="JV16">
        <v>3.5208094095247215E-2</v>
      </c>
      <c r="JW16">
        <v>9.2911263387487359E-3</v>
      </c>
      <c r="JX16">
        <v>-6.5480165432650833E-3</v>
      </c>
      <c r="JY16">
        <v>0.12984242139100341</v>
      </c>
      <c r="JZ16">
        <v>-1.0109060841382623E-2</v>
      </c>
      <c r="KA16">
        <v>2.1283351586983365E-3</v>
      </c>
      <c r="KB16">
        <v>5.8534999712744264E-2</v>
      </c>
      <c r="KC16">
        <v>-0.11444957742398973</v>
      </c>
      <c r="KD16">
        <v>8.636053615135092E-2</v>
      </c>
      <c r="KE16">
        <v>-5.1880863175049051E-2</v>
      </c>
      <c r="KF16">
        <v>-9.6672552598076653E-2</v>
      </c>
      <c r="KG16">
        <v>6.3815164024968798E-2</v>
      </c>
      <c r="KH16">
        <v>0.22075230364372012</v>
      </c>
      <c r="KI16">
        <v>2.6952184603831815E-2</v>
      </c>
      <c r="KJ16">
        <v>1.7083296056075229E-2</v>
      </c>
      <c r="KK16">
        <v>9.0942457910407754E-2</v>
      </c>
      <c r="KL16">
        <v>2.1990081395481354E-2</v>
      </c>
      <c r="KM16">
        <v>-3.2453941067525248E-3</v>
      </c>
      <c r="KN16">
        <v>-0.14098277883655297</v>
      </c>
      <c r="KO16">
        <v>2.6665859271832574E-2</v>
      </c>
      <c r="KP16">
        <v>6.8212872721850851E-2</v>
      </c>
      <c r="KQ16">
        <v>-0.10990487486344531</v>
      </c>
      <c r="KR16">
        <v>0.13656630055864274</v>
      </c>
      <c r="KS16">
        <v>0.23081239615019847</v>
      </c>
      <c r="KT16">
        <v>6.2497424862963599E-2</v>
      </c>
      <c r="KU16">
        <v>0.60688391260694252</v>
      </c>
      <c r="KV16">
        <v>-0.12536306076098316</v>
      </c>
      <c r="KW16">
        <v>-2.1809422645697682E-4</v>
      </c>
      <c r="KX16">
        <v>0.14283392712964665</v>
      </c>
      <c r="KY16">
        <v>4.4629730624607261E-2</v>
      </c>
      <c r="KZ16">
        <v>-2.1530135170310109E-2</v>
      </c>
      <c r="LA16">
        <v>0.13057777257615591</v>
      </c>
      <c r="LB16">
        <v>9.1408598966860044E-2</v>
      </c>
      <c r="LC16">
        <v>3.0026383847479885E-2</v>
      </c>
      <c r="LD16">
        <v>3.2246639737027781E-3</v>
      </c>
      <c r="LE16">
        <v>0.17392907166077295</v>
      </c>
      <c r="LF16">
        <v>-0.10244234045011849</v>
      </c>
      <c r="LG16">
        <v>-7.186991444535927E-2</v>
      </c>
      <c r="LH16">
        <v>3.7365822637825681E-2</v>
      </c>
      <c r="LI16">
        <v>-0.26087086185093344</v>
      </c>
      <c r="LJ16">
        <v>7.9717181633703435E-2</v>
      </c>
      <c r="LK16">
        <v>2.2416155722630384E-3</v>
      </c>
      <c r="LL16">
        <v>0.1235949757575881</v>
      </c>
      <c r="LM16">
        <v>-2.799770532900776E-2</v>
      </c>
      <c r="LN16">
        <v>-9.7439803917623968E-2</v>
      </c>
      <c r="LO16">
        <v>0.26917196170493424</v>
      </c>
      <c r="LP16">
        <v>9.7955176579107087E-2</v>
      </c>
      <c r="LQ16">
        <v>1.4062678184640633E-2</v>
      </c>
      <c r="LR16">
        <v>0.22486824475694195</v>
      </c>
      <c r="LS16">
        <v>-5.4705004532120557E-2</v>
      </c>
      <c r="LT16">
        <v>6.3904053505862077E-2</v>
      </c>
      <c r="LU16">
        <v>5.0416247039789731E-2</v>
      </c>
      <c r="LV16">
        <v>1.4075723851378783E-2</v>
      </c>
      <c r="LW16">
        <v>0.31259097741167269</v>
      </c>
      <c r="LX16">
        <v>0.13189738939163995</v>
      </c>
      <c r="LY16">
        <v>0.15950842449160157</v>
      </c>
      <c r="LZ16">
        <v>0.22985469606078074</v>
      </c>
      <c r="MA16">
        <v>0.16408825237108893</v>
      </c>
      <c r="MB16">
        <v>-6.9973379549565951E-2</v>
      </c>
      <c r="MC16">
        <v>0.14154311621610394</v>
      </c>
      <c r="MD16">
        <v>1.3267683293326935E-2</v>
      </c>
      <c r="ME16">
        <v>0.12926308179486082</v>
      </c>
      <c r="MF16">
        <v>-5.2310606104599068E-2</v>
      </c>
      <c r="MG16">
        <v>-0.20195622805295263</v>
      </c>
      <c r="MH16">
        <v>0.2532975673903467</v>
      </c>
      <c r="MI16">
        <v>2.22599988455001E-2</v>
      </c>
      <c r="MJ16">
        <v>0.13569001801599778</v>
      </c>
      <c r="MK16">
        <v>9.5999653270657945E-2</v>
      </c>
      <c r="ML16">
        <v>0.19241570974690242</v>
      </c>
      <c r="MM16">
        <v>9.7474909951391943E-3</v>
      </c>
      <c r="MN16">
        <v>-1.2528230105558707E-2</v>
      </c>
      <c r="MO16">
        <v>-5.6884287145810335E-2</v>
      </c>
      <c r="MP16">
        <v>8.4510819589866185E-2</v>
      </c>
      <c r="MQ16">
        <v>0.12680254891552353</v>
      </c>
      <c r="MR16">
        <v>0.13126387297891581</v>
      </c>
      <c r="MS16">
        <v>8.1927533619949297E-2</v>
      </c>
      <c r="MT16">
        <v>4.3469711123534375E-4</v>
      </c>
      <c r="MU16">
        <v>0.1280401812059748</v>
      </c>
      <c r="MV16">
        <v>-9.4448694827862417E-2</v>
      </c>
      <c r="MW16">
        <v>3.2334628192544228E-2</v>
      </c>
      <c r="MX16">
        <v>3.4039605523531601E-2</v>
      </c>
      <c r="MY16">
        <v>5.1287496586159262E-2</v>
      </c>
      <c r="MZ16">
        <v>1.4164927003579228E-2</v>
      </c>
      <c r="NA16">
        <v>8.5293088522734567E-2</v>
      </c>
      <c r="NB16">
        <v>5.5937840756535032E-2</v>
      </c>
      <c r="NC16">
        <v>0.17879178602208026</v>
      </c>
      <c r="ND16">
        <v>9.7592278151859523E-3</v>
      </c>
      <c r="NE16">
        <v>-1.7897236998428077E-2</v>
      </c>
      <c r="NF16">
        <v>-1.4914155649346096E-2</v>
      </c>
      <c r="NG16">
        <v>2.3368956904070756E-2</v>
      </c>
      <c r="NH16">
        <v>3.3733638094725023E-2</v>
      </c>
      <c r="NI16">
        <v>-1.0865350714569942E-3</v>
      </c>
      <c r="NJ16">
        <v>-5.5241786199329942E-2</v>
      </c>
      <c r="NK16">
        <v>3.2633754054861493E-4</v>
      </c>
      <c r="NL16">
        <v>0.10214570883389022</v>
      </c>
      <c r="NM16">
        <v>1.288076420184346E-2</v>
      </c>
      <c r="NN16">
        <v>8.2996843692570432E-2</v>
      </c>
      <c r="NO16">
        <v>4.072818247272577E-2</v>
      </c>
      <c r="NP16">
        <v>-1.4819771676666812E-2</v>
      </c>
      <c r="NQ16">
        <v>-2.9871862680192658E-2</v>
      </c>
      <c r="NR16">
        <v>-5.686392608609785E-5</v>
      </c>
      <c r="NS16">
        <v>0.15932295049789416</v>
      </c>
      <c r="NT16">
        <v>-5.5082126558445845E-3</v>
      </c>
      <c r="NU16">
        <v>-0.10284431588168</v>
      </c>
      <c r="NV16">
        <v>-8.9815436447973924E-3</v>
      </c>
      <c r="NW16">
        <v>4.9309152096488063E-3</v>
      </c>
      <c r="NX16">
        <v>-2.1403184501793456E-2</v>
      </c>
      <c r="NY16">
        <v>3.2319404268180196E-2</v>
      </c>
      <c r="NZ16">
        <v>0.17580525186490689</v>
      </c>
      <c r="OA16">
        <v>0.13363886063077154</v>
      </c>
      <c r="OB16">
        <v>0.11592107092561772</v>
      </c>
      <c r="OC16">
        <v>9.2721549234580175E-2</v>
      </c>
      <c r="OD16">
        <v>-2.5905048499404004E-2</v>
      </c>
      <c r="OE16">
        <v>-3.0024164523952419E-2</v>
      </c>
      <c r="OF16">
        <v>7.9910653247569449E-2</v>
      </c>
      <c r="OG16">
        <v>-0.21388425044591558</v>
      </c>
      <c r="OH16">
        <v>7.676567785763834E-2</v>
      </c>
      <c r="OI16">
        <v>1.9928852083399809E-3</v>
      </c>
      <c r="OJ16">
        <v>9.4066253666195088E-2</v>
      </c>
      <c r="OK16">
        <v>-9.8751903827114709E-3</v>
      </c>
      <c r="OL16">
        <v>0.10910372763301755</v>
      </c>
      <c r="OM16">
        <v>-7.3780865881476105E-4</v>
      </c>
      <c r="ON16">
        <v>0.14026248414283246</v>
      </c>
    </row>
    <row r="17" spans="1:404">
      <c r="A17" s="2">
        <v>0.125</v>
      </c>
      <c r="B17">
        <v>0.19123758023536663</v>
      </c>
      <c r="C17">
        <v>-1.3553811231164401E-2</v>
      </c>
      <c r="D17">
        <v>4.626954077307513E-2</v>
      </c>
      <c r="E17">
        <v>0.1542455808450573</v>
      </c>
      <c r="F17">
        <v>0.13923688094284425</v>
      </c>
      <c r="G17">
        <v>-2.2150348877465402E-3</v>
      </c>
      <c r="H17">
        <v>1.5426504285623885E-2</v>
      </c>
      <c r="I17">
        <v>6.5003395508152068E-2</v>
      </c>
      <c r="J17">
        <v>3.9965045633099293E-2</v>
      </c>
      <c r="K17">
        <v>0.13852167988424355</v>
      </c>
      <c r="L17">
        <v>0.19076838388057246</v>
      </c>
      <c r="M17">
        <v>-4.2304848793097927E-2</v>
      </c>
      <c r="N17">
        <v>0.21843758898609802</v>
      </c>
      <c r="O17">
        <v>5.0158334229711471E-2</v>
      </c>
      <c r="P17">
        <v>-9.3108397897128763E-3</v>
      </c>
      <c r="Q17">
        <v>-3.3030122978941728E-2</v>
      </c>
      <c r="R17">
        <v>1.4287608240937248E-2</v>
      </c>
      <c r="S17">
        <v>8.8654225660090707E-2</v>
      </c>
      <c r="T17">
        <v>0.21718401760258849</v>
      </c>
      <c r="U17">
        <v>9.332382993416731E-2</v>
      </c>
      <c r="V17">
        <v>8.0650239712264635E-2</v>
      </c>
      <c r="W17">
        <v>0.28882427453620785</v>
      </c>
      <c r="X17">
        <v>-0.22333984037528876</v>
      </c>
      <c r="Y17">
        <v>1.8988568519977987E-3</v>
      </c>
      <c r="Z17">
        <v>-2.4321678070816474E-2</v>
      </c>
      <c r="AA17">
        <v>8.4803048714269958E-3</v>
      </c>
      <c r="AB17">
        <v>0.10074985414031705</v>
      </c>
      <c r="AC17">
        <v>-5.0851398805889878E-3</v>
      </c>
      <c r="AD17">
        <v>2.2255945353580355E-2</v>
      </c>
      <c r="AE17">
        <v>0.13131148040694204</v>
      </c>
      <c r="AF17">
        <v>3.4756042723526892E-2</v>
      </c>
      <c r="AG17">
        <v>8.5356713612660243E-2</v>
      </c>
      <c r="AH17">
        <v>6.994953217634263E-2</v>
      </c>
      <c r="AI17">
        <v>-1.9561429858894223E-3</v>
      </c>
      <c r="AJ17">
        <v>-4.7838083337380717E-2</v>
      </c>
      <c r="AK17">
        <v>4.8950311083285875E-2</v>
      </c>
      <c r="AL17">
        <v>3.2453750324678836E-2</v>
      </c>
      <c r="AM17">
        <v>1.655294847275721E-2</v>
      </c>
      <c r="AN17">
        <v>0.30463958818371306</v>
      </c>
      <c r="AO17">
        <v>0.20202480579595805</v>
      </c>
      <c r="AP17">
        <v>7.0406173913271253E-2</v>
      </c>
      <c r="AQ17">
        <v>-6.2062004288530405E-2</v>
      </c>
      <c r="AR17">
        <v>4.9159817356722542E-2</v>
      </c>
      <c r="AS17">
        <v>0.14136900031329749</v>
      </c>
      <c r="AT17">
        <v>2.7976592880729758E-2</v>
      </c>
      <c r="AU17">
        <v>1.1277689555145442E-2</v>
      </c>
      <c r="AV17">
        <v>1.2004320869737346E-3</v>
      </c>
      <c r="AW17">
        <v>-9.6325217613641486E-4</v>
      </c>
      <c r="AX17">
        <v>-5.1509263975573665E-3</v>
      </c>
      <c r="AY17">
        <v>0.19218377368461864</v>
      </c>
      <c r="AZ17">
        <v>4.4789900193900181E-2</v>
      </c>
      <c r="BA17">
        <v>7.6642817899615176E-4</v>
      </c>
      <c r="BB17">
        <v>3.5599773603647328E-2</v>
      </c>
      <c r="BC17">
        <v>2.5257407155349649E-2</v>
      </c>
      <c r="BD17">
        <v>-2.3653743512516121E-2</v>
      </c>
      <c r="BE17">
        <v>5.5154362751538757E-3</v>
      </c>
      <c r="BF17">
        <v>7.6637140753677058E-2</v>
      </c>
      <c r="BG17">
        <v>1.6962396071706228E-3</v>
      </c>
      <c r="BH17">
        <v>0.10878452688152573</v>
      </c>
      <c r="BI17">
        <v>3.4834108759686489E-3</v>
      </c>
      <c r="BJ17">
        <v>-4.8703456972922499E-3</v>
      </c>
      <c r="BK17">
        <v>5.6527234573920865E-2</v>
      </c>
      <c r="BL17">
        <v>4.5250310779056287E-2</v>
      </c>
      <c r="BM17">
        <v>5.5080629075525224E-2</v>
      </c>
      <c r="BN17">
        <v>0.12968816197450025</v>
      </c>
      <c r="BO17">
        <v>-1.9265911142883292E-2</v>
      </c>
      <c r="BP17">
        <v>6.9869241104756974E-3</v>
      </c>
      <c r="BQ17">
        <v>1.1026087496292982E-3</v>
      </c>
      <c r="BR17">
        <v>3.7108798590029746E-2</v>
      </c>
      <c r="BS17">
        <v>-6.6635160066846229E-3</v>
      </c>
      <c r="BT17">
        <v>6.4471990210881902E-2</v>
      </c>
      <c r="BU17">
        <v>0.12839660683056481</v>
      </c>
      <c r="BV17">
        <v>-6.2733907637353107E-4</v>
      </c>
      <c r="BW17">
        <v>-2.1682853460970885E-2</v>
      </c>
      <c r="BX17">
        <v>-4.3062447063641124E-2</v>
      </c>
      <c r="BY17">
        <v>1.5702317119014843E-2</v>
      </c>
      <c r="BZ17">
        <v>0.10243568493699193</v>
      </c>
      <c r="CA17">
        <v>-1.3429205017833455E-2</v>
      </c>
      <c r="CB17">
        <v>3.7675576989468613E-2</v>
      </c>
      <c r="CC17">
        <v>3.4170199690506885E-3</v>
      </c>
      <c r="CD17">
        <v>4.2824585469384141E-2</v>
      </c>
      <c r="CE17">
        <v>-4.182361475099425E-3</v>
      </c>
      <c r="CF17">
        <v>6.9144499502778053E-2</v>
      </c>
      <c r="CG17">
        <v>4.7541216441002211E-2</v>
      </c>
      <c r="CH17">
        <v>0.15181012011803094</v>
      </c>
      <c r="CI17">
        <v>5.7751139776655976E-2</v>
      </c>
      <c r="CJ17">
        <v>1.207410817086884E-2</v>
      </c>
      <c r="CK17">
        <v>4.4967216664433582E-2</v>
      </c>
      <c r="CL17">
        <v>4.9800736718451271E-3</v>
      </c>
      <c r="CM17">
        <v>0.10075854535199048</v>
      </c>
      <c r="CN17">
        <v>1.569454918176914E-2</v>
      </c>
      <c r="CO17">
        <v>0.20934283686711416</v>
      </c>
      <c r="CP17">
        <v>-5.7222064283257009E-3</v>
      </c>
      <c r="CQ17">
        <v>-1.0134670173717983E-2</v>
      </c>
      <c r="CR17">
        <v>-5.4876451411850127E-3</v>
      </c>
      <c r="CS17">
        <v>5.9285597285517522E-2</v>
      </c>
      <c r="CT17">
        <v>-1.3708078485306802E-2</v>
      </c>
      <c r="CU17">
        <v>6.4324021514348392E-2</v>
      </c>
      <c r="CV17">
        <v>2.2693570272462629E-2</v>
      </c>
      <c r="CW17">
        <v>-1.2526192464765388E-2</v>
      </c>
      <c r="CX17">
        <v>7.1634735270005467E-2</v>
      </c>
      <c r="CY17">
        <v>0.13285112710167377</v>
      </c>
      <c r="CZ17">
        <v>3.123830855050817E-4</v>
      </c>
      <c r="DA17">
        <v>3.4967709294515481E-2</v>
      </c>
      <c r="DB17">
        <v>3.7798319132489322E-2</v>
      </c>
      <c r="DC17">
        <v>-0.18629961855223853</v>
      </c>
      <c r="DD17">
        <v>2.0264925034145895E-3</v>
      </c>
      <c r="DE17">
        <v>-1.9959584327430336E-3</v>
      </c>
      <c r="DF17">
        <v>2.2627956409735854E-2</v>
      </c>
      <c r="DG17">
        <v>0.14544519656861749</v>
      </c>
      <c r="DH17">
        <v>1.0826986767736366E-2</v>
      </c>
      <c r="DI17">
        <v>1.7225803590399269E-2</v>
      </c>
      <c r="DJ17">
        <v>2.3332233562787161E-2</v>
      </c>
      <c r="DK17">
        <v>1.4621892385238101E-3</v>
      </c>
      <c r="DL17">
        <v>7.9050951650136425E-3</v>
      </c>
      <c r="DM17">
        <v>5.9083257482306063E-2</v>
      </c>
      <c r="DN17">
        <v>0.13138618529768478</v>
      </c>
      <c r="DO17">
        <v>2.0065285934775409E-2</v>
      </c>
      <c r="DP17">
        <v>0.18892423928054208</v>
      </c>
      <c r="DQ17">
        <v>5.3759051611176247E-3</v>
      </c>
      <c r="DR17">
        <v>-4.8688652184005504E-2</v>
      </c>
      <c r="DS17">
        <v>4.2534968351387786E-2</v>
      </c>
      <c r="DT17">
        <v>-1.1589775759173119E-2</v>
      </c>
      <c r="DU17">
        <v>-1.6844469436887811E-4</v>
      </c>
      <c r="DV17">
        <v>2.0651602597026295E-2</v>
      </c>
      <c r="DW17">
        <v>0.12577534171822963</v>
      </c>
      <c r="DX17">
        <v>6.4627176169584988E-3</v>
      </c>
      <c r="DY17">
        <v>3.8135268895134737E-2</v>
      </c>
      <c r="DZ17">
        <v>0.10649393773964592</v>
      </c>
      <c r="EA17">
        <v>-2.7299569054364788E-3</v>
      </c>
      <c r="EB17">
        <v>0.11795348268809212</v>
      </c>
      <c r="EC17">
        <v>2.504951058376895E-2</v>
      </c>
      <c r="ED17">
        <v>2.4756540539338994E-2</v>
      </c>
      <c r="EE17">
        <v>0.1390092678295104</v>
      </c>
      <c r="EF17">
        <v>2.0597944030442757E-3</v>
      </c>
      <c r="EG17">
        <v>3.0540772224741827E-2</v>
      </c>
      <c r="EH17">
        <v>1.9479983971868193E-2</v>
      </c>
      <c r="EI17">
        <v>0.1747578412698074</v>
      </c>
      <c r="EJ17">
        <v>5.8746940613443981E-2</v>
      </c>
      <c r="EK17">
        <v>5.8653489908615467E-3</v>
      </c>
      <c r="EL17">
        <v>3.7582708530025953E-2</v>
      </c>
      <c r="EM17">
        <v>-0.13288918037811764</v>
      </c>
      <c r="EN17">
        <v>-6.4714933019570203E-12</v>
      </c>
      <c r="EO17">
        <v>0.11139690308282563</v>
      </c>
      <c r="EP17">
        <v>-1.3079177127519636E-2</v>
      </c>
      <c r="EQ17">
        <v>-5.559991020210567E-5</v>
      </c>
      <c r="ER17">
        <v>-4.5080597000336842E-2</v>
      </c>
      <c r="ES17">
        <v>1.4042518878504306E-2</v>
      </c>
      <c r="ET17">
        <v>2.7093154871137486E-2</v>
      </c>
      <c r="EU17">
        <v>1.1087500277015279E-2</v>
      </c>
      <c r="EV17">
        <v>4.7214938813570813E-3</v>
      </c>
      <c r="EW17">
        <v>-0.12954066771909881</v>
      </c>
      <c r="EX17">
        <v>1.2262971217390463E-2</v>
      </c>
      <c r="EY17">
        <v>0.12588590588549026</v>
      </c>
      <c r="EZ17">
        <v>6.5089728334734222E-3</v>
      </c>
      <c r="FA17">
        <v>-0.13604086676847807</v>
      </c>
      <c r="FB17">
        <v>4.4329858066206092E-3</v>
      </c>
      <c r="FC17">
        <v>6.4386609013242738E-2</v>
      </c>
      <c r="FD17">
        <v>3.0314882028032994E-2</v>
      </c>
      <c r="FE17">
        <v>-2.4208252431629418E-3</v>
      </c>
      <c r="FF17">
        <v>-1.733713099779563E-2</v>
      </c>
      <c r="FG17">
        <v>6.5545509479350131E-2</v>
      </c>
      <c r="FH17">
        <v>-1.944125228527407E-3</v>
      </c>
      <c r="FI17">
        <v>4.8105070223117379E-3</v>
      </c>
      <c r="FJ17">
        <v>-1.8002034853068043E-2</v>
      </c>
      <c r="FK17">
        <v>3.8521569181263413E-2</v>
      </c>
      <c r="FL17">
        <v>7.5540384669376039E-3</v>
      </c>
      <c r="FM17">
        <v>-8.7881136065610266E-2</v>
      </c>
      <c r="FN17">
        <v>-4.3212697675810458E-2</v>
      </c>
      <c r="FO17">
        <v>1.4931851197996074E-2</v>
      </c>
      <c r="FP17">
        <v>-6.6717438846329352E-4</v>
      </c>
      <c r="FQ17">
        <v>5.3539673404534124E-2</v>
      </c>
      <c r="FR17">
        <v>1.2096598162898669E-2</v>
      </c>
      <c r="FS17">
        <v>9.1684408832031994E-2</v>
      </c>
      <c r="FT17">
        <v>-6.4702517112946584E-2</v>
      </c>
      <c r="FU17">
        <v>5.3029038175822722E-3</v>
      </c>
      <c r="FV17">
        <v>0.10231611942607344</v>
      </c>
      <c r="FW17">
        <v>-2.1518110123282301E-2</v>
      </c>
      <c r="FX17">
        <v>6.3244959852517907E-2</v>
      </c>
      <c r="FY17">
        <v>4.6229244841662E-2</v>
      </c>
      <c r="FZ17">
        <v>6.694453567788404E-2</v>
      </c>
      <c r="GA17">
        <v>6.1637520932589888E-2</v>
      </c>
      <c r="GB17">
        <v>1.5082172292459281E-3</v>
      </c>
      <c r="GC17">
        <v>0.1386857696623911</v>
      </c>
      <c r="GD17">
        <v>-2.7818440950720964E-2</v>
      </c>
      <c r="GE17">
        <v>8.0046034271411826E-3</v>
      </c>
      <c r="GF17">
        <v>0.12037013144315604</v>
      </c>
      <c r="GG17">
        <v>0.10380302391758921</v>
      </c>
      <c r="GH17">
        <v>-1.6734292738345424E-2</v>
      </c>
      <c r="GI17">
        <v>-7.3054532970171938E-3</v>
      </c>
      <c r="GJ17">
        <v>-4.7134035049262543E-2</v>
      </c>
      <c r="GK17">
        <v>-6.8924226952932184E-3</v>
      </c>
      <c r="GL17">
        <v>0.16455984930414463</v>
      </c>
      <c r="GM17">
        <v>-3.3600974105253811E-2</v>
      </c>
      <c r="GN17">
        <v>-3.5817030494875397E-2</v>
      </c>
      <c r="GO17">
        <v>-0.20122287356304136</v>
      </c>
      <c r="GP17">
        <v>7.8992693249753831E-2</v>
      </c>
      <c r="GQ17">
        <v>-0.13077000147361628</v>
      </c>
      <c r="GR17">
        <v>0.15123297900279795</v>
      </c>
      <c r="GS17">
        <v>3.5775299104520944E-2</v>
      </c>
      <c r="GT17">
        <v>2.153160979934873E-2</v>
      </c>
      <c r="GU17">
        <v>6.2770432681736321E-2</v>
      </c>
      <c r="GV17">
        <v>6.3802205954517174E-2</v>
      </c>
      <c r="GW17">
        <v>4.5603391945150493E-2</v>
      </c>
      <c r="GX17">
        <v>4.7805898173031592E-3</v>
      </c>
      <c r="GY17">
        <v>-0.15247043545812689</v>
      </c>
      <c r="GZ17">
        <v>1.1435489275780824E-3</v>
      </c>
      <c r="HA17">
        <v>4.5805461169297318E-2</v>
      </c>
      <c r="HB17">
        <v>0.16511375822358193</v>
      </c>
      <c r="HC17">
        <v>3.0421459777974117E-2</v>
      </c>
      <c r="HD17">
        <v>-8.8166056377258009E-2</v>
      </c>
      <c r="HE17">
        <v>-6.2143963709085934E-4</v>
      </c>
      <c r="HF17">
        <v>-4.053615761646788E-2</v>
      </c>
      <c r="HG17">
        <v>2.0518509959796285E-2</v>
      </c>
      <c r="HH17">
        <v>0.27952597699011361</v>
      </c>
      <c r="HI17">
        <v>9.0406396961048713E-3</v>
      </c>
      <c r="HJ17">
        <v>5.7176513640653577E-2</v>
      </c>
      <c r="HK17">
        <v>7.2288729959432682E-2</v>
      </c>
      <c r="HL17">
        <v>-7.5584775254534664E-2</v>
      </c>
      <c r="HM17">
        <v>7.6713600527650458E-2</v>
      </c>
      <c r="HN17">
        <v>0.10367850477325399</v>
      </c>
      <c r="HO17">
        <v>6.7981254627542301E-2</v>
      </c>
      <c r="HP17">
        <v>1.780788095088218E-2</v>
      </c>
      <c r="HQ17">
        <v>-8.6096020037492241E-2</v>
      </c>
      <c r="HR17">
        <v>-2.8769455044991871E-2</v>
      </c>
      <c r="HS17">
        <v>0.18084979477516108</v>
      </c>
      <c r="HT17">
        <v>0.1528401452907876</v>
      </c>
      <c r="HU17">
        <v>0.1702943142266356</v>
      </c>
      <c r="HV17">
        <v>-8.6437709830096077E-2</v>
      </c>
      <c r="HW17">
        <v>0.16801071116196534</v>
      </c>
      <c r="HX17">
        <v>-2.5510753487354043E-2</v>
      </c>
      <c r="HY17">
        <v>5.6523908006608321E-3</v>
      </c>
      <c r="HZ17">
        <v>2.8071174169568929E-2</v>
      </c>
      <c r="IA17">
        <v>-0.11783659985120482</v>
      </c>
      <c r="IB17">
        <v>4.7494517547268141E-2</v>
      </c>
      <c r="IC17">
        <v>-5.6551296375631908E-2</v>
      </c>
      <c r="ID17">
        <v>-3.1832495142645903E-4</v>
      </c>
      <c r="IE17">
        <v>-0.1771906482853754</v>
      </c>
      <c r="IF17">
        <v>-1.1378607328037568E-3</v>
      </c>
      <c r="IG17">
        <v>0.1818723655342489</v>
      </c>
      <c r="IH17">
        <v>-1.2028065906819822E-2</v>
      </c>
      <c r="II17">
        <v>6.0002478055661904E-3</v>
      </c>
      <c r="IJ17">
        <v>7.425621895116713E-2</v>
      </c>
      <c r="IK17">
        <v>4.6129154326263404E-2</v>
      </c>
      <c r="IL17">
        <v>0.14713202660873528</v>
      </c>
      <c r="IM17">
        <v>-6.3116671287880163E-2</v>
      </c>
      <c r="IN17">
        <v>-0.13095350196924704</v>
      </c>
      <c r="IO17">
        <v>2.3780871461109576E-2</v>
      </c>
      <c r="IP17">
        <v>8.1504639474006425E-3</v>
      </c>
      <c r="IQ17">
        <v>0.13282144298576665</v>
      </c>
      <c r="IR17">
        <v>1.8130908109282123E-2</v>
      </c>
      <c r="IS17">
        <v>0.32923499623098473</v>
      </c>
      <c r="IT17">
        <v>4.3914648163208343E-2</v>
      </c>
      <c r="IU17">
        <v>2.3554994040110164E-2</v>
      </c>
      <c r="IV17">
        <v>7.7300274931592666E-2</v>
      </c>
      <c r="IW17">
        <v>-2.0398618197041023E-2</v>
      </c>
      <c r="IX17">
        <v>3.250184430267742E-2</v>
      </c>
      <c r="IY17">
        <v>7.7808571123330894E-2</v>
      </c>
      <c r="IZ17">
        <v>-2.2208875251149722E-2</v>
      </c>
      <c r="JA17">
        <v>0.17268796528047722</v>
      </c>
      <c r="JB17">
        <v>3.6527790732433757E-2</v>
      </c>
      <c r="JC17">
        <v>7.6400694721936141E-2</v>
      </c>
      <c r="JD17">
        <v>6.8638882348905111E-2</v>
      </c>
      <c r="JE17">
        <v>-4.9979997067861846E-3</v>
      </c>
      <c r="JF17">
        <v>9.9877176254447697E-2</v>
      </c>
      <c r="JG17">
        <v>7.0643554662164265E-2</v>
      </c>
      <c r="JH17">
        <v>-1.0088637567983803E-2</v>
      </c>
      <c r="JI17">
        <v>1.1645726366706591E-3</v>
      </c>
      <c r="JJ17">
        <v>0.25626104096748908</v>
      </c>
      <c r="JK17">
        <v>7.2294579573509835E-2</v>
      </c>
      <c r="JL17">
        <v>-6.3927506431209818E-3</v>
      </c>
      <c r="JM17">
        <v>-0.19016344751433203</v>
      </c>
      <c r="JN17">
        <v>5.6800299952629116E-3</v>
      </c>
      <c r="JO17">
        <v>5.8318166744556182E-3</v>
      </c>
      <c r="JP17">
        <v>0.1331694326463832</v>
      </c>
      <c r="JQ17">
        <v>5.8621214506804485E-2</v>
      </c>
      <c r="JR17">
        <v>-7.5147157561348321E-2</v>
      </c>
      <c r="JS17">
        <v>-1.1923589716682077E-2</v>
      </c>
      <c r="JT17">
        <v>7.8441073693756955E-2</v>
      </c>
      <c r="JU17">
        <v>0.1881003070161664</v>
      </c>
      <c r="JV17">
        <v>-5.4444899022112553E-2</v>
      </c>
      <c r="JW17">
        <v>0.1231059834923106</v>
      </c>
      <c r="JX17">
        <v>4.2797648404783789E-3</v>
      </c>
      <c r="JY17">
        <v>0.30554660389751676</v>
      </c>
      <c r="JZ17">
        <v>7.343795106448156E-3</v>
      </c>
      <c r="KA17">
        <v>0.24844669561586818</v>
      </c>
      <c r="KB17">
        <v>5.8456908784880114E-2</v>
      </c>
      <c r="KC17">
        <v>-0.15169352150435883</v>
      </c>
      <c r="KD17">
        <v>0.1332294166505982</v>
      </c>
      <c r="KE17">
        <v>-4.6404146894961182E-2</v>
      </c>
      <c r="KF17">
        <v>-8.0510942776874043E-3</v>
      </c>
      <c r="KG17">
        <v>4.9017769959504506E-3</v>
      </c>
      <c r="KH17">
        <v>2.658075321154643E-3</v>
      </c>
      <c r="KI17">
        <v>5.5162162473995684E-2</v>
      </c>
      <c r="KJ17">
        <v>5.9386508020005148E-2</v>
      </c>
      <c r="KK17">
        <v>1.0424907007566158E-2</v>
      </c>
      <c r="KL17">
        <v>5.2661196011763597E-2</v>
      </c>
      <c r="KM17">
        <v>9.092771424294549E-2</v>
      </c>
      <c r="KN17">
        <v>-0.12359290175257857</v>
      </c>
      <c r="KO17">
        <v>0.15171349884460056</v>
      </c>
      <c r="KP17">
        <v>0.20761369838054042</v>
      </c>
      <c r="KQ17">
        <v>4.8808536957307365E-2</v>
      </c>
      <c r="KR17">
        <v>-3.4002702568400663E-2</v>
      </c>
      <c r="KS17">
        <v>-2.1107390326286141E-2</v>
      </c>
      <c r="KT17">
        <v>2.5310340484145131E-2</v>
      </c>
      <c r="KU17">
        <v>0.12457512034711919</v>
      </c>
      <c r="KV17">
        <v>2.1053756338304249E-2</v>
      </c>
      <c r="KW17">
        <v>0.25277540686602701</v>
      </c>
      <c r="KX17">
        <v>0.33401653649576363</v>
      </c>
      <c r="KY17">
        <v>3.0973557633410056E-2</v>
      </c>
      <c r="KZ17">
        <v>0.18529419239083864</v>
      </c>
      <c r="LA17">
        <v>-2.4966689824265954E-2</v>
      </c>
      <c r="LB17">
        <v>3.0495476467719846E-2</v>
      </c>
      <c r="LC17">
        <v>-2.7577396595421799E-2</v>
      </c>
      <c r="LD17">
        <v>2.8020657494056859E-2</v>
      </c>
      <c r="LE17">
        <v>-2.8279734493998034E-2</v>
      </c>
      <c r="LF17">
        <v>-4.083565186539187E-2</v>
      </c>
      <c r="LG17">
        <v>0.19519026417230528</v>
      </c>
      <c r="LH17">
        <v>-9.1369233843617406E-2</v>
      </c>
      <c r="LI17">
        <v>4.2553423730292087E-3</v>
      </c>
      <c r="LJ17">
        <v>8.6821243697005838E-3</v>
      </c>
      <c r="LK17">
        <v>-2.0574672443287229E-2</v>
      </c>
      <c r="LL17">
        <v>0.14907954240707252</v>
      </c>
      <c r="LM17">
        <v>-2.3746780952819763E-2</v>
      </c>
      <c r="LN17">
        <v>-0.13388073343018364</v>
      </c>
      <c r="LO17">
        <v>0.11341625232565</v>
      </c>
      <c r="LP17">
        <v>2.8266937711103283E-2</v>
      </c>
      <c r="LQ17">
        <v>-4.846016027707465E-2</v>
      </c>
      <c r="LR17">
        <v>2.1676073108517893E-2</v>
      </c>
      <c r="LS17">
        <v>-0.12142268637702212</v>
      </c>
      <c r="LT17">
        <v>-1.5377245388934493E-2</v>
      </c>
      <c r="LU17">
        <v>7.2395043530461209E-2</v>
      </c>
      <c r="LV17">
        <v>3.6526213610702983E-2</v>
      </c>
      <c r="LW17">
        <v>1.9523825205013928E-2</v>
      </c>
      <c r="LX17">
        <v>-4.1943188780117026E-2</v>
      </c>
      <c r="LY17">
        <v>9.9774182276919227E-2</v>
      </c>
      <c r="LZ17">
        <v>1.3754755735397991E-3</v>
      </c>
      <c r="MA17">
        <v>0.26748117172734126</v>
      </c>
      <c r="MB17">
        <v>8.6085448879266377E-4</v>
      </c>
      <c r="MC17">
        <v>9.9737646821134715E-2</v>
      </c>
      <c r="MD17">
        <v>-0.10872040387934878</v>
      </c>
      <c r="ME17">
        <v>5.8993290988450797E-2</v>
      </c>
      <c r="MF17">
        <v>-0.11226646497454625</v>
      </c>
      <c r="MG17">
        <v>3.5190503817295639E-2</v>
      </c>
      <c r="MH17">
        <v>8.7423486091992974E-3</v>
      </c>
      <c r="MI17">
        <v>2.1843693167926732E-2</v>
      </c>
      <c r="MJ17">
        <v>4.4396627451448588E-2</v>
      </c>
      <c r="MK17">
        <v>0.11913974091155125</v>
      </c>
      <c r="ML17">
        <v>9.2065107135266055E-2</v>
      </c>
      <c r="MM17">
        <v>5.2371051437588804E-3</v>
      </c>
      <c r="MN17">
        <v>0.25670801498023965</v>
      </c>
      <c r="MO17">
        <v>0.11817854473807203</v>
      </c>
      <c r="MP17">
        <v>5.9697010220214871E-3</v>
      </c>
      <c r="MQ17">
        <v>4.9224421358257511E-2</v>
      </c>
      <c r="MR17">
        <v>4.0384434558880612E-2</v>
      </c>
      <c r="MS17">
        <v>-7.2562774390964951E-2</v>
      </c>
      <c r="MT17">
        <v>6.8019534070631604E-3</v>
      </c>
      <c r="MU17">
        <v>2.8697165478388856E-2</v>
      </c>
      <c r="MV17">
        <v>0.11398693525085093</v>
      </c>
      <c r="MW17">
        <v>0.11342706740858988</v>
      </c>
      <c r="MX17">
        <v>8.9138580703561655E-3</v>
      </c>
      <c r="MY17">
        <v>-5.768153617453238E-2</v>
      </c>
      <c r="MZ17">
        <v>0.17213562369708479</v>
      </c>
      <c r="NA17">
        <v>6.5917925271285746E-2</v>
      </c>
      <c r="NB17">
        <v>3.2397810099473713E-2</v>
      </c>
      <c r="NC17">
        <v>1.9112970259940878E-2</v>
      </c>
      <c r="ND17">
        <v>-5.8554429118891589E-2</v>
      </c>
      <c r="NE17">
        <v>-5.5520570659417035E-3</v>
      </c>
      <c r="NF17">
        <v>-4.3774150797729589E-2</v>
      </c>
      <c r="NG17">
        <v>4.1729589673605641E-2</v>
      </c>
      <c r="NH17">
        <v>0.11469093223897474</v>
      </c>
      <c r="NI17">
        <v>5.9206252287828873E-3</v>
      </c>
      <c r="NJ17">
        <v>2.2461438878395742E-2</v>
      </c>
      <c r="NK17">
        <v>-5.9954463508651587E-3</v>
      </c>
      <c r="NL17">
        <v>4.0333085587373661E-2</v>
      </c>
      <c r="NM17">
        <v>-2.5905263379567528E-2</v>
      </c>
      <c r="NN17">
        <v>0.19132047129182594</v>
      </c>
      <c r="NO17">
        <v>5.796353768513735E-3</v>
      </c>
      <c r="NP17">
        <v>-3.3865514205802728E-2</v>
      </c>
      <c r="NQ17">
        <v>2.7046636939165952E-2</v>
      </c>
      <c r="NR17">
        <v>-1.0171289996218321E-3</v>
      </c>
      <c r="NS17">
        <v>0.22875028786264681</v>
      </c>
      <c r="NT17">
        <v>-1.7481134982990375E-2</v>
      </c>
      <c r="NU17">
        <v>3.5055685265878891E-2</v>
      </c>
      <c r="NV17">
        <v>-5.6751690848491652E-2</v>
      </c>
      <c r="NW17">
        <v>-0.14161833798655157</v>
      </c>
      <c r="NX17">
        <v>8.8345464479958391E-2</v>
      </c>
      <c r="NY17">
        <v>5.4064081777359531E-2</v>
      </c>
      <c r="NZ17">
        <v>2.1111127304591682E-2</v>
      </c>
      <c r="OA17">
        <v>-2.9852182081168089E-3</v>
      </c>
      <c r="OB17">
        <v>-1.6169725998813091E-2</v>
      </c>
      <c r="OC17">
        <v>8.6451411853304169E-2</v>
      </c>
      <c r="OD17">
        <v>7.9025360605705461E-2</v>
      </c>
      <c r="OE17">
        <v>6.6360987894186541E-2</v>
      </c>
      <c r="OF17">
        <v>1.2318546832492824E-2</v>
      </c>
      <c r="OG17">
        <v>0.21914233105207423</v>
      </c>
      <c r="OH17">
        <v>4.0345191584985125E-2</v>
      </c>
      <c r="OI17">
        <v>-3.4882394985168298E-2</v>
      </c>
      <c r="OJ17">
        <v>-1.4202549286694281E-2</v>
      </c>
      <c r="OK17">
        <v>-4.8310525426778592E-2</v>
      </c>
      <c r="OL17">
        <v>0.14187155103801768</v>
      </c>
      <c r="OM17">
        <v>3.5110475313375973E-2</v>
      </c>
      <c r="ON17">
        <v>1.1320294718000128E-2</v>
      </c>
    </row>
    <row r="18" spans="1:404">
      <c r="A18" s="2">
        <v>0.13541666666666666</v>
      </c>
      <c r="B18">
        <v>0.19123758023536663</v>
      </c>
      <c r="C18">
        <v>-1.3553811231164401E-2</v>
      </c>
      <c r="D18">
        <v>4.626954077307513E-2</v>
      </c>
      <c r="E18">
        <v>0.1542455808450573</v>
      </c>
      <c r="F18">
        <v>0.13923688094284425</v>
      </c>
      <c r="G18">
        <v>-2.2150348877465402E-3</v>
      </c>
      <c r="H18">
        <v>1.5426504285623885E-2</v>
      </c>
      <c r="I18">
        <v>6.5003395508152068E-2</v>
      </c>
      <c r="J18">
        <v>3.9965045633099293E-2</v>
      </c>
      <c r="K18">
        <v>0.13852167988424355</v>
      </c>
      <c r="L18">
        <v>0.19076838388057246</v>
      </c>
      <c r="M18">
        <v>-4.2304848793097927E-2</v>
      </c>
      <c r="N18">
        <v>0.21843758898609802</v>
      </c>
      <c r="O18">
        <v>5.0158334229711471E-2</v>
      </c>
      <c r="P18">
        <v>-9.3108397897128763E-3</v>
      </c>
      <c r="Q18">
        <v>-3.3030122978941728E-2</v>
      </c>
      <c r="R18">
        <v>1.4287608240937248E-2</v>
      </c>
      <c r="S18">
        <v>8.8654225660090707E-2</v>
      </c>
      <c r="T18">
        <v>0.21718401760258849</v>
      </c>
      <c r="U18">
        <v>9.332382993416731E-2</v>
      </c>
      <c r="V18">
        <v>8.0650239712264635E-2</v>
      </c>
      <c r="W18">
        <v>0.28882427453620785</v>
      </c>
      <c r="X18">
        <v>-0.22333984037528876</v>
      </c>
      <c r="Y18">
        <v>1.8988568519977987E-3</v>
      </c>
      <c r="Z18">
        <v>-2.4321678070816474E-2</v>
      </c>
      <c r="AA18">
        <v>8.4803048714269958E-3</v>
      </c>
      <c r="AB18">
        <v>0.10074985414031705</v>
      </c>
      <c r="AC18">
        <v>-5.0851398805889878E-3</v>
      </c>
      <c r="AD18">
        <v>2.2255945353580355E-2</v>
      </c>
      <c r="AE18">
        <v>0.13131148040694204</v>
      </c>
      <c r="AF18">
        <v>3.4756042723526892E-2</v>
      </c>
      <c r="AG18">
        <v>8.5356713612660243E-2</v>
      </c>
      <c r="AH18">
        <v>6.994953217634263E-2</v>
      </c>
      <c r="AI18">
        <v>-1.9561429858894223E-3</v>
      </c>
      <c r="AJ18">
        <v>-4.7838083337380717E-2</v>
      </c>
      <c r="AK18">
        <v>4.8950311083285875E-2</v>
      </c>
      <c r="AL18">
        <v>3.2453750324678836E-2</v>
      </c>
      <c r="AM18">
        <v>1.655294847275721E-2</v>
      </c>
      <c r="AN18">
        <v>0.30463958818371306</v>
      </c>
      <c r="AO18">
        <v>0.20202480579595805</v>
      </c>
      <c r="AP18">
        <v>7.0406173913271253E-2</v>
      </c>
      <c r="AQ18">
        <v>-6.2062004288530405E-2</v>
      </c>
      <c r="AR18">
        <v>4.9159817356722542E-2</v>
      </c>
      <c r="AS18">
        <v>0.14136900031329749</v>
      </c>
      <c r="AT18">
        <v>2.7976592880729758E-2</v>
      </c>
      <c r="AU18">
        <v>1.1277689555145442E-2</v>
      </c>
      <c r="AV18">
        <v>1.2004320869737346E-3</v>
      </c>
      <c r="AW18">
        <v>-9.6325217613641486E-4</v>
      </c>
      <c r="AX18">
        <v>-5.1509263975573665E-3</v>
      </c>
      <c r="AY18">
        <v>0.19218377368461864</v>
      </c>
      <c r="AZ18">
        <v>4.4789900193900181E-2</v>
      </c>
      <c r="BA18">
        <v>7.6642817899615176E-4</v>
      </c>
      <c r="BB18">
        <v>3.5599773603647328E-2</v>
      </c>
      <c r="BC18">
        <v>2.5257407155349649E-2</v>
      </c>
      <c r="BD18">
        <v>-2.3653743512516121E-2</v>
      </c>
      <c r="BE18">
        <v>5.5154362751538757E-3</v>
      </c>
      <c r="BF18">
        <v>7.6637140753677058E-2</v>
      </c>
      <c r="BG18">
        <v>1.6962396071706228E-3</v>
      </c>
      <c r="BH18">
        <v>0.10878452688152573</v>
      </c>
      <c r="BI18">
        <v>3.4834108759686489E-3</v>
      </c>
      <c r="BJ18">
        <v>-4.8703456972922499E-3</v>
      </c>
      <c r="BK18">
        <v>5.6527234573920865E-2</v>
      </c>
      <c r="BL18">
        <v>4.5250310779056287E-2</v>
      </c>
      <c r="BM18">
        <v>5.5080629075525224E-2</v>
      </c>
      <c r="BN18">
        <v>0.12968816197450025</v>
      </c>
      <c r="BO18">
        <v>-1.9265911142883292E-2</v>
      </c>
      <c r="BP18">
        <v>6.9869241104756974E-3</v>
      </c>
      <c r="BQ18">
        <v>1.1026087496292982E-3</v>
      </c>
      <c r="BR18">
        <v>3.7108798590029746E-2</v>
      </c>
      <c r="BS18">
        <v>-6.6635160066846229E-3</v>
      </c>
      <c r="BT18">
        <v>6.4471990210881902E-2</v>
      </c>
      <c r="BU18">
        <v>0.12839660683056481</v>
      </c>
      <c r="BV18">
        <v>-6.2733907637353107E-4</v>
      </c>
      <c r="BW18">
        <v>-2.1682853460970885E-2</v>
      </c>
      <c r="BX18">
        <v>-4.3062447063641124E-2</v>
      </c>
      <c r="BY18">
        <v>1.5702317119014843E-2</v>
      </c>
      <c r="BZ18">
        <v>0.10243568493699193</v>
      </c>
      <c r="CA18">
        <v>-1.3429205017833455E-2</v>
      </c>
      <c r="CB18">
        <v>3.7675576989468613E-2</v>
      </c>
      <c r="CC18">
        <v>3.4170199690506885E-3</v>
      </c>
      <c r="CD18">
        <v>4.2824585469384141E-2</v>
      </c>
      <c r="CE18">
        <v>-4.182361475099425E-3</v>
      </c>
      <c r="CF18">
        <v>6.9144499502778053E-2</v>
      </c>
      <c r="CG18">
        <v>4.7541216441002211E-2</v>
      </c>
      <c r="CH18">
        <v>0.15181012011803094</v>
      </c>
      <c r="CI18">
        <v>5.7751139776655976E-2</v>
      </c>
      <c r="CJ18">
        <v>1.207410817086884E-2</v>
      </c>
      <c r="CK18">
        <v>4.4967216664433582E-2</v>
      </c>
      <c r="CL18">
        <v>4.9800736718451271E-3</v>
      </c>
      <c r="CM18">
        <v>0.10075854535199048</v>
      </c>
      <c r="CN18">
        <v>1.569454918176914E-2</v>
      </c>
      <c r="CO18">
        <v>0.20934283686711416</v>
      </c>
      <c r="CP18">
        <v>-5.7222064283257009E-3</v>
      </c>
      <c r="CQ18">
        <v>-1.0134670173717983E-2</v>
      </c>
      <c r="CR18">
        <v>-5.4876451411850127E-3</v>
      </c>
      <c r="CS18">
        <v>5.9285597285517522E-2</v>
      </c>
      <c r="CT18">
        <v>-1.3708078485306802E-2</v>
      </c>
      <c r="CU18">
        <v>6.4324021514348392E-2</v>
      </c>
      <c r="CV18">
        <v>2.2693570272462629E-2</v>
      </c>
      <c r="CW18">
        <v>-1.2526192464765388E-2</v>
      </c>
      <c r="CX18">
        <v>7.1634735270005467E-2</v>
      </c>
      <c r="CY18">
        <v>0.13285112710167377</v>
      </c>
      <c r="CZ18">
        <v>3.123830855050817E-4</v>
      </c>
      <c r="DA18">
        <v>3.4967709294515481E-2</v>
      </c>
      <c r="DB18">
        <v>3.7798319132489322E-2</v>
      </c>
      <c r="DC18">
        <v>-0.18629961855223853</v>
      </c>
      <c r="DD18">
        <v>2.0264925034145895E-3</v>
      </c>
      <c r="DE18">
        <v>-1.9959584327430336E-3</v>
      </c>
      <c r="DF18">
        <v>2.2627956409735854E-2</v>
      </c>
      <c r="DG18">
        <v>0.14544519656861749</v>
      </c>
      <c r="DH18">
        <v>1.0826986767736366E-2</v>
      </c>
      <c r="DI18">
        <v>1.7225803590399269E-2</v>
      </c>
      <c r="DJ18">
        <v>2.3332233562787161E-2</v>
      </c>
      <c r="DK18">
        <v>1.4621892385238101E-3</v>
      </c>
      <c r="DL18">
        <v>7.9050951650136425E-3</v>
      </c>
      <c r="DM18">
        <v>5.9083257482306063E-2</v>
      </c>
      <c r="DN18">
        <v>0.13138618529768478</v>
      </c>
      <c r="DO18">
        <v>2.0065285934775409E-2</v>
      </c>
      <c r="DP18">
        <v>0.18892423928054208</v>
      </c>
      <c r="DQ18">
        <v>5.3759051611176247E-3</v>
      </c>
      <c r="DR18">
        <v>-4.8688652184005504E-2</v>
      </c>
      <c r="DS18">
        <v>4.2534968351387786E-2</v>
      </c>
      <c r="DT18">
        <v>-1.1589775759173119E-2</v>
      </c>
      <c r="DU18">
        <v>-1.6844469436887811E-4</v>
      </c>
      <c r="DV18">
        <v>2.0651602597026295E-2</v>
      </c>
      <c r="DW18">
        <v>0.12577534171822963</v>
      </c>
      <c r="DX18">
        <v>6.4627176169584988E-3</v>
      </c>
      <c r="DY18">
        <v>3.8135268895134737E-2</v>
      </c>
      <c r="DZ18">
        <v>0.10649393773964592</v>
      </c>
      <c r="EA18">
        <v>-2.7299569054364788E-3</v>
      </c>
      <c r="EB18">
        <v>0.11795348268809212</v>
      </c>
      <c r="EC18">
        <v>2.504951058376895E-2</v>
      </c>
      <c r="ED18">
        <v>2.4756540539338994E-2</v>
      </c>
      <c r="EE18">
        <v>0.1390092678295104</v>
      </c>
      <c r="EF18">
        <v>2.0597944030442757E-3</v>
      </c>
      <c r="EG18">
        <v>3.0540772224741827E-2</v>
      </c>
      <c r="EH18">
        <v>1.9479983971868193E-2</v>
      </c>
      <c r="EI18">
        <v>0.1747578412698074</v>
      </c>
      <c r="EJ18">
        <v>5.8746940613443981E-2</v>
      </c>
      <c r="EK18">
        <v>5.8653489908615467E-3</v>
      </c>
      <c r="EL18">
        <v>3.7582708530025953E-2</v>
      </c>
      <c r="EM18">
        <v>-0.13288918037811764</v>
      </c>
      <c r="EN18">
        <v>-6.4714933019570203E-12</v>
      </c>
      <c r="EO18">
        <v>0.11139690308282563</v>
      </c>
      <c r="EP18">
        <v>-1.3079177127519636E-2</v>
      </c>
      <c r="EQ18">
        <v>-5.559991020210567E-5</v>
      </c>
      <c r="ER18">
        <v>-4.5080597000336842E-2</v>
      </c>
      <c r="ES18">
        <v>1.4042518878504306E-2</v>
      </c>
      <c r="ET18">
        <v>2.7093154871137486E-2</v>
      </c>
      <c r="EU18">
        <v>1.1087500277015279E-2</v>
      </c>
      <c r="EV18">
        <v>4.7214938813570813E-3</v>
      </c>
      <c r="EW18">
        <v>-0.12954066771909881</v>
      </c>
      <c r="EX18">
        <v>1.2262971217390463E-2</v>
      </c>
      <c r="EY18">
        <v>0.12588590588549026</v>
      </c>
      <c r="EZ18">
        <v>6.5089728334734222E-3</v>
      </c>
      <c r="FA18">
        <v>-0.13604086676847807</v>
      </c>
      <c r="FB18">
        <v>4.4329858066206092E-3</v>
      </c>
      <c r="FC18">
        <v>6.4386609013242738E-2</v>
      </c>
      <c r="FD18">
        <v>3.0314882028032994E-2</v>
      </c>
      <c r="FE18">
        <v>-2.4208252431629418E-3</v>
      </c>
      <c r="FF18">
        <v>-1.733713099779563E-2</v>
      </c>
      <c r="FG18">
        <v>6.5545509479350131E-2</v>
      </c>
      <c r="FH18">
        <v>-1.944125228527407E-3</v>
      </c>
      <c r="FI18">
        <v>4.8105070223117379E-3</v>
      </c>
      <c r="FJ18">
        <v>-1.8002034853068043E-2</v>
      </c>
      <c r="FK18">
        <v>3.8521569181263413E-2</v>
      </c>
      <c r="FL18">
        <v>7.5540384669376039E-3</v>
      </c>
      <c r="FM18">
        <v>-8.7881136065610266E-2</v>
      </c>
      <c r="FN18">
        <v>-4.3212697675810458E-2</v>
      </c>
      <c r="FO18">
        <v>1.4931851197996074E-2</v>
      </c>
      <c r="FP18">
        <v>-6.6717438846329352E-4</v>
      </c>
      <c r="FQ18">
        <v>5.3539673404534124E-2</v>
      </c>
      <c r="FR18">
        <v>1.2096598162898669E-2</v>
      </c>
      <c r="FS18">
        <v>9.1684408832031994E-2</v>
      </c>
      <c r="FT18">
        <v>-6.4702517112946584E-2</v>
      </c>
      <c r="FU18">
        <v>5.3029038175822722E-3</v>
      </c>
      <c r="FV18">
        <v>0.10231611942607344</v>
      </c>
      <c r="FW18">
        <v>-2.1518110123282301E-2</v>
      </c>
      <c r="FX18">
        <v>6.3244959852517907E-2</v>
      </c>
      <c r="FY18">
        <v>4.6229244841662E-2</v>
      </c>
      <c r="FZ18">
        <v>6.694453567788404E-2</v>
      </c>
      <c r="GA18">
        <v>6.1637520932589888E-2</v>
      </c>
      <c r="GB18">
        <v>1.5082172292459281E-3</v>
      </c>
      <c r="GC18">
        <v>0.1386857696623911</v>
      </c>
      <c r="GD18">
        <v>-2.7818440950720964E-2</v>
      </c>
      <c r="GE18">
        <v>8.0046034271411826E-3</v>
      </c>
      <c r="GF18">
        <v>0.12037013144315604</v>
      </c>
      <c r="GG18">
        <v>0.10380302391758921</v>
      </c>
      <c r="GH18">
        <v>-1.6734292738345424E-2</v>
      </c>
      <c r="GI18">
        <v>-7.3054532970171938E-3</v>
      </c>
      <c r="GJ18">
        <v>-4.7134035049262543E-2</v>
      </c>
      <c r="GK18">
        <v>-6.8924226952932184E-3</v>
      </c>
      <c r="GL18">
        <v>0.16455984930414463</v>
      </c>
      <c r="GM18">
        <v>-3.3600974105253811E-2</v>
      </c>
      <c r="GN18">
        <v>-3.5817030494875397E-2</v>
      </c>
      <c r="GO18">
        <v>-0.20122287356304136</v>
      </c>
      <c r="GP18">
        <v>7.8992693249753831E-2</v>
      </c>
      <c r="GQ18">
        <v>-0.13077000147361628</v>
      </c>
      <c r="GR18">
        <v>0.15123297900279795</v>
      </c>
      <c r="GS18">
        <v>3.5775299104520944E-2</v>
      </c>
      <c r="GT18">
        <v>2.153160979934873E-2</v>
      </c>
      <c r="GU18">
        <v>6.2770432681736321E-2</v>
      </c>
      <c r="GV18">
        <v>6.3802205954517174E-2</v>
      </c>
      <c r="GW18">
        <v>4.5603391945150493E-2</v>
      </c>
      <c r="GX18">
        <v>4.7805898173031592E-3</v>
      </c>
      <c r="GY18">
        <v>-0.15247043545812689</v>
      </c>
      <c r="GZ18">
        <v>1.1435489275780824E-3</v>
      </c>
      <c r="HA18">
        <v>4.5805461169297318E-2</v>
      </c>
      <c r="HB18">
        <v>0.16511375822358193</v>
      </c>
      <c r="HC18">
        <v>3.0421459777974117E-2</v>
      </c>
      <c r="HD18">
        <v>-8.8166056377258009E-2</v>
      </c>
      <c r="HE18">
        <v>-6.2143963709085934E-4</v>
      </c>
      <c r="HF18">
        <v>-4.053615761646788E-2</v>
      </c>
      <c r="HG18">
        <v>2.0518509959796285E-2</v>
      </c>
      <c r="HH18">
        <v>0.27952597699011361</v>
      </c>
      <c r="HI18">
        <v>9.0406396961048713E-3</v>
      </c>
      <c r="HJ18">
        <v>5.7176513640653577E-2</v>
      </c>
      <c r="HK18">
        <v>7.2288729959432682E-2</v>
      </c>
      <c r="HL18">
        <v>-7.5584775254534664E-2</v>
      </c>
      <c r="HM18">
        <v>7.6713600527650458E-2</v>
      </c>
      <c r="HN18">
        <v>0.10367850477325399</v>
      </c>
      <c r="HO18">
        <v>6.7981254627542301E-2</v>
      </c>
      <c r="HP18">
        <v>1.780788095088218E-2</v>
      </c>
      <c r="HQ18">
        <v>-8.6096020037492241E-2</v>
      </c>
      <c r="HR18">
        <v>-2.8769455044991871E-2</v>
      </c>
      <c r="HS18">
        <v>0.18084979477516108</v>
      </c>
      <c r="HT18">
        <v>0.1528401452907876</v>
      </c>
      <c r="HU18">
        <v>0.1702943142266356</v>
      </c>
      <c r="HV18">
        <v>-8.6437709830096077E-2</v>
      </c>
      <c r="HW18">
        <v>0.16801071116196534</v>
      </c>
      <c r="HX18">
        <v>-2.5510753487354043E-2</v>
      </c>
      <c r="HY18">
        <v>5.6523908006608321E-3</v>
      </c>
      <c r="HZ18">
        <v>2.8071174169568929E-2</v>
      </c>
      <c r="IA18">
        <v>-0.11783659985120482</v>
      </c>
      <c r="IB18">
        <v>4.7494517547268141E-2</v>
      </c>
      <c r="IC18">
        <v>-5.6551296375631908E-2</v>
      </c>
      <c r="ID18">
        <v>-3.1832495142645903E-4</v>
      </c>
      <c r="IE18">
        <v>-0.1771906482853754</v>
      </c>
      <c r="IF18">
        <v>-1.1378607328037568E-3</v>
      </c>
      <c r="IG18">
        <v>0.1818723655342489</v>
      </c>
      <c r="IH18">
        <v>-1.2028065906819822E-2</v>
      </c>
      <c r="II18">
        <v>6.0002478055661904E-3</v>
      </c>
      <c r="IJ18">
        <v>7.425621895116713E-2</v>
      </c>
      <c r="IK18">
        <v>4.6129154326263404E-2</v>
      </c>
      <c r="IL18">
        <v>0.14713202660873528</v>
      </c>
      <c r="IM18">
        <v>-6.3116671287880163E-2</v>
      </c>
      <c r="IN18">
        <v>-0.13095350196924704</v>
      </c>
      <c r="IO18">
        <v>2.3780871461109576E-2</v>
      </c>
      <c r="IP18">
        <v>8.1504639474006425E-3</v>
      </c>
      <c r="IQ18">
        <v>0.13282144298576665</v>
      </c>
      <c r="IR18">
        <v>1.8130908109282123E-2</v>
      </c>
      <c r="IS18">
        <v>0.32923499623098473</v>
      </c>
      <c r="IT18">
        <v>4.3914648163208343E-2</v>
      </c>
      <c r="IU18">
        <v>2.3554994040110164E-2</v>
      </c>
      <c r="IV18">
        <v>7.7300274931592666E-2</v>
      </c>
      <c r="IW18">
        <v>-2.0398618197041023E-2</v>
      </c>
      <c r="IX18">
        <v>3.250184430267742E-2</v>
      </c>
      <c r="IY18">
        <v>7.7808571123330894E-2</v>
      </c>
      <c r="IZ18">
        <v>-2.2208875251149722E-2</v>
      </c>
      <c r="JA18">
        <v>0.17268796528047722</v>
      </c>
      <c r="JB18">
        <v>3.6527790732433757E-2</v>
      </c>
      <c r="JC18">
        <v>7.6400694721936141E-2</v>
      </c>
      <c r="JD18">
        <v>6.8638882348905111E-2</v>
      </c>
      <c r="JE18">
        <v>-4.9979997067861846E-3</v>
      </c>
      <c r="JF18">
        <v>9.9877176254447697E-2</v>
      </c>
      <c r="JG18">
        <v>7.0643554662164265E-2</v>
      </c>
      <c r="JH18">
        <v>-1.0088637567983803E-2</v>
      </c>
      <c r="JI18">
        <v>1.1645726366706591E-3</v>
      </c>
      <c r="JJ18">
        <v>0.25626104096748908</v>
      </c>
      <c r="JK18">
        <v>7.2294579573509835E-2</v>
      </c>
      <c r="JL18">
        <v>-6.3927506431209818E-3</v>
      </c>
      <c r="JM18">
        <v>-0.19016344751433203</v>
      </c>
      <c r="JN18">
        <v>5.6800299952629116E-3</v>
      </c>
      <c r="JO18">
        <v>5.8318166744556182E-3</v>
      </c>
      <c r="JP18">
        <v>0.1331694326463832</v>
      </c>
      <c r="JQ18">
        <v>5.8621214506804485E-2</v>
      </c>
      <c r="JR18">
        <v>-7.5147157561348321E-2</v>
      </c>
      <c r="JS18">
        <v>-1.1923589716682077E-2</v>
      </c>
      <c r="JT18">
        <v>7.8441073693756955E-2</v>
      </c>
      <c r="JU18">
        <v>0.1881003070161664</v>
      </c>
      <c r="JV18">
        <v>-5.4444899022112553E-2</v>
      </c>
      <c r="JW18">
        <v>0.1231059834923106</v>
      </c>
      <c r="JX18">
        <v>4.2797648404783789E-3</v>
      </c>
      <c r="JY18">
        <v>0.30554660389751676</v>
      </c>
      <c r="JZ18">
        <v>7.343795106448156E-3</v>
      </c>
      <c r="KA18">
        <v>0.24844669561586818</v>
      </c>
      <c r="KB18">
        <v>5.8456908784880114E-2</v>
      </c>
      <c r="KC18">
        <v>-0.15169352150435883</v>
      </c>
      <c r="KD18">
        <v>0.1332294166505982</v>
      </c>
      <c r="KE18">
        <v>-4.6404146894961182E-2</v>
      </c>
      <c r="KF18">
        <v>-8.0510942776874043E-3</v>
      </c>
      <c r="KG18">
        <v>4.9017769959504506E-3</v>
      </c>
      <c r="KH18">
        <v>2.658075321154643E-3</v>
      </c>
      <c r="KI18">
        <v>5.5162162473995684E-2</v>
      </c>
      <c r="KJ18">
        <v>5.9386508020005148E-2</v>
      </c>
      <c r="KK18">
        <v>1.0424907007566158E-2</v>
      </c>
      <c r="KL18">
        <v>5.2661196011763597E-2</v>
      </c>
      <c r="KM18">
        <v>9.092771424294549E-2</v>
      </c>
      <c r="KN18">
        <v>-0.12359290175257857</v>
      </c>
      <c r="KO18">
        <v>0.15171349884460056</v>
      </c>
      <c r="KP18">
        <v>0.20761369838054042</v>
      </c>
      <c r="KQ18">
        <v>4.8808536957307365E-2</v>
      </c>
      <c r="KR18">
        <v>-3.4002702568400663E-2</v>
      </c>
      <c r="KS18">
        <v>-2.1107390326286141E-2</v>
      </c>
      <c r="KT18">
        <v>2.5310340484145131E-2</v>
      </c>
      <c r="KU18">
        <v>0.12457512034711919</v>
      </c>
      <c r="KV18">
        <v>2.1053756338304249E-2</v>
      </c>
      <c r="KW18">
        <v>0.25277540686602701</v>
      </c>
      <c r="KX18">
        <v>0.33401653649576363</v>
      </c>
      <c r="KY18">
        <v>3.0973557633410056E-2</v>
      </c>
      <c r="KZ18">
        <v>0.18529419239083864</v>
      </c>
      <c r="LA18">
        <v>-2.4966689824265954E-2</v>
      </c>
      <c r="LB18">
        <v>3.0495476467719846E-2</v>
      </c>
      <c r="LC18">
        <v>-2.7577396595421799E-2</v>
      </c>
      <c r="LD18">
        <v>2.8020657494056859E-2</v>
      </c>
      <c r="LE18">
        <v>-2.8279734493998034E-2</v>
      </c>
      <c r="LF18">
        <v>-4.083565186539187E-2</v>
      </c>
      <c r="LG18">
        <v>0.19519026417230528</v>
      </c>
      <c r="LH18">
        <v>-9.1369233843617406E-2</v>
      </c>
      <c r="LI18">
        <v>4.2553423730292087E-3</v>
      </c>
      <c r="LJ18">
        <v>8.6821243697005838E-3</v>
      </c>
      <c r="LK18">
        <v>-2.0574672443287229E-2</v>
      </c>
      <c r="LL18">
        <v>0.14907954240707252</v>
      </c>
      <c r="LM18">
        <v>-2.3746780952819763E-2</v>
      </c>
      <c r="LN18">
        <v>-0.13388073343018364</v>
      </c>
      <c r="LO18">
        <v>0.11341625232565</v>
      </c>
      <c r="LP18">
        <v>2.8266937711103283E-2</v>
      </c>
      <c r="LQ18">
        <v>-4.846016027707465E-2</v>
      </c>
      <c r="LR18">
        <v>2.1676073108517893E-2</v>
      </c>
      <c r="LS18">
        <v>-0.12142268637702212</v>
      </c>
      <c r="LT18">
        <v>-1.5377245388934493E-2</v>
      </c>
      <c r="LU18">
        <v>7.2395043530461209E-2</v>
      </c>
      <c r="LV18">
        <v>3.6526213610702983E-2</v>
      </c>
      <c r="LW18">
        <v>1.9523825205013928E-2</v>
      </c>
      <c r="LX18">
        <v>-4.1943188780117026E-2</v>
      </c>
      <c r="LY18">
        <v>9.9774182276919227E-2</v>
      </c>
      <c r="LZ18">
        <v>1.3754755735397991E-3</v>
      </c>
      <c r="MA18">
        <v>0.26748117172734126</v>
      </c>
      <c r="MB18">
        <v>8.6085448879266377E-4</v>
      </c>
      <c r="MC18">
        <v>9.9737646821134715E-2</v>
      </c>
      <c r="MD18">
        <v>-0.10872040387934878</v>
      </c>
      <c r="ME18">
        <v>5.8993290988450797E-2</v>
      </c>
      <c r="MF18">
        <v>-0.11226646497454625</v>
      </c>
      <c r="MG18">
        <v>3.5190503817295639E-2</v>
      </c>
      <c r="MH18">
        <v>8.7423486091992974E-3</v>
      </c>
      <c r="MI18">
        <v>2.1843693167926732E-2</v>
      </c>
      <c r="MJ18">
        <v>4.4396627451448588E-2</v>
      </c>
      <c r="MK18">
        <v>0.11913974091155125</v>
      </c>
      <c r="ML18">
        <v>9.2065107135266055E-2</v>
      </c>
      <c r="MM18">
        <v>5.2371051437588804E-3</v>
      </c>
      <c r="MN18">
        <v>0.25670801498023965</v>
      </c>
      <c r="MO18">
        <v>0.11817854473807203</v>
      </c>
      <c r="MP18">
        <v>5.9697010220214871E-3</v>
      </c>
      <c r="MQ18">
        <v>4.9224421358257511E-2</v>
      </c>
      <c r="MR18">
        <v>4.0384434558880612E-2</v>
      </c>
      <c r="MS18">
        <v>-7.2562774390964951E-2</v>
      </c>
      <c r="MT18">
        <v>6.8019534070631604E-3</v>
      </c>
      <c r="MU18">
        <v>2.8697165478388856E-2</v>
      </c>
      <c r="MV18">
        <v>0.11398693525085093</v>
      </c>
      <c r="MW18">
        <v>0.11342706740858988</v>
      </c>
      <c r="MX18">
        <v>8.9138580703561655E-3</v>
      </c>
      <c r="MY18">
        <v>-5.768153617453238E-2</v>
      </c>
      <c r="MZ18">
        <v>0.17213562369708479</v>
      </c>
      <c r="NA18">
        <v>6.5917925271285746E-2</v>
      </c>
      <c r="NB18">
        <v>3.2397810099473713E-2</v>
      </c>
      <c r="NC18">
        <v>1.9112970259940878E-2</v>
      </c>
      <c r="ND18">
        <v>-5.8554429118891589E-2</v>
      </c>
      <c r="NE18">
        <v>-5.5520570659417035E-3</v>
      </c>
      <c r="NF18">
        <v>-4.3774150797729589E-2</v>
      </c>
      <c r="NG18">
        <v>4.1729589673605641E-2</v>
      </c>
      <c r="NH18">
        <v>0.11469093223897474</v>
      </c>
      <c r="NI18">
        <v>5.9206252287828873E-3</v>
      </c>
      <c r="NJ18">
        <v>2.2461438878395742E-2</v>
      </c>
      <c r="NK18">
        <v>-5.9954463508651587E-3</v>
      </c>
      <c r="NL18">
        <v>4.0333085587373661E-2</v>
      </c>
      <c r="NM18">
        <v>-2.5905263379567528E-2</v>
      </c>
      <c r="NN18">
        <v>0.19132047129182594</v>
      </c>
      <c r="NO18">
        <v>5.796353768513735E-3</v>
      </c>
      <c r="NP18">
        <v>-3.3865514205802728E-2</v>
      </c>
      <c r="NQ18">
        <v>2.7046636939165952E-2</v>
      </c>
      <c r="NR18">
        <v>-1.0171289996218321E-3</v>
      </c>
      <c r="NS18">
        <v>0.22875028786264681</v>
      </c>
      <c r="NT18">
        <v>-1.7481134982990375E-2</v>
      </c>
      <c r="NU18">
        <v>3.5055685265878891E-2</v>
      </c>
      <c r="NV18">
        <v>-5.6751690848491652E-2</v>
      </c>
      <c r="NW18">
        <v>-0.14161833798655157</v>
      </c>
      <c r="NX18">
        <v>8.8345464479958391E-2</v>
      </c>
      <c r="NY18">
        <v>5.4064081777359531E-2</v>
      </c>
      <c r="NZ18">
        <v>2.1111127304591682E-2</v>
      </c>
      <c r="OA18">
        <v>-2.9852182081168089E-3</v>
      </c>
      <c r="OB18">
        <v>-1.6169725998813091E-2</v>
      </c>
      <c r="OC18">
        <v>8.6451411853304169E-2</v>
      </c>
      <c r="OD18">
        <v>7.9025360605705461E-2</v>
      </c>
      <c r="OE18">
        <v>6.6360987894186541E-2</v>
      </c>
      <c r="OF18">
        <v>1.2318546832492824E-2</v>
      </c>
      <c r="OG18">
        <v>0.21914233105207423</v>
      </c>
      <c r="OH18">
        <v>4.0345191584985125E-2</v>
      </c>
      <c r="OI18">
        <v>-3.4882394985168298E-2</v>
      </c>
      <c r="OJ18">
        <v>-1.4202549286694281E-2</v>
      </c>
      <c r="OK18">
        <v>-4.8310525426778592E-2</v>
      </c>
      <c r="OL18">
        <v>0.14187155103801768</v>
      </c>
      <c r="OM18">
        <v>3.5110475313375973E-2</v>
      </c>
      <c r="ON18">
        <v>1.1320294718000128E-2</v>
      </c>
    </row>
    <row r="19" spans="1:404">
      <c r="A19" s="2">
        <v>0.14583333333333334</v>
      </c>
      <c r="B19">
        <v>0.19123758023536663</v>
      </c>
      <c r="C19">
        <v>-1.3553811231164401E-2</v>
      </c>
      <c r="D19">
        <v>4.626954077307513E-2</v>
      </c>
      <c r="E19">
        <v>0.1542455808450573</v>
      </c>
      <c r="F19">
        <v>0.13923688094284425</v>
      </c>
      <c r="G19">
        <v>-2.2150348877465402E-3</v>
      </c>
      <c r="H19">
        <v>1.5426504285623885E-2</v>
      </c>
      <c r="I19">
        <v>6.5003395508152068E-2</v>
      </c>
      <c r="J19">
        <v>3.9965045633099293E-2</v>
      </c>
      <c r="K19">
        <v>0.13852167988424355</v>
      </c>
      <c r="L19">
        <v>0.19076838388057246</v>
      </c>
      <c r="M19">
        <v>-4.2304848793097927E-2</v>
      </c>
      <c r="N19">
        <v>0.21843758898609802</v>
      </c>
      <c r="O19">
        <v>5.0158334229711471E-2</v>
      </c>
      <c r="P19">
        <v>-9.3108397897128763E-3</v>
      </c>
      <c r="Q19">
        <v>-3.3030122978941728E-2</v>
      </c>
      <c r="R19">
        <v>1.4287608240937248E-2</v>
      </c>
      <c r="S19">
        <v>8.8654225660090707E-2</v>
      </c>
      <c r="T19">
        <v>0.21718401760258849</v>
      </c>
      <c r="U19">
        <v>9.332382993416731E-2</v>
      </c>
      <c r="V19">
        <v>8.0650239712264635E-2</v>
      </c>
      <c r="W19">
        <v>0.28882427453620785</v>
      </c>
      <c r="X19">
        <v>-0.22333984037528876</v>
      </c>
      <c r="Y19">
        <v>1.8988568519977987E-3</v>
      </c>
      <c r="Z19">
        <v>-2.4321678070816474E-2</v>
      </c>
      <c r="AA19">
        <v>8.4803048714269958E-3</v>
      </c>
      <c r="AB19">
        <v>0.10074985414031705</v>
      </c>
      <c r="AC19">
        <v>-5.0851398805889878E-3</v>
      </c>
      <c r="AD19">
        <v>2.2255945353580355E-2</v>
      </c>
      <c r="AE19">
        <v>0.13131148040694204</v>
      </c>
      <c r="AF19">
        <v>3.4756042723526892E-2</v>
      </c>
      <c r="AG19">
        <v>8.5356713612660243E-2</v>
      </c>
      <c r="AH19">
        <v>6.994953217634263E-2</v>
      </c>
      <c r="AI19">
        <v>-1.9561429858894223E-3</v>
      </c>
      <c r="AJ19">
        <v>-4.7838083337380717E-2</v>
      </c>
      <c r="AK19">
        <v>4.8950311083285875E-2</v>
      </c>
      <c r="AL19">
        <v>3.2453750324678836E-2</v>
      </c>
      <c r="AM19">
        <v>1.655294847275721E-2</v>
      </c>
      <c r="AN19">
        <v>0.30463958818371306</v>
      </c>
      <c r="AO19">
        <v>0.20202480579595805</v>
      </c>
      <c r="AP19">
        <v>7.0406173913271253E-2</v>
      </c>
      <c r="AQ19">
        <v>-6.2062004288530405E-2</v>
      </c>
      <c r="AR19">
        <v>4.9159817356722542E-2</v>
      </c>
      <c r="AS19">
        <v>0.14136900031329749</v>
      </c>
      <c r="AT19">
        <v>2.7976592880729758E-2</v>
      </c>
      <c r="AU19">
        <v>1.1277689555145442E-2</v>
      </c>
      <c r="AV19">
        <v>1.2004320869737346E-3</v>
      </c>
      <c r="AW19">
        <v>-9.6325217613641486E-4</v>
      </c>
      <c r="AX19">
        <v>-5.1509263975573665E-3</v>
      </c>
      <c r="AY19">
        <v>0.19218377368461864</v>
      </c>
      <c r="AZ19">
        <v>4.4789900193900181E-2</v>
      </c>
      <c r="BA19">
        <v>7.6642817899615176E-4</v>
      </c>
      <c r="BB19">
        <v>3.5599773603647328E-2</v>
      </c>
      <c r="BC19">
        <v>2.5257407155349649E-2</v>
      </c>
      <c r="BD19">
        <v>-2.3653743512516121E-2</v>
      </c>
      <c r="BE19">
        <v>5.5154362751538757E-3</v>
      </c>
      <c r="BF19">
        <v>7.6637140753677058E-2</v>
      </c>
      <c r="BG19">
        <v>1.6962396071706228E-3</v>
      </c>
      <c r="BH19">
        <v>0.10878452688152573</v>
      </c>
      <c r="BI19">
        <v>3.4834108759686489E-3</v>
      </c>
      <c r="BJ19">
        <v>-4.8703456972922499E-3</v>
      </c>
      <c r="BK19">
        <v>5.6527234573920865E-2</v>
      </c>
      <c r="BL19">
        <v>4.5250310779056287E-2</v>
      </c>
      <c r="BM19">
        <v>5.5080629075525224E-2</v>
      </c>
      <c r="BN19">
        <v>0.12968816197450025</v>
      </c>
      <c r="BO19">
        <v>-1.9265911142883292E-2</v>
      </c>
      <c r="BP19">
        <v>6.9869241104756974E-3</v>
      </c>
      <c r="BQ19">
        <v>1.1026087496292982E-3</v>
      </c>
      <c r="BR19">
        <v>3.7108798590029746E-2</v>
      </c>
      <c r="BS19">
        <v>-6.6635160066846229E-3</v>
      </c>
      <c r="BT19">
        <v>6.4471990210881902E-2</v>
      </c>
      <c r="BU19">
        <v>0.12839660683056481</v>
      </c>
      <c r="BV19">
        <v>-6.2733907637353107E-4</v>
      </c>
      <c r="BW19">
        <v>-2.1682853460970885E-2</v>
      </c>
      <c r="BX19">
        <v>-4.3062447063641124E-2</v>
      </c>
      <c r="BY19">
        <v>1.5702317119014843E-2</v>
      </c>
      <c r="BZ19">
        <v>0.10243568493699193</v>
      </c>
      <c r="CA19">
        <v>-1.3429205017833455E-2</v>
      </c>
      <c r="CB19">
        <v>3.7675576989468613E-2</v>
      </c>
      <c r="CC19">
        <v>3.4170199690506885E-3</v>
      </c>
      <c r="CD19">
        <v>4.2824585469384141E-2</v>
      </c>
      <c r="CE19">
        <v>-4.182361475099425E-3</v>
      </c>
      <c r="CF19">
        <v>6.9144499502778053E-2</v>
      </c>
      <c r="CG19">
        <v>4.7541216441002211E-2</v>
      </c>
      <c r="CH19">
        <v>0.15181012011803094</v>
      </c>
      <c r="CI19">
        <v>5.7751139776655976E-2</v>
      </c>
      <c r="CJ19">
        <v>1.207410817086884E-2</v>
      </c>
      <c r="CK19">
        <v>4.4967216664433582E-2</v>
      </c>
      <c r="CL19">
        <v>4.9800736718451271E-3</v>
      </c>
      <c r="CM19">
        <v>0.10075854535199048</v>
      </c>
      <c r="CN19">
        <v>1.569454918176914E-2</v>
      </c>
      <c r="CO19">
        <v>0.20934283686711416</v>
      </c>
      <c r="CP19">
        <v>-5.7222064283257009E-3</v>
      </c>
      <c r="CQ19">
        <v>-1.0134670173717983E-2</v>
      </c>
      <c r="CR19">
        <v>-5.4876451411850127E-3</v>
      </c>
      <c r="CS19">
        <v>5.9285597285517522E-2</v>
      </c>
      <c r="CT19">
        <v>-1.3708078485306802E-2</v>
      </c>
      <c r="CU19">
        <v>6.4324021514348392E-2</v>
      </c>
      <c r="CV19">
        <v>2.2693570272462629E-2</v>
      </c>
      <c r="CW19">
        <v>-1.2526192464765388E-2</v>
      </c>
      <c r="CX19">
        <v>7.1634735270005467E-2</v>
      </c>
      <c r="CY19">
        <v>0.13285112710167377</v>
      </c>
      <c r="CZ19">
        <v>3.123830855050817E-4</v>
      </c>
      <c r="DA19">
        <v>3.4967709294515481E-2</v>
      </c>
      <c r="DB19">
        <v>3.7798319132489322E-2</v>
      </c>
      <c r="DC19">
        <v>-0.18629961855223853</v>
      </c>
      <c r="DD19">
        <v>2.0264925034145895E-3</v>
      </c>
      <c r="DE19">
        <v>-1.9959584327430336E-3</v>
      </c>
      <c r="DF19">
        <v>2.2627956409735854E-2</v>
      </c>
      <c r="DG19">
        <v>0.14544519656861749</v>
      </c>
      <c r="DH19">
        <v>1.0826986767736366E-2</v>
      </c>
      <c r="DI19">
        <v>1.7225803590399269E-2</v>
      </c>
      <c r="DJ19">
        <v>2.3332233562787161E-2</v>
      </c>
      <c r="DK19">
        <v>1.4621892385238101E-3</v>
      </c>
      <c r="DL19">
        <v>7.9050951650136425E-3</v>
      </c>
      <c r="DM19">
        <v>5.9083257482306063E-2</v>
      </c>
      <c r="DN19">
        <v>0.13138618529768478</v>
      </c>
      <c r="DO19">
        <v>2.0065285934775409E-2</v>
      </c>
      <c r="DP19">
        <v>0.18892423928054208</v>
      </c>
      <c r="DQ19">
        <v>5.3759051611176247E-3</v>
      </c>
      <c r="DR19">
        <v>-4.8688652184005504E-2</v>
      </c>
      <c r="DS19">
        <v>4.2534968351387786E-2</v>
      </c>
      <c r="DT19">
        <v>-1.1589775759173119E-2</v>
      </c>
      <c r="DU19">
        <v>-1.6844469436887811E-4</v>
      </c>
      <c r="DV19">
        <v>2.0651602597026295E-2</v>
      </c>
      <c r="DW19">
        <v>0.12577534171822963</v>
      </c>
      <c r="DX19">
        <v>6.4627176169584988E-3</v>
      </c>
      <c r="DY19">
        <v>3.8135268895134737E-2</v>
      </c>
      <c r="DZ19">
        <v>0.10649393773964592</v>
      </c>
      <c r="EA19">
        <v>-2.7299569054364788E-3</v>
      </c>
      <c r="EB19">
        <v>0.11795348268809212</v>
      </c>
      <c r="EC19">
        <v>2.504951058376895E-2</v>
      </c>
      <c r="ED19">
        <v>2.4756540539338994E-2</v>
      </c>
      <c r="EE19">
        <v>0.1390092678295104</v>
      </c>
      <c r="EF19">
        <v>2.0597944030442757E-3</v>
      </c>
      <c r="EG19">
        <v>3.0540772224741827E-2</v>
      </c>
      <c r="EH19">
        <v>1.9479983971868193E-2</v>
      </c>
      <c r="EI19">
        <v>0.1747578412698074</v>
      </c>
      <c r="EJ19">
        <v>5.8746940613443981E-2</v>
      </c>
      <c r="EK19">
        <v>5.8653489908615467E-3</v>
      </c>
      <c r="EL19">
        <v>3.7582708530025953E-2</v>
      </c>
      <c r="EM19">
        <v>-0.13288918037811764</v>
      </c>
      <c r="EN19">
        <v>-6.4714933019570203E-12</v>
      </c>
      <c r="EO19">
        <v>0.11139690308282563</v>
      </c>
      <c r="EP19">
        <v>-1.3079177127519636E-2</v>
      </c>
      <c r="EQ19">
        <v>-5.559991020210567E-5</v>
      </c>
      <c r="ER19">
        <v>-4.5080597000336842E-2</v>
      </c>
      <c r="ES19">
        <v>1.4042518878504306E-2</v>
      </c>
      <c r="ET19">
        <v>2.7093154871137486E-2</v>
      </c>
      <c r="EU19">
        <v>1.1087500277015279E-2</v>
      </c>
      <c r="EV19">
        <v>4.7214938813570813E-3</v>
      </c>
      <c r="EW19">
        <v>-0.12954066771909881</v>
      </c>
      <c r="EX19">
        <v>1.2262971217390463E-2</v>
      </c>
      <c r="EY19">
        <v>0.12588590588549026</v>
      </c>
      <c r="EZ19">
        <v>6.5089728334734222E-3</v>
      </c>
      <c r="FA19">
        <v>-0.13604086676847807</v>
      </c>
      <c r="FB19">
        <v>4.4329858066206092E-3</v>
      </c>
      <c r="FC19">
        <v>6.4386609013242738E-2</v>
      </c>
      <c r="FD19">
        <v>3.0314882028032994E-2</v>
      </c>
      <c r="FE19">
        <v>-2.4208252431629418E-3</v>
      </c>
      <c r="FF19">
        <v>-1.733713099779563E-2</v>
      </c>
      <c r="FG19">
        <v>6.5545509479350131E-2</v>
      </c>
      <c r="FH19">
        <v>-1.944125228527407E-3</v>
      </c>
      <c r="FI19">
        <v>4.8105070223117379E-3</v>
      </c>
      <c r="FJ19">
        <v>-1.8002034853068043E-2</v>
      </c>
      <c r="FK19">
        <v>3.8521569181263413E-2</v>
      </c>
      <c r="FL19">
        <v>7.5540384669376039E-3</v>
      </c>
      <c r="FM19">
        <v>-8.7881136065610266E-2</v>
      </c>
      <c r="FN19">
        <v>-4.3212697675810458E-2</v>
      </c>
      <c r="FO19">
        <v>1.4931851197996074E-2</v>
      </c>
      <c r="FP19">
        <v>-6.6717438846329352E-4</v>
      </c>
      <c r="FQ19">
        <v>5.3539673404534124E-2</v>
      </c>
      <c r="FR19">
        <v>1.2096598162898669E-2</v>
      </c>
      <c r="FS19">
        <v>9.1684408832031994E-2</v>
      </c>
      <c r="FT19">
        <v>-6.4702517112946584E-2</v>
      </c>
      <c r="FU19">
        <v>5.3029038175822722E-3</v>
      </c>
      <c r="FV19">
        <v>0.10231611942607344</v>
      </c>
      <c r="FW19">
        <v>-2.1518110123282301E-2</v>
      </c>
      <c r="FX19">
        <v>6.3244959852517907E-2</v>
      </c>
      <c r="FY19">
        <v>4.6229244841662E-2</v>
      </c>
      <c r="FZ19">
        <v>6.694453567788404E-2</v>
      </c>
      <c r="GA19">
        <v>6.1637520932589888E-2</v>
      </c>
      <c r="GB19">
        <v>1.5082172292459281E-3</v>
      </c>
      <c r="GC19">
        <v>0.1386857696623911</v>
      </c>
      <c r="GD19">
        <v>-2.7818440950720964E-2</v>
      </c>
      <c r="GE19">
        <v>8.0046034271411826E-3</v>
      </c>
      <c r="GF19">
        <v>0.12037013144315604</v>
      </c>
      <c r="GG19">
        <v>0.10380302391758921</v>
      </c>
      <c r="GH19">
        <v>-1.6734292738345424E-2</v>
      </c>
      <c r="GI19">
        <v>-7.3054532970171938E-3</v>
      </c>
      <c r="GJ19">
        <v>-4.7134035049262543E-2</v>
      </c>
      <c r="GK19">
        <v>-6.8924226952932184E-3</v>
      </c>
      <c r="GL19">
        <v>0.16455984930414463</v>
      </c>
      <c r="GM19">
        <v>-3.3600974105253811E-2</v>
      </c>
      <c r="GN19">
        <v>-3.5817030494875397E-2</v>
      </c>
      <c r="GO19">
        <v>-0.20122287356304136</v>
      </c>
      <c r="GP19">
        <v>7.8992693249753831E-2</v>
      </c>
      <c r="GQ19">
        <v>-0.13077000147361628</v>
      </c>
      <c r="GR19">
        <v>0.15123297900279795</v>
      </c>
      <c r="GS19">
        <v>3.5775299104520944E-2</v>
      </c>
      <c r="GT19">
        <v>2.153160979934873E-2</v>
      </c>
      <c r="GU19">
        <v>6.2770432681736321E-2</v>
      </c>
      <c r="GV19">
        <v>6.3802205954517174E-2</v>
      </c>
      <c r="GW19">
        <v>4.5603391945150493E-2</v>
      </c>
      <c r="GX19">
        <v>4.7805898173031592E-3</v>
      </c>
      <c r="GY19">
        <v>-0.15247043545812689</v>
      </c>
      <c r="GZ19">
        <v>1.1435489275780824E-3</v>
      </c>
      <c r="HA19">
        <v>4.5805461169297318E-2</v>
      </c>
      <c r="HB19">
        <v>0.16511375822358193</v>
      </c>
      <c r="HC19">
        <v>3.0421459777974117E-2</v>
      </c>
      <c r="HD19">
        <v>-8.8166056377258009E-2</v>
      </c>
      <c r="HE19">
        <v>-6.2143963709085934E-4</v>
      </c>
      <c r="HF19">
        <v>-4.053615761646788E-2</v>
      </c>
      <c r="HG19">
        <v>2.0518509959796285E-2</v>
      </c>
      <c r="HH19">
        <v>0.27952597699011361</v>
      </c>
      <c r="HI19">
        <v>9.0406396961048713E-3</v>
      </c>
      <c r="HJ19">
        <v>5.7176513640653577E-2</v>
      </c>
      <c r="HK19">
        <v>7.2288729959432682E-2</v>
      </c>
      <c r="HL19">
        <v>-7.5584775254534664E-2</v>
      </c>
      <c r="HM19">
        <v>7.6713600527650458E-2</v>
      </c>
      <c r="HN19">
        <v>0.10367850477325399</v>
      </c>
      <c r="HO19">
        <v>6.7981254627542301E-2</v>
      </c>
      <c r="HP19">
        <v>1.780788095088218E-2</v>
      </c>
      <c r="HQ19">
        <v>-8.6096020037492241E-2</v>
      </c>
      <c r="HR19">
        <v>-2.8769455044991871E-2</v>
      </c>
      <c r="HS19">
        <v>0.18084979477516108</v>
      </c>
      <c r="HT19">
        <v>0.1528401452907876</v>
      </c>
      <c r="HU19">
        <v>0.1702943142266356</v>
      </c>
      <c r="HV19">
        <v>-8.6437709830096077E-2</v>
      </c>
      <c r="HW19">
        <v>0.16801071116196534</v>
      </c>
      <c r="HX19">
        <v>-2.5510753487354043E-2</v>
      </c>
      <c r="HY19">
        <v>5.6523908006608321E-3</v>
      </c>
      <c r="HZ19">
        <v>2.8071174169568929E-2</v>
      </c>
      <c r="IA19">
        <v>-0.11783659985120482</v>
      </c>
      <c r="IB19">
        <v>4.7494517547268141E-2</v>
      </c>
      <c r="IC19">
        <v>-5.6551296375631908E-2</v>
      </c>
      <c r="ID19">
        <v>-3.1832495142645903E-4</v>
      </c>
      <c r="IE19">
        <v>-0.1771906482853754</v>
      </c>
      <c r="IF19">
        <v>-1.1378607328037568E-3</v>
      </c>
      <c r="IG19">
        <v>0.1818723655342489</v>
      </c>
      <c r="IH19">
        <v>-1.2028065906819822E-2</v>
      </c>
      <c r="II19">
        <v>6.0002478055661904E-3</v>
      </c>
      <c r="IJ19">
        <v>7.425621895116713E-2</v>
      </c>
      <c r="IK19">
        <v>4.6129154326263404E-2</v>
      </c>
      <c r="IL19">
        <v>0.14713202660873528</v>
      </c>
      <c r="IM19">
        <v>-6.3116671287880163E-2</v>
      </c>
      <c r="IN19">
        <v>-0.13095350196924704</v>
      </c>
      <c r="IO19">
        <v>2.3780871461109576E-2</v>
      </c>
      <c r="IP19">
        <v>8.1504639474006425E-3</v>
      </c>
      <c r="IQ19">
        <v>0.13282144298576665</v>
      </c>
      <c r="IR19">
        <v>1.8130908109282123E-2</v>
      </c>
      <c r="IS19">
        <v>0.32923499623098473</v>
      </c>
      <c r="IT19">
        <v>4.3914648163208343E-2</v>
      </c>
      <c r="IU19">
        <v>2.3554994040110164E-2</v>
      </c>
      <c r="IV19">
        <v>7.7300274931592666E-2</v>
      </c>
      <c r="IW19">
        <v>-2.0398618197041023E-2</v>
      </c>
      <c r="IX19">
        <v>3.250184430267742E-2</v>
      </c>
      <c r="IY19">
        <v>7.7808571123330894E-2</v>
      </c>
      <c r="IZ19">
        <v>-2.2208875251149722E-2</v>
      </c>
      <c r="JA19">
        <v>0.17268796528047722</v>
      </c>
      <c r="JB19">
        <v>3.6527790732433757E-2</v>
      </c>
      <c r="JC19">
        <v>7.6400694721936141E-2</v>
      </c>
      <c r="JD19">
        <v>6.8638882348905111E-2</v>
      </c>
      <c r="JE19">
        <v>-4.9979997067861846E-3</v>
      </c>
      <c r="JF19">
        <v>9.9877176254447697E-2</v>
      </c>
      <c r="JG19">
        <v>7.0643554662164265E-2</v>
      </c>
      <c r="JH19">
        <v>-1.0088637567983803E-2</v>
      </c>
      <c r="JI19">
        <v>1.1645726366706591E-3</v>
      </c>
      <c r="JJ19">
        <v>0.25626104096748908</v>
      </c>
      <c r="JK19">
        <v>7.2294579573509835E-2</v>
      </c>
      <c r="JL19">
        <v>-6.3927506431209818E-3</v>
      </c>
      <c r="JM19">
        <v>-0.19016344751433203</v>
      </c>
      <c r="JN19">
        <v>5.6800299952629116E-3</v>
      </c>
      <c r="JO19">
        <v>5.8318166744556182E-3</v>
      </c>
      <c r="JP19">
        <v>0.1331694326463832</v>
      </c>
      <c r="JQ19">
        <v>5.8621214506804485E-2</v>
      </c>
      <c r="JR19">
        <v>-7.5147157561348321E-2</v>
      </c>
      <c r="JS19">
        <v>-1.1923589716682077E-2</v>
      </c>
      <c r="JT19">
        <v>7.8441073693756955E-2</v>
      </c>
      <c r="JU19">
        <v>0.1881003070161664</v>
      </c>
      <c r="JV19">
        <v>-5.4444899022112553E-2</v>
      </c>
      <c r="JW19">
        <v>0.1231059834923106</v>
      </c>
      <c r="JX19">
        <v>4.2797648404783789E-3</v>
      </c>
      <c r="JY19">
        <v>0.30554660389751676</v>
      </c>
      <c r="JZ19">
        <v>7.343795106448156E-3</v>
      </c>
      <c r="KA19">
        <v>0.24844669561586818</v>
      </c>
      <c r="KB19">
        <v>5.8456908784880114E-2</v>
      </c>
      <c r="KC19">
        <v>-0.15169352150435883</v>
      </c>
      <c r="KD19">
        <v>0.1332294166505982</v>
      </c>
      <c r="KE19">
        <v>-4.6404146894961182E-2</v>
      </c>
      <c r="KF19">
        <v>-8.0510942776874043E-3</v>
      </c>
      <c r="KG19">
        <v>4.9017769959504506E-3</v>
      </c>
      <c r="KH19">
        <v>2.658075321154643E-3</v>
      </c>
      <c r="KI19">
        <v>5.5162162473995684E-2</v>
      </c>
      <c r="KJ19">
        <v>5.9386508020005148E-2</v>
      </c>
      <c r="KK19">
        <v>1.0424907007566158E-2</v>
      </c>
      <c r="KL19">
        <v>5.2661196011763597E-2</v>
      </c>
      <c r="KM19">
        <v>9.092771424294549E-2</v>
      </c>
      <c r="KN19">
        <v>-0.12359290175257857</v>
      </c>
      <c r="KO19">
        <v>0.15171349884460056</v>
      </c>
      <c r="KP19">
        <v>0.20761369838054042</v>
      </c>
      <c r="KQ19">
        <v>4.8808536957307365E-2</v>
      </c>
      <c r="KR19">
        <v>-3.4002702568400663E-2</v>
      </c>
      <c r="KS19">
        <v>-2.1107390326286141E-2</v>
      </c>
      <c r="KT19">
        <v>2.5310340484145131E-2</v>
      </c>
      <c r="KU19">
        <v>0.12457512034711919</v>
      </c>
      <c r="KV19">
        <v>2.1053756338304249E-2</v>
      </c>
      <c r="KW19">
        <v>0.25277540686602701</v>
      </c>
      <c r="KX19">
        <v>0.33401653649576363</v>
      </c>
      <c r="KY19">
        <v>3.0973557633410056E-2</v>
      </c>
      <c r="KZ19">
        <v>0.18529419239083864</v>
      </c>
      <c r="LA19">
        <v>-2.4966689824265954E-2</v>
      </c>
      <c r="LB19">
        <v>3.0495476467719846E-2</v>
      </c>
      <c r="LC19">
        <v>-2.7577396595421799E-2</v>
      </c>
      <c r="LD19">
        <v>2.8020657494056859E-2</v>
      </c>
      <c r="LE19">
        <v>-2.8279734493998034E-2</v>
      </c>
      <c r="LF19">
        <v>-4.083565186539187E-2</v>
      </c>
      <c r="LG19">
        <v>0.19519026417230528</v>
      </c>
      <c r="LH19">
        <v>-9.1369233843617406E-2</v>
      </c>
      <c r="LI19">
        <v>4.2553423730292087E-3</v>
      </c>
      <c r="LJ19">
        <v>8.6821243697005838E-3</v>
      </c>
      <c r="LK19">
        <v>-2.0574672443287229E-2</v>
      </c>
      <c r="LL19">
        <v>0.14907954240707252</v>
      </c>
      <c r="LM19">
        <v>-2.3746780952819763E-2</v>
      </c>
      <c r="LN19">
        <v>-0.13388073343018364</v>
      </c>
      <c r="LO19">
        <v>0.11341625232565</v>
      </c>
      <c r="LP19">
        <v>2.8266937711103283E-2</v>
      </c>
      <c r="LQ19">
        <v>-4.846016027707465E-2</v>
      </c>
      <c r="LR19">
        <v>2.1676073108517893E-2</v>
      </c>
      <c r="LS19">
        <v>-0.12142268637702212</v>
      </c>
      <c r="LT19">
        <v>-1.5377245388934493E-2</v>
      </c>
      <c r="LU19">
        <v>7.2395043530461209E-2</v>
      </c>
      <c r="LV19">
        <v>3.6526213610702983E-2</v>
      </c>
      <c r="LW19">
        <v>1.9523825205013928E-2</v>
      </c>
      <c r="LX19">
        <v>-4.1943188780117026E-2</v>
      </c>
      <c r="LY19">
        <v>9.9774182276919227E-2</v>
      </c>
      <c r="LZ19">
        <v>1.3754755735397991E-3</v>
      </c>
      <c r="MA19">
        <v>0.26748117172734126</v>
      </c>
      <c r="MB19">
        <v>8.6085448879266377E-4</v>
      </c>
      <c r="MC19">
        <v>9.9737646821134715E-2</v>
      </c>
      <c r="MD19">
        <v>-0.10872040387934878</v>
      </c>
      <c r="ME19">
        <v>5.8993290988450797E-2</v>
      </c>
      <c r="MF19">
        <v>-0.11226646497454625</v>
      </c>
      <c r="MG19">
        <v>3.5190503817295639E-2</v>
      </c>
      <c r="MH19">
        <v>8.7423486091992974E-3</v>
      </c>
      <c r="MI19">
        <v>2.1843693167926732E-2</v>
      </c>
      <c r="MJ19">
        <v>4.4396627451448588E-2</v>
      </c>
      <c r="MK19">
        <v>0.11913974091155125</v>
      </c>
      <c r="ML19">
        <v>9.2065107135266055E-2</v>
      </c>
      <c r="MM19">
        <v>5.2371051437588804E-3</v>
      </c>
      <c r="MN19">
        <v>0.25670801498023965</v>
      </c>
      <c r="MO19">
        <v>0.11817854473807203</v>
      </c>
      <c r="MP19">
        <v>5.9697010220214871E-3</v>
      </c>
      <c r="MQ19">
        <v>4.9224421358257511E-2</v>
      </c>
      <c r="MR19">
        <v>4.0384434558880612E-2</v>
      </c>
      <c r="MS19">
        <v>-7.2562774390964951E-2</v>
      </c>
      <c r="MT19">
        <v>6.8019534070631604E-3</v>
      </c>
      <c r="MU19">
        <v>2.8697165478388856E-2</v>
      </c>
      <c r="MV19">
        <v>0.11398693525085093</v>
      </c>
      <c r="MW19">
        <v>0.11342706740858988</v>
      </c>
      <c r="MX19">
        <v>8.9138580703561655E-3</v>
      </c>
      <c r="MY19">
        <v>-5.768153617453238E-2</v>
      </c>
      <c r="MZ19">
        <v>0.17213562369708479</v>
      </c>
      <c r="NA19">
        <v>6.5917925271285746E-2</v>
      </c>
      <c r="NB19">
        <v>3.2397810099473713E-2</v>
      </c>
      <c r="NC19">
        <v>1.9112970259940878E-2</v>
      </c>
      <c r="ND19">
        <v>-5.8554429118891589E-2</v>
      </c>
      <c r="NE19">
        <v>-5.5520570659417035E-3</v>
      </c>
      <c r="NF19">
        <v>-4.3774150797729589E-2</v>
      </c>
      <c r="NG19">
        <v>4.1729589673605641E-2</v>
      </c>
      <c r="NH19">
        <v>0.11469093223897474</v>
      </c>
      <c r="NI19">
        <v>5.9206252287828873E-3</v>
      </c>
      <c r="NJ19">
        <v>2.2461438878395742E-2</v>
      </c>
      <c r="NK19">
        <v>-5.9954463508651587E-3</v>
      </c>
      <c r="NL19">
        <v>4.0333085587373661E-2</v>
      </c>
      <c r="NM19">
        <v>-2.5905263379567528E-2</v>
      </c>
      <c r="NN19">
        <v>0.19132047129182594</v>
      </c>
      <c r="NO19">
        <v>5.796353768513735E-3</v>
      </c>
      <c r="NP19">
        <v>-3.3865514205802728E-2</v>
      </c>
      <c r="NQ19">
        <v>2.7046636939165952E-2</v>
      </c>
      <c r="NR19">
        <v>-1.0171289996218321E-3</v>
      </c>
      <c r="NS19">
        <v>0.22875028786264681</v>
      </c>
      <c r="NT19">
        <v>-1.7481134982990375E-2</v>
      </c>
      <c r="NU19">
        <v>3.5055685265878891E-2</v>
      </c>
      <c r="NV19">
        <v>-5.6751690848491652E-2</v>
      </c>
      <c r="NW19">
        <v>-0.14161833798655157</v>
      </c>
      <c r="NX19">
        <v>8.8345464479958391E-2</v>
      </c>
      <c r="NY19">
        <v>5.4064081777359531E-2</v>
      </c>
      <c r="NZ19">
        <v>2.1111127304591682E-2</v>
      </c>
      <c r="OA19">
        <v>-2.9852182081168089E-3</v>
      </c>
      <c r="OB19">
        <v>-1.6169725998813091E-2</v>
      </c>
      <c r="OC19">
        <v>8.6451411853304169E-2</v>
      </c>
      <c r="OD19">
        <v>7.9025360605705461E-2</v>
      </c>
      <c r="OE19">
        <v>6.6360987894186541E-2</v>
      </c>
      <c r="OF19">
        <v>1.2318546832492824E-2</v>
      </c>
      <c r="OG19">
        <v>0.21914233105207423</v>
      </c>
      <c r="OH19">
        <v>4.0345191584985125E-2</v>
      </c>
      <c r="OI19">
        <v>-3.4882394985168298E-2</v>
      </c>
      <c r="OJ19">
        <v>-1.4202549286694281E-2</v>
      </c>
      <c r="OK19">
        <v>-4.8310525426778592E-2</v>
      </c>
      <c r="OL19">
        <v>0.14187155103801768</v>
      </c>
      <c r="OM19">
        <v>3.5110475313375973E-2</v>
      </c>
      <c r="ON19">
        <v>1.1320294718000128E-2</v>
      </c>
    </row>
    <row r="20" spans="1:404">
      <c r="A20" s="2">
        <v>0.15625</v>
      </c>
      <c r="B20">
        <v>0.19123758023536663</v>
      </c>
      <c r="C20">
        <v>-1.3553811231164401E-2</v>
      </c>
      <c r="D20">
        <v>4.626954077307513E-2</v>
      </c>
      <c r="E20">
        <v>0.1542455808450573</v>
      </c>
      <c r="F20">
        <v>0.13923688094284425</v>
      </c>
      <c r="G20">
        <v>-2.2150348877465402E-3</v>
      </c>
      <c r="H20">
        <v>1.5426504285623885E-2</v>
      </c>
      <c r="I20">
        <v>6.5003395508152068E-2</v>
      </c>
      <c r="J20">
        <v>3.9965045633099293E-2</v>
      </c>
      <c r="K20">
        <v>0.13852167988424355</v>
      </c>
      <c r="L20">
        <v>0.19076838388057246</v>
      </c>
      <c r="M20">
        <v>-4.2304848793097927E-2</v>
      </c>
      <c r="N20">
        <v>0.21843758898609802</v>
      </c>
      <c r="O20">
        <v>5.0158334229711471E-2</v>
      </c>
      <c r="P20">
        <v>-9.3108397897128763E-3</v>
      </c>
      <c r="Q20">
        <v>-3.3030122978941728E-2</v>
      </c>
      <c r="R20">
        <v>1.4287608240937248E-2</v>
      </c>
      <c r="S20">
        <v>8.8654225660090707E-2</v>
      </c>
      <c r="T20">
        <v>0.21718401760258849</v>
      </c>
      <c r="U20">
        <v>9.332382993416731E-2</v>
      </c>
      <c r="V20">
        <v>8.0650239712264635E-2</v>
      </c>
      <c r="W20">
        <v>0.28882427453620785</v>
      </c>
      <c r="X20">
        <v>-0.22333984037528876</v>
      </c>
      <c r="Y20">
        <v>1.8988568519977987E-3</v>
      </c>
      <c r="Z20">
        <v>-2.4321678070816474E-2</v>
      </c>
      <c r="AA20">
        <v>8.4803048714269958E-3</v>
      </c>
      <c r="AB20">
        <v>0.10074985414031705</v>
      </c>
      <c r="AC20">
        <v>-5.0851398805889878E-3</v>
      </c>
      <c r="AD20">
        <v>2.2255945353580355E-2</v>
      </c>
      <c r="AE20">
        <v>0.13131148040694204</v>
      </c>
      <c r="AF20">
        <v>3.4756042723526892E-2</v>
      </c>
      <c r="AG20">
        <v>8.5356713612660243E-2</v>
      </c>
      <c r="AH20">
        <v>6.994953217634263E-2</v>
      </c>
      <c r="AI20">
        <v>-1.9561429858894223E-3</v>
      </c>
      <c r="AJ20">
        <v>-4.7838083337380717E-2</v>
      </c>
      <c r="AK20">
        <v>4.8950311083285875E-2</v>
      </c>
      <c r="AL20">
        <v>3.2453750324678836E-2</v>
      </c>
      <c r="AM20">
        <v>1.655294847275721E-2</v>
      </c>
      <c r="AN20">
        <v>0.30463958818371306</v>
      </c>
      <c r="AO20">
        <v>0.20202480579595805</v>
      </c>
      <c r="AP20">
        <v>7.0406173913271253E-2</v>
      </c>
      <c r="AQ20">
        <v>-6.2062004288530405E-2</v>
      </c>
      <c r="AR20">
        <v>4.9159817356722542E-2</v>
      </c>
      <c r="AS20">
        <v>0.14136900031329749</v>
      </c>
      <c r="AT20">
        <v>2.7976592880729758E-2</v>
      </c>
      <c r="AU20">
        <v>1.1277689555145442E-2</v>
      </c>
      <c r="AV20">
        <v>1.2004320869737346E-3</v>
      </c>
      <c r="AW20">
        <v>-9.6325217613641486E-4</v>
      </c>
      <c r="AX20">
        <v>-5.1509263975573665E-3</v>
      </c>
      <c r="AY20">
        <v>0.19218377368461864</v>
      </c>
      <c r="AZ20">
        <v>4.4789900193900181E-2</v>
      </c>
      <c r="BA20">
        <v>7.6642817899615176E-4</v>
      </c>
      <c r="BB20">
        <v>3.5599773603647328E-2</v>
      </c>
      <c r="BC20">
        <v>2.5257407155349649E-2</v>
      </c>
      <c r="BD20">
        <v>-2.3653743512516121E-2</v>
      </c>
      <c r="BE20">
        <v>5.5154362751538757E-3</v>
      </c>
      <c r="BF20">
        <v>7.6637140753677058E-2</v>
      </c>
      <c r="BG20">
        <v>1.6962396071706228E-3</v>
      </c>
      <c r="BH20">
        <v>0.10878452688152573</v>
      </c>
      <c r="BI20">
        <v>3.4834108759686489E-3</v>
      </c>
      <c r="BJ20">
        <v>-4.8703456972922499E-3</v>
      </c>
      <c r="BK20">
        <v>5.6527234573920865E-2</v>
      </c>
      <c r="BL20">
        <v>4.5250310779056287E-2</v>
      </c>
      <c r="BM20">
        <v>5.5080629075525224E-2</v>
      </c>
      <c r="BN20">
        <v>0.12968816197450025</v>
      </c>
      <c r="BO20">
        <v>-1.9265911142883292E-2</v>
      </c>
      <c r="BP20">
        <v>6.9869241104756974E-3</v>
      </c>
      <c r="BQ20">
        <v>1.1026087496292982E-3</v>
      </c>
      <c r="BR20">
        <v>3.7108798590029746E-2</v>
      </c>
      <c r="BS20">
        <v>-6.6635160066846229E-3</v>
      </c>
      <c r="BT20">
        <v>6.4471990210881902E-2</v>
      </c>
      <c r="BU20">
        <v>0.12839660683056481</v>
      </c>
      <c r="BV20">
        <v>-6.2733907637353107E-4</v>
      </c>
      <c r="BW20">
        <v>-2.1682853460970885E-2</v>
      </c>
      <c r="BX20">
        <v>-4.3062447063641124E-2</v>
      </c>
      <c r="BY20">
        <v>1.5702317119014843E-2</v>
      </c>
      <c r="BZ20">
        <v>0.10243568493699193</v>
      </c>
      <c r="CA20">
        <v>-1.3429205017833455E-2</v>
      </c>
      <c r="CB20">
        <v>3.7675576989468613E-2</v>
      </c>
      <c r="CC20">
        <v>3.4170199690506885E-3</v>
      </c>
      <c r="CD20">
        <v>4.2824585469384141E-2</v>
      </c>
      <c r="CE20">
        <v>-4.182361475099425E-3</v>
      </c>
      <c r="CF20">
        <v>6.9144499502778053E-2</v>
      </c>
      <c r="CG20">
        <v>4.7541216441002211E-2</v>
      </c>
      <c r="CH20">
        <v>0.15181012011803094</v>
      </c>
      <c r="CI20">
        <v>5.7751139776655976E-2</v>
      </c>
      <c r="CJ20">
        <v>1.207410817086884E-2</v>
      </c>
      <c r="CK20">
        <v>4.4967216664433582E-2</v>
      </c>
      <c r="CL20">
        <v>4.9800736718451271E-3</v>
      </c>
      <c r="CM20">
        <v>0.10075854535199048</v>
      </c>
      <c r="CN20">
        <v>1.569454918176914E-2</v>
      </c>
      <c r="CO20">
        <v>0.20934283686711416</v>
      </c>
      <c r="CP20">
        <v>-5.7222064283257009E-3</v>
      </c>
      <c r="CQ20">
        <v>-1.0134670173717983E-2</v>
      </c>
      <c r="CR20">
        <v>-5.4876451411850127E-3</v>
      </c>
      <c r="CS20">
        <v>5.9285597285517522E-2</v>
      </c>
      <c r="CT20">
        <v>-1.3708078485306802E-2</v>
      </c>
      <c r="CU20">
        <v>6.4324021514348392E-2</v>
      </c>
      <c r="CV20">
        <v>2.2693570272462629E-2</v>
      </c>
      <c r="CW20">
        <v>-1.2526192464765388E-2</v>
      </c>
      <c r="CX20">
        <v>7.1634735270005467E-2</v>
      </c>
      <c r="CY20">
        <v>0.13285112710167377</v>
      </c>
      <c r="CZ20">
        <v>3.123830855050817E-4</v>
      </c>
      <c r="DA20">
        <v>3.4967709294515481E-2</v>
      </c>
      <c r="DB20">
        <v>3.7798319132489322E-2</v>
      </c>
      <c r="DC20">
        <v>-0.18629961855223853</v>
      </c>
      <c r="DD20">
        <v>2.0264925034145895E-3</v>
      </c>
      <c r="DE20">
        <v>-1.9959584327430336E-3</v>
      </c>
      <c r="DF20">
        <v>2.2627956409735854E-2</v>
      </c>
      <c r="DG20">
        <v>0.14544519656861749</v>
      </c>
      <c r="DH20">
        <v>1.0826986767736366E-2</v>
      </c>
      <c r="DI20">
        <v>1.7225803590399269E-2</v>
      </c>
      <c r="DJ20">
        <v>2.3332233562787161E-2</v>
      </c>
      <c r="DK20">
        <v>1.4621892385238101E-3</v>
      </c>
      <c r="DL20">
        <v>7.9050951650136425E-3</v>
      </c>
      <c r="DM20">
        <v>5.9083257482306063E-2</v>
      </c>
      <c r="DN20">
        <v>0.13138618529768478</v>
      </c>
      <c r="DO20">
        <v>2.0065285934775409E-2</v>
      </c>
      <c r="DP20">
        <v>0.18892423928054208</v>
      </c>
      <c r="DQ20">
        <v>5.3759051611176247E-3</v>
      </c>
      <c r="DR20">
        <v>-4.8688652184005504E-2</v>
      </c>
      <c r="DS20">
        <v>4.2534968351387786E-2</v>
      </c>
      <c r="DT20">
        <v>-1.1589775759173119E-2</v>
      </c>
      <c r="DU20">
        <v>-1.6844469436887811E-4</v>
      </c>
      <c r="DV20">
        <v>2.0651602597026295E-2</v>
      </c>
      <c r="DW20">
        <v>0.12577534171822963</v>
      </c>
      <c r="DX20">
        <v>6.4627176169584988E-3</v>
      </c>
      <c r="DY20">
        <v>3.8135268895134737E-2</v>
      </c>
      <c r="DZ20">
        <v>0.10649393773964592</v>
      </c>
      <c r="EA20">
        <v>-2.7299569054364788E-3</v>
      </c>
      <c r="EB20">
        <v>0.11795348268809212</v>
      </c>
      <c r="EC20">
        <v>2.504951058376895E-2</v>
      </c>
      <c r="ED20">
        <v>2.4756540539338994E-2</v>
      </c>
      <c r="EE20">
        <v>0.1390092678295104</v>
      </c>
      <c r="EF20">
        <v>2.0597944030442757E-3</v>
      </c>
      <c r="EG20">
        <v>3.0540772224741827E-2</v>
      </c>
      <c r="EH20">
        <v>1.9479983971868193E-2</v>
      </c>
      <c r="EI20">
        <v>0.1747578412698074</v>
      </c>
      <c r="EJ20">
        <v>5.8746940613443981E-2</v>
      </c>
      <c r="EK20">
        <v>5.8653489908615467E-3</v>
      </c>
      <c r="EL20">
        <v>3.7582708530025953E-2</v>
      </c>
      <c r="EM20">
        <v>-0.13288918037811764</v>
      </c>
      <c r="EN20">
        <v>-6.4714933019570203E-12</v>
      </c>
      <c r="EO20">
        <v>0.11139690308282563</v>
      </c>
      <c r="EP20">
        <v>-1.3079177127519636E-2</v>
      </c>
      <c r="EQ20">
        <v>-5.559991020210567E-5</v>
      </c>
      <c r="ER20">
        <v>-4.5080597000336842E-2</v>
      </c>
      <c r="ES20">
        <v>1.4042518878504306E-2</v>
      </c>
      <c r="ET20">
        <v>2.7093154871137486E-2</v>
      </c>
      <c r="EU20">
        <v>1.1087500277015279E-2</v>
      </c>
      <c r="EV20">
        <v>4.7214938813570813E-3</v>
      </c>
      <c r="EW20">
        <v>-0.12954066771909881</v>
      </c>
      <c r="EX20">
        <v>1.2262971217390463E-2</v>
      </c>
      <c r="EY20">
        <v>0.12588590588549026</v>
      </c>
      <c r="EZ20">
        <v>6.5089728334734222E-3</v>
      </c>
      <c r="FA20">
        <v>-0.13604086676847807</v>
      </c>
      <c r="FB20">
        <v>4.4329858066206092E-3</v>
      </c>
      <c r="FC20">
        <v>6.4386609013242738E-2</v>
      </c>
      <c r="FD20">
        <v>3.0314882028032994E-2</v>
      </c>
      <c r="FE20">
        <v>-2.4208252431629418E-3</v>
      </c>
      <c r="FF20">
        <v>-1.733713099779563E-2</v>
      </c>
      <c r="FG20">
        <v>6.5545509479350131E-2</v>
      </c>
      <c r="FH20">
        <v>-1.944125228527407E-3</v>
      </c>
      <c r="FI20">
        <v>4.8105070223117379E-3</v>
      </c>
      <c r="FJ20">
        <v>-1.8002034853068043E-2</v>
      </c>
      <c r="FK20">
        <v>3.8521569181263413E-2</v>
      </c>
      <c r="FL20">
        <v>7.5540384669376039E-3</v>
      </c>
      <c r="FM20">
        <v>-8.7881136065610266E-2</v>
      </c>
      <c r="FN20">
        <v>-4.3212697675810458E-2</v>
      </c>
      <c r="FO20">
        <v>1.4931851197996074E-2</v>
      </c>
      <c r="FP20">
        <v>-6.6717438846329352E-4</v>
      </c>
      <c r="FQ20">
        <v>5.3539673404534124E-2</v>
      </c>
      <c r="FR20">
        <v>1.2096598162898669E-2</v>
      </c>
      <c r="FS20">
        <v>9.1684408832031994E-2</v>
      </c>
      <c r="FT20">
        <v>-6.4702517112946584E-2</v>
      </c>
      <c r="FU20">
        <v>5.3029038175822722E-3</v>
      </c>
      <c r="FV20">
        <v>0.10231611942607344</v>
      </c>
      <c r="FW20">
        <v>-2.1518110123282301E-2</v>
      </c>
      <c r="FX20">
        <v>6.3244959852517907E-2</v>
      </c>
      <c r="FY20">
        <v>4.6229244841662E-2</v>
      </c>
      <c r="FZ20">
        <v>6.694453567788404E-2</v>
      </c>
      <c r="GA20">
        <v>6.1637520932589888E-2</v>
      </c>
      <c r="GB20">
        <v>1.5082172292459281E-3</v>
      </c>
      <c r="GC20">
        <v>0.1386857696623911</v>
      </c>
      <c r="GD20">
        <v>-2.7818440950720964E-2</v>
      </c>
      <c r="GE20">
        <v>8.0046034271411826E-3</v>
      </c>
      <c r="GF20">
        <v>0.12037013144315604</v>
      </c>
      <c r="GG20">
        <v>0.10380302391758921</v>
      </c>
      <c r="GH20">
        <v>-1.6734292738345424E-2</v>
      </c>
      <c r="GI20">
        <v>-7.3054532970171938E-3</v>
      </c>
      <c r="GJ20">
        <v>-4.7134035049262543E-2</v>
      </c>
      <c r="GK20">
        <v>-6.8924226952932184E-3</v>
      </c>
      <c r="GL20">
        <v>0.16455984930414463</v>
      </c>
      <c r="GM20">
        <v>-3.3600974105253811E-2</v>
      </c>
      <c r="GN20">
        <v>-3.5817030494875397E-2</v>
      </c>
      <c r="GO20">
        <v>-0.20122287356304136</v>
      </c>
      <c r="GP20">
        <v>7.8992693249753831E-2</v>
      </c>
      <c r="GQ20">
        <v>-0.13077000147361628</v>
      </c>
      <c r="GR20">
        <v>0.15123297900279795</v>
      </c>
      <c r="GS20">
        <v>3.5775299104520944E-2</v>
      </c>
      <c r="GT20">
        <v>2.153160979934873E-2</v>
      </c>
      <c r="GU20">
        <v>6.2770432681736321E-2</v>
      </c>
      <c r="GV20">
        <v>6.3802205954517174E-2</v>
      </c>
      <c r="GW20">
        <v>4.5603391945150493E-2</v>
      </c>
      <c r="GX20">
        <v>4.7805898173031592E-3</v>
      </c>
      <c r="GY20">
        <v>-0.15247043545812689</v>
      </c>
      <c r="GZ20">
        <v>1.1435489275780824E-3</v>
      </c>
      <c r="HA20">
        <v>4.5805461169297318E-2</v>
      </c>
      <c r="HB20">
        <v>0.16511375822358193</v>
      </c>
      <c r="HC20">
        <v>3.0421459777974117E-2</v>
      </c>
      <c r="HD20">
        <v>-8.8166056377258009E-2</v>
      </c>
      <c r="HE20">
        <v>-6.2143963709085934E-4</v>
      </c>
      <c r="HF20">
        <v>-4.053615761646788E-2</v>
      </c>
      <c r="HG20">
        <v>2.0518509959796285E-2</v>
      </c>
      <c r="HH20">
        <v>0.27952597699011361</v>
      </c>
      <c r="HI20">
        <v>9.0406396961048713E-3</v>
      </c>
      <c r="HJ20">
        <v>5.7176513640653577E-2</v>
      </c>
      <c r="HK20">
        <v>7.2288729959432682E-2</v>
      </c>
      <c r="HL20">
        <v>-7.5584775254534664E-2</v>
      </c>
      <c r="HM20">
        <v>7.6713600527650458E-2</v>
      </c>
      <c r="HN20">
        <v>0.10367850477325399</v>
      </c>
      <c r="HO20">
        <v>6.7981254627542301E-2</v>
      </c>
      <c r="HP20">
        <v>1.780788095088218E-2</v>
      </c>
      <c r="HQ20">
        <v>-8.6096020037492241E-2</v>
      </c>
      <c r="HR20">
        <v>-2.8769455044991871E-2</v>
      </c>
      <c r="HS20">
        <v>0.18084979477516108</v>
      </c>
      <c r="HT20">
        <v>0.1528401452907876</v>
      </c>
      <c r="HU20">
        <v>0.1702943142266356</v>
      </c>
      <c r="HV20">
        <v>-8.6437709830096077E-2</v>
      </c>
      <c r="HW20">
        <v>0.16801071116196534</v>
      </c>
      <c r="HX20">
        <v>-2.5510753487354043E-2</v>
      </c>
      <c r="HY20">
        <v>5.6523908006608321E-3</v>
      </c>
      <c r="HZ20">
        <v>2.8071174169568929E-2</v>
      </c>
      <c r="IA20">
        <v>-0.11783659985120482</v>
      </c>
      <c r="IB20">
        <v>4.7494517547268141E-2</v>
      </c>
      <c r="IC20">
        <v>-5.6551296375631908E-2</v>
      </c>
      <c r="ID20">
        <v>-3.1832495142645903E-4</v>
      </c>
      <c r="IE20">
        <v>-0.1771906482853754</v>
      </c>
      <c r="IF20">
        <v>-1.1378607328037568E-3</v>
      </c>
      <c r="IG20">
        <v>0.1818723655342489</v>
      </c>
      <c r="IH20">
        <v>-1.2028065906819822E-2</v>
      </c>
      <c r="II20">
        <v>6.0002478055661904E-3</v>
      </c>
      <c r="IJ20">
        <v>7.425621895116713E-2</v>
      </c>
      <c r="IK20">
        <v>4.6129154326263404E-2</v>
      </c>
      <c r="IL20">
        <v>0.14713202660873528</v>
      </c>
      <c r="IM20">
        <v>-6.3116671287880163E-2</v>
      </c>
      <c r="IN20">
        <v>-0.13095350196924704</v>
      </c>
      <c r="IO20">
        <v>2.3780871461109576E-2</v>
      </c>
      <c r="IP20">
        <v>8.1504639474006425E-3</v>
      </c>
      <c r="IQ20">
        <v>0.13282144298576665</v>
      </c>
      <c r="IR20">
        <v>1.8130908109282123E-2</v>
      </c>
      <c r="IS20">
        <v>0.32923499623098473</v>
      </c>
      <c r="IT20">
        <v>4.3914648163208343E-2</v>
      </c>
      <c r="IU20">
        <v>2.3554994040110164E-2</v>
      </c>
      <c r="IV20">
        <v>7.7300274931592666E-2</v>
      </c>
      <c r="IW20">
        <v>-2.0398618197041023E-2</v>
      </c>
      <c r="IX20">
        <v>3.250184430267742E-2</v>
      </c>
      <c r="IY20">
        <v>7.7808571123330894E-2</v>
      </c>
      <c r="IZ20">
        <v>-2.2208875251149722E-2</v>
      </c>
      <c r="JA20">
        <v>0.17268796528047722</v>
      </c>
      <c r="JB20">
        <v>3.6527790732433757E-2</v>
      </c>
      <c r="JC20">
        <v>7.6400694721936141E-2</v>
      </c>
      <c r="JD20">
        <v>6.8638882348905111E-2</v>
      </c>
      <c r="JE20">
        <v>-4.9979997067861846E-3</v>
      </c>
      <c r="JF20">
        <v>9.9877176254447697E-2</v>
      </c>
      <c r="JG20">
        <v>7.0643554662164265E-2</v>
      </c>
      <c r="JH20">
        <v>-1.0088637567983803E-2</v>
      </c>
      <c r="JI20">
        <v>1.1645726366706591E-3</v>
      </c>
      <c r="JJ20">
        <v>0.25626104096748908</v>
      </c>
      <c r="JK20">
        <v>7.2294579573509835E-2</v>
      </c>
      <c r="JL20">
        <v>-6.3927506431209818E-3</v>
      </c>
      <c r="JM20">
        <v>-0.19016344751433203</v>
      </c>
      <c r="JN20">
        <v>5.6800299952629116E-3</v>
      </c>
      <c r="JO20">
        <v>5.8318166744556182E-3</v>
      </c>
      <c r="JP20">
        <v>0.1331694326463832</v>
      </c>
      <c r="JQ20">
        <v>5.8621214506804485E-2</v>
      </c>
      <c r="JR20">
        <v>-7.5147157561348321E-2</v>
      </c>
      <c r="JS20">
        <v>-1.1923589716682077E-2</v>
      </c>
      <c r="JT20">
        <v>7.8441073693756955E-2</v>
      </c>
      <c r="JU20">
        <v>0.1881003070161664</v>
      </c>
      <c r="JV20">
        <v>-5.4444899022112553E-2</v>
      </c>
      <c r="JW20">
        <v>0.1231059834923106</v>
      </c>
      <c r="JX20">
        <v>4.2797648404783789E-3</v>
      </c>
      <c r="JY20">
        <v>0.30554660389751676</v>
      </c>
      <c r="JZ20">
        <v>7.343795106448156E-3</v>
      </c>
      <c r="KA20">
        <v>0.24844669561586818</v>
      </c>
      <c r="KB20">
        <v>5.8456908784880114E-2</v>
      </c>
      <c r="KC20">
        <v>-0.15169352150435883</v>
      </c>
      <c r="KD20">
        <v>0.1332294166505982</v>
      </c>
      <c r="KE20">
        <v>-4.6404146894961182E-2</v>
      </c>
      <c r="KF20">
        <v>-8.0510942776874043E-3</v>
      </c>
      <c r="KG20">
        <v>4.9017769959504506E-3</v>
      </c>
      <c r="KH20">
        <v>2.658075321154643E-3</v>
      </c>
      <c r="KI20">
        <v>5.5162162473995684E-2</v>
      </c>
      <c r="KJ20">
        <v>5.9386508020005148E-2</v>
      </c>
      <c r="KK20">
        <v>1.0424907007566158E-2</v>
      </c>
      <c r="KL20">
        <v>5.2661196011763597E-2</v>
      </c>
      <c r="KM20">
        <v>9.092771424294549E-2</v>
      </c>
      <c r="KN20">
        <v>-0.12359290175257857</v>
      </c>
      <c r="KO20">
        <v>0.15171349884460056</v>
      </c>
      <c r="KP20">
        <v>0.20761369838054042</v>
      </c>
      <c r="KQ20">
        <v>4.8808536957307365E-2</v>
      </c>
      <c r="KR20">
        <v>-3.4002702568400663E-2</v>
      </c>
      <c r="KS20">
        <v>-2.1107390326286141E-2</v>
      </c>
      <c r="KT20">
        <v>2.5310340484145131E-2</v>
      </c>
      <c r="KU20">
        <v>0.12457512034711919</v>
      </c>
      <c r="KV20">
        <v>2.1053756338304249E-2</v>
      </c>
      <c r="KW20">
        <v>0.25277540686602701</v>
      </c>
      <c r="KX20">
        <v>0.33401653649576363</v>
      </c>
      <c r="KY20">
        <v>3.0973557633410056E-2</v>
      </c>
      <c r="KZ20">
        <v>0.18529419239083864</v>
      </c>
      <c r="LA20">
        <v>-2.4966689824265954E-2</v>
      </c>
      <c r="LB20">
        <v>3.0495476467719846E-2</v>
      </c>
      <c r="LC20">
        <v>-2.7577396595421799E-2</v>
      </c>
      <c r="LD20">
        <v>2.8020657494056859E-2</v>
      </c>
      <c r="LE20">
        <v>-2.8279734493998034E-2</v>
      </c>
      <c r="LF20">
        <v>-4.083565186539187E-2</v>
      </c>
      <c r="LG20">
        <v>0.19519026417230528</v>
      </c>
      <c r="LH20">
        <v>-9.1369233843617406E-2</v>
      </c>
      <c r="LI20">
        <v>4.2553423730292087E-3</v>
      </c>
      <c r="LJ20">
        <v>8.6821243697005838E-3</v>
      </c>
      <c r="LK20">
        <v>-2.0574672443287229E-2</v>
      </c>
      <c r="LL20">
        <v>0.14907954240707252</v>
      </c>
      <c r="LM20">
        <v>-2.3746780952819763E-2</v>
      </c>
      <c r="LN20">
        <v>-0.13388073343018364</v>
      </c>
      <c r="LO20">
        <v>0.11341625232565</v>
      </c>
      <c r="LP20">
        <v>2.8266937711103283E-2</v>
      </c>
      <c r="LQ20">
        <v>-4.846016027707465E-2</v>
      </c>
      <c r="LR20">
        <v>2.1676073108517893E-2</v>
      </c>
      <c r="LS20">
        <v>-0.12142268637702212</v>
      </c>
      <c r="LT20">
        <v>-1.5377245388934493E-2</v>
      </c>
      <c r="LU20">
        <v>7.2395043530461209E-2</v>
      </c>
      <c r="LV20">
        <v>3.6526213610702983E-2</v>
      </c>
      <c r="LW20">
        <v>1.9523825205013928E-2</v>
      </c>
      <c r="LX20">
        <v>-4.1943188780117026E-2</v>
      </c>
      <c r="LY20">
        <v>9.9774182276919227E-2</v>
      </c>
      <c r="LZ20">
        <v>1.3754755735397991E-3</v>
      </c>
      <c r="MA20">
        <v>0.26748117172734126</v>
      </c>
      <c r="MB20">
        <v>8.6085448879266377E-4</v>
      </c>
      <c r="MC20">
        <v>9.9737646821134715E-2</v>
      </c>
      <c r="MD20">
        <v>-0.10872040387934878</v>
      </c>
      <c r="ME20">
        <v>5.8993290988450797E-2</v>
      </c>
      <c r="MF20">
        <v>-0.11226646497454625</v>
      </c>
      <c r="MG20">
        <v>3.5190503817295639E-2</v>
      </c>
      <c r="MH20">
        <v>8.7423486091992974E-3</v>
      </c>
      <c r="MI20">
        <v>2.1843693167926732E-2</v>
      </c>
      <c r="MJ20">
        <v>4.4396627451448588E-2</v>
      </c>
      <c r="MK20">
        <v>0.11913974091155125</v>
      </c>
      <c r="ML20">
        <v>9.2065107135266055E-2</v>
      </c>
      <c r="MM20">
        <v>5.2371051437588804E-3</v>
      </c>
      <c r="MN20">
        <v>0.25670801498023965</v>
      </c>
      <c r="MO20">
        <v>0.11817854473807203</v>
      </c>
      <c r="MP20">
        <v>5.9697010220214871E-3</v>
      </c>
      <c r="MQ20">
        <v>4.9224421358257511E-2</v>
      </c>
      <c r="MR20">
        <v>4.0384434558880612E-2</v>
      </c>
      <c r="MS20">
        <v>-7.2562774390964951E-2</v>
      </c>
      <c r="MT20">
        <v>6.8019534070631604E-3</v>
      </c>
      <c r="MU20">
        <v>2.8697165478388856E-2</v>
      </c>
      <c r="MV20">
        <v>0.11398693525085093</v>
      </c>
      <c r="MW20">
        <v>0.11342706740858988</v>
      </c>
      <c r="MX20">
        <v>8.9138580703561655E-3</v>
      </c>
      <c r="MY20">
        <v>-5.768153617453238E-2</v>
      </c>
      <c r="MZ20">
        <v>0.17213562369708479</v>
      </c>
      <c r="NA20">
        <v>6.5917925271285746E-2</v>
      </c>
      <c r="NB20">
        <v>3.2397810099473713E-2</v>
      </c>
      <c r="NC20">
        <v>1.9112970259940878E-2</v>
      </c>
      <c r="ND20">
        <v>-5.8554429118891589E-2</v>
      </c>
      <c r="NE20">
        <v>-5.5520570659417035E-3</v>
      </c>
      <c r="NF20">
        <v>-4.3774150797729589E-2</v>
      </c>
      <c r="NG20">
        <v>4.1729589673605641E-2</v>
      </c>
      <c r="NH20">
        <v>0.11469093223897474</v>
      </c>
      <c r="NI20">
        <v>5.9206252287828873E-3</v>
      </c>
      <c r="NJ20">
        <v>2.2461438878395742E-2</v>
      </c>
      <c r="NK20">
        <v>-5.9954463508651587E-3</v>
      </c>
      <c r="NL20">
        <v>4.0333085587373661E-2</v>
      </c>
      <c r="NM20">
        <v>-2.5905263379567528E-2</v>
      </c>
      <c r="NN20">
        <v>0.19132047129182594</v>
      </c>
      <c r="NO20">
        <v>5.796353768513735E-3</v>
      </c>
      <c r="NP20">
        <v>-3.3865514205802728E-2</v>
      </c>
      <c r="NQ20">
        <v>2.7046636939165952E-2</v>
      </c>
      <c r="NR20">
        <v>-1.0171289996218321E-3</v>
      </c>
      <c r="NS20">
        <v>0.22875028786264681</v>
      </c>
      <c r="NT20">
        <v>-1.7481134982990375E-2</v>
      </c>
      <c r="NU20">
        <v>3.5055685265878891E-2</v>
      </c>
      <c r="NV20">
        <v>-5.6751690848491652E-2</v>
      </c>
      <c r="NW20">
        <v>-0.14161833798655157</v>
      </c>
      <c r="NX20">
        <v>8.8345464479958391E-2</v>
      </c>
      <c r="NY20">
        <v>5.4064081777359531E-2</v>
      </c>
      <c r="NZ20">
        <v>2.1111127304591682E-2</v>
      </c>
      <c r="OA20">
        <v>-2.9852182081168089E-3</v>
      </c>
      <c r="OB20">
        <v>-1.6169725998813091E-2</v>
      </c>
      <c r="OC20">
        <v>8.6451411853304169E-2</v>
      </c>
      <c r="OD20">
        <v>7.9025360605705461E-2</v>
      </c>
      <c r="OE20">
        <v>6.6360987894186541E-2</v>
      </c>
      <c r="OF20">
        <v>1.2318546832492824E-2</v>
      </c>
      <c r="OG20">
        <v>0.21914233105207423</v>
      </c>
      <c r="OH20">
        <v>4.0345191584985125E-2</v>
      </c>
      <c r="OI20">
        <v>-3.4882394985168298E-2</v>
      </c>
      <c r="OJ20">
        <v>-1.4202549286694281E-2</v>
      </c>
      <c r="OK20">
        <v>-4.8310525426778592E-2</v>
      </c>
      <c r="OL20">
        <v>0.14187155103801768</v>
      </c>
      <c r="OM20">
        <v>3.5110475313375973E-2</v>
      </c>
      <c r="ON20">
        <v>1.1320294718000128E-2</v>
      </c>
    </row>
    <row r="21" spans="1:404">
      <c r="A21" s="2">
        <v>0.16666666666666666</v>
      </c>
      <c r="B21">
        <v>-5.6482080923634043E-3</v>
      </c>
      <c r="C21">
        <v>6.2975227229449177E-2</v>
      </c>
      <c r="D21">
        <v>-2.2058141004103193E-2</v>
      </c>
      <c r="E21">
        <v>-0.10321620008717682</v>
      </c>
      <c r="F21">
        <v>-2.2379237504466763E-2</v>
      </c>
      <c r="G21">
        <v>4.7711178182056183E-2</v>
      </c>
      <c r="H21">
        <v>-6.7992898059891671E-2</v>
      </c>
      <c r="I21">
        <v>0.48793130823092512</v>
      </c>
      <c r="J21">
        <v>3.3645934796550057E-2</v>
      </c>
      <c r="K21">
        <v>0.39142233015454564</v>
      </c>
      <c r="L21">
        <v>3.7230539521270312E-2</v>
      </c>
      <c r="M21">
        <v>-6.6093629381307112E-2</v>
      </c>
      <c r="N21">
        <v>2.615549068029219E-3</v>
      </c>
      <c r="O21">
        <v>1.0834406377692462E-2</v>
      </c>
      <c r="P21">
        <v>9.1893081656411503E-3</v>
      </c>
      <c r="Q21">
        <v>6.1004025075453203E-2</v>
      </c>
      <c r="R21">
        <v>1.1370462235023289E-2</v>
      </c>
      <c r="S21">
        <v>3.0748595562379858E-2</v>
      </c>
      <c r="T21">
        <v>2.3847704601788863E-2</v>
      </c>
      <c r="U21">
        <v>4.1411470397092393E-2</v>
      </c>
      <c r="V21">
        <v>3.5199927042406355E-2</v>
      </c>
      <c r="W21">
        <v>0.1496217784555007</v>
      </c>
      <c r="X21">
        <v>0.23005839791526006</v>
      </c>
      <c r="Y21">
        <v>-4.9508937873283525E-2</v>
      </c>
      <c r="Z21">
        <v>0.18532110287251977</v>
      </c>
      <c r="AA21">
        <v>0.18525738863901964</v>
      </c>
      <c r="AB21">
        <v>1.0393986732880844E-2</v>
      </c>
      <c r="AC21">
        <v>4.4674205998433176E-4</v>
      </c>
      <c r="AD21">
        <v>9.7064726580131239E-2</v>
      </c>
      <c r="AE21">
        <v>-2.9119859219348163E-2</v>
      </c>
      <c r="AF21">
        <v>-3.7310578254872523E-2</v>
      </c>
      <c r="AG21">
        <v>0.10475952795744133</v>
      </c>
      <c r="AH21">
        <v>6.1232988387891533E-2</v>
      </c>
      <c r="AI21">
        <v>0.20806481447997166</v>
      </c>
      <c r="AJ21">
        <v>-0.22994638389680949</v>
      </c>
      <c r="AK21">
        <v>-1.5508667075913621E-2</v>
      </c>
      <c r="AL21">
        <v>7.5143740495942649E-2</v>
      </c>
      <c r="AM21">
        <v>-1.220532055921246E-3</v>
      </c>
      <c r="AN21">
        <v>-9.9164455530584023E-3</v>
      </c>
      <c r="AO21">
        <v>6.1773900758548599E-2</v>
      </c>
      <c r="AP21">
        <v>-6.0316981835957665E-3</v>
      </c>
      <c r="AQ21">
        <v>5.0010877465497844E-2</v>
      </c>
      <c r="AR21">
        <v>8.2290604142986404E-2</v>
      </c>
      <c r="AS21">
        <v>1.654455900165799E-2</v>
      </c>
      <c r="AT21">
        <v>4.8482974347107532E-3</v>
      </c>
      <c r="AU21">
        <v>6.1783428468213449E-2</v>
      </c>
      <c r="AV21">
        <v>5.0823852821623966E-2</v>
      </c>
      <c r="AW21">
        <v>-1.5633227384495418E-2</v>
      </c>
      <c r="AX21">
        <v>4.1850640394403345E-2</v>
      </c>
      <c r="AY21">
        <v>-3.8422608411095661E-2</v>
      </c>
      <c r="AZ21">
        <v>5.7081162340833151E-2</v>
      </c>
      <c r="BA21">
        <v>-1.724843472221935E-2</v>
      </c>
      <c r="BB21">
        <v>-0.12881157459658699</v>
      </c>
      <c r="BC21">
        <v>0.1041164673934214</v>
      </c>
      <c r="BD21">
        <v>-1.499649037241592E-2</v>
      </c>
      <c r="BE21">
        <v>4.2228663177911879E-3</v>
      </c>
      <c r="BF21">
        <v>-1.3324427905726829E-3</v>
      </c>
      <c r="BG21">
        <v>3.5096958268327448E-2</v>
      </c>
      <c r="BH21">
        <v>0.10193875597448153</v>
      </c>
      <c r="BI21">
        <v>3.6305020427901978E-2</v>
      </c>
      <c r="BJ21">
        <v>-3.6399967390767396E-2</v>
      </c>
      <c r="BK21">
        <v>2.6949366440990347E-2</v>
      </c>
      <c r="BL21">
        <v>1.1667993944712469E-2</v>
      </c>
      <c r="BM21">
        <v>7.8000950205350084E-2</v>
      </c>
      <c r="BN21">
        <v>2.7864499308510114E-2</v>
      </c>
      <c r="BO21">
        <v>-7.0492509733250261E-2</v>
      </c>
      <c r="BP21">
        <v>1.3483399560757836E-2</v>
      </c>
      <c r="BQ21">
        <v>2.8463143316729549E-2</v>
      </c>
      <c r="BR21">
        <v>-5.2948031350329855E-2</v>
      </c>
      <c r="BS21">
        <v>0.23668511317782426</v>
      </c>
      <c r="BT21">
        <v>3.5856054939033613E-2</v>
      </c>
      <c r="BU21">
        <v>0.16967986019624012</v>
      </c>
      <c r="BV21">
        <v>0.12241484575625279</v>
      </c>
      <c r="BW21">
        <v>5.8155426508125132E-3</v>
      </c>
      <c r="BX21">
        <v>-4.0961477157016001E-2</v>
      </c>
      <c r="BY21">
        <v>9.8347978430701477E-2</v>
      </c>
      <c r="BZ21">
        <v>-5.2558399215877231E-2</v>
      </c>
      <c r="CA21">
        <v>0.1175199893470751</v>
      </c>
      <c r="CB21">
        <v>1.9724057512351591E-2</v>
      </c>
      <c r="CC21">
        <v>0.1754880325906579</v>
      </c>
      <c r="CD21">
        <v>4.523161403808517E-2</v>
      </c>
      <c r="CE21">
        <v>5.6003072154023857E-2</v>
      </c>
      <c r="CF21">
        <v>-1.4069586105815613E-2</v>
      </c>
      <c r="CG21">
        <v>0.14788689925191034</v>
      </c>
      <c r="CH21">
        <v>7.053447953017708E-2</v>
      </c>
      <c r="CI21">
        <v>-1.843734944657496E-2</v>
      </c>
      <c r="CJ21">
        <v>-2.1244151466995338E-2</v>
      </c>
      <c r="CK21">
        <v>4.8551553847486079E-3</v>
      </c>
      <c r="CL21">
        <v>3.5304404116706115E-2</v>
      </c>
      <c r="CM21">
        <v>-1.7273179758380424E-2</v>
      </c>
      <c r="CN21">
        <v>8.3989593447209888E-3</v>
      </c>
      <c r="CO21">
        <v>0.11542006967037813</v>
      </c>
      <c r="CP21">
        <v>-1.5813026319466291E-2</v>
      </c>
      <c r="CQ21">
        <v>-6.4727603631359104E-3</v>
      </c>
      <c r="CR21">
        <v>2.5754467705847331E-3</v>
      </c>
      <c r="CS21">
        <v>0.19640537295150073</v>
      </c>
      <c r="CT21">
        <v>0.10643653165641906</v>
      </c>
      <c r="CU21">
        <v>0.2366241005399711</v>
      </c>
      <c r="CV21">
        <v>5.8819319502925946E-2</v>
      </c>
      <c r="CW21">
        <v>7.3336304143781256E-2</v>
      </c>
      <c r="CX21">
        <v>-7.0910073723385626E-4</v>
      </c>
      <c r="CY21">
        <v>1.7461629062375885E-2</v>
      </c>
      <c r="CZ21">
        <v>1.64600523552666E-4</v>
      </c>
      <c r="DA21">
        <v>7.1799094840441044E-2</v>
      </c>
      <c r="DB21">
        <v>0.10269977243921037</v>
      </c>
      <c r="DC21">
        <v>-7.2909985407135239E-2</v>
      </c>
      <c r="DD21">
        <v>1.5562453985089583E-2</v>
      </c>
      <c r="DE21">
        <v>0.15004389841612922</v>
      </c>
      <c r="DF21">
        <v>8.9273619092334923E-3</v>
      </c>
      <c r="DG21">
        <v>0.15270264613691495</v>
      </c>
      <c r="DH21">
        <v>0.11202172451618866</v>
      </c>
      <c r="DI21">
        <v>3.5358943485677613E-2</v>
      </c>
      <c r="DJ21">
        <v>-9.7497073490139877E-3</v>
      </c>
      <c r="DK21">
        <v>3.1069336299369532E-2</v>
      </c>
      <c r="DL21">
        <v>9.1045514251045061E-3</v>
      </c>
      <c r="DM21">
        <v>5.7175173911018187E-2</v>
      </c>
      <c r="DN21">
        <v>0.25737507513070829</v>
      </c>
      <c r="DO21">
        <v>2.0350156539662406E-2</v>
      </c>
      <c r="DP21">
        <v>7.7089681439455493E-2</v>
      </c>
      <c r="DQ21">
        <v>1.4503102797334371E-2</v>
      </c>
      <c r="DR21">
        <v>-0.10402873913967155</v>
      </c>
      <c r="DS21">
        <v>0.10810721837838254</v>
      </c>
      <c r="DT21">
        <v>6.8221138248699062E-2</v>
      </c>
      <c r="DU21">
        <v>-1.8588458355424331E-2</v>
      </c>
      <c r="DV21">
        <v>-3.3073023564129064E-3</v>
      </c>
      <c r="DW21">
        <v>-3.3664860976705471E-3</v>
      </c>
      <c r="DX21">
        <v>-1.4996433079703914E-2</v>
      </c>
      <c r="DY21">
        <v>-0.1443831888861421</v>
      </c>
      <c r="DZ21">
        <v>4.2001972363994229E-2</v>
      </c>
      <c r="EA21">
        <v>-1.7764044537483228E-2</v>
      </c>
      <c r="EB21">
        <v>1.5108264746932679E-2</v>
      </c>
      <c r="EC21">
        <v>5.2533262226315672E-2</v>
      </c>
      <c r="ED21">
        <v>1.7849383343396523E-2</v>
      </c>
      <c r="EE21">
        <v>4.73824959924118E-3</v>
      </c>
      <c r="EF21">
        <v>-8.2397344396208355E-4</v>
      </c>
      <c r="EG21">
        <v>-2.6904005335398732E-3</v>
      </c>
      <c r="EH21">
        <v>-1.0211322905635586E-3</v>
      </c>
      <c r="EI21">
        <v>1.7795946433529088E-2</v>
      </c>
      <c r="EJ21">
        <v>6.28939522843147E-2</v>
      </c>
      <c r="EK21">
        <v>2.2988022092010427E-2</v>
      </c>
      <c r="EL21">
        <v>-5.3171085097984195E-4</v>
      </c>
      <c r="EM21">
        <v>8.2670742060646493E-2</v>
      </c>
      <c r="EN21">
        <v>1.2814445592827279E-2</v>
      </c>
      <c r="EO21">
        <v>-1.9911561336518864E-3</v>
      </c>
      <c r="EP21">
        <v>-3.9886719313461987E-2</v>
      </c>
      <c r="EQ21">
        <v>-1.96186672220681E-4</v>
      </c>
      <c r="ER21">
        <v>1.846000271169123E-2</v>
      </c>
      <c r="ES21">
        <v>8.4014177621987846E-2</v>
      </c>
      <c r="ET21">
        <v>-3.9900351709934084E-2</v>
      </c>
      <c r="EU21">
        <v>7.9466672161386309E-2</v>
      </c>
      <c r="EV21">
        <v>5.5346980714400411E-2</v>
      </c>
      <c r="EW21">
        <v>3.1957392809800984E-2</v>
      </c>
      <c r="EX21">
        <v>-3.1687869692812301E-2</v>
      </c>
      <c r="EY21">
        <v>3.9065584082541955E-4</v>
      </c>
      <c r="EZ21">
        <v>9.4573482737652495E-2</v>
      </c>
      <c r="FA21">
        <v>-6.3462635700876027E-2</v>
      </c>
      <c r="FB21">
        <v>2.7891792866627799E-2</v>
      </c>
      <c r="FC21">
        <v>-1.7517186863457976E-2</v>
      </c>
      <c r="FD21">
        <v>2.4326662280688152E-2</v>
      </c>
      <c r="FE21">
        <v>-3.2094680444053766E-2</v>
      </c>
      <c r="FF21">
        <v>-1.352519672428166E-2</v>
      </c>
      <c r="FG21">
        <v>2.1219705333708559E-2</v>
      </c>
      <c r="FH21">
        <v>-4.7269889631239119E-3</v>
      </c>
      <c r="FI21">
        <v>0.17332694177612332</v>
      </c>
      <c r="FJ21">
        <v>-3.7578864401739158E-3</v>
      </c>
      <c r="FK21">
        <v>1.2775555515880662E-2</v>
      </c>
      <c r="FL21">
        <v>8.3817633296553187E-2</v>
      </c>
      <c r="FM21">
        <v>-0.1279211749861974</v>
      </c>
      <c r="FN21">
        <v>-6.3926559920443757E-2</v>
      </c>
      <c r="FO21">
        <v>-8.9850094880371711E-2</v>
      </c>
      <c r="FP21">
        <v>-8.0586553240171152E-2</v>
      </c>
      <c r="FQ21">
        <v>-4.427505405631197E-3</v>
      </c>
      <c r="FR21">
        <v>5.6882258178913132E-2</v>
      </c>
      <c r="FS21">
        <v>1.5715502315245888E-2</v>
      </c>
      <c r="FT21">
        <v>-4.8140237687603386E-2</v>
      </c>
      <c r="FU21">
        <v>-4.4352966127485349E-2</v>
      </c>
      <c r="FV21">
        <v>-9.5329379956191618E-2</v>
      </c>
      <c r="FW21">
        <v>-6.3965563907063566E-2</v>
      </c>
      <c r="FX21">
        <v>2.4385641747123453E-2</v>
      </c>
      <c r="FY21">
        <v>0.14072416843882679</v>
      </c>
      <c r="FZ21">
        <v>-0.17312965093429641</v>
      </c>
      <c r="GA21">
        <v>-2.7899489206515561E-2</v>
      </c>
      <c r="GB21">
        <v>3.1136969319064907E-2</v>
      </c>
      <c r="GC21">
        <v>5.53448546829753E-2</v>
      </c>
      <c r="GD21">
        <v>-4.4180618157247484E-2</v>
      </c>
      <c r="GE21">
        <v>0.23554829026987523</v>
      </c>
      <c r="GF21">
        <v>-5.6177439338868818E-2</v>
      </c>
      <c r="GG21">
        <v>2.5858968873800096E-3</v>
      </c>
      <c r="GH21">
        <v>-0.10170286938463993</v>
      </c>
      <c r="GI21">
        <v>-2.5857565969822499E-2</v>
      </c>
      <c r="GJ21">
        <v>7.951133401596984E-2</v>
      </c>
      <c r="GK21">
        <v>-4.2057850236674604E-2</v>
      </c>
      <c r="GL21">
        <v>9.6673013671624314E-2</v>
      </c>
      <c r="GM21">
        <v>4.3824875589957603E-2</v>
      </c>
      <c r="GN21">
        <v>3.2323544486891329E-2</v>
      </c>
      <c r="GO21">
        <v>5.1640158344489692E-3</v>
      </c>
      <c r="GP21">
        <v>0.22655277738569646</v>
      </c>
      <c r="GQ21">
        <v>0.11191506384639774</v>
      </c>
      <c r="GR21">
        <v>5.17481472017313E-2</v>
      </c>
      <c r="GS21">
        <v>5.2905727774178263E-2</v>
      </c>
      <c r="GT21">
        <v>6.0829069380617252E-2</v>
      </c>
      <c r="GU21">
        <v>7.1322064038821728E-2</v>
      </c>
      <c r="GV21">
        <v>9.804016541709748E-2</v>
      </c>
      <c r="GW21">
        <v>1.6834032478329989E-2</v>
      </c>
      <c r="GX21">
        <v>9.3865155131099748E-2</v>
      </c>
      <c r="GY21">
        <v>-1.8132025854360465E-3</v>
      </c>
      <c r="GZ21">
        <v>1.7986149968230759E-2</v>
      </c>
      <c r="HA21">
        <v>0.28131663905944654</v>
      </c>
      <c r="HB21">
        <v>-8.2237588377841883E-2</v>
      </c>
      <c r="HC21">
        <v>-4.0572827843731389E-2</v>
      </c>
      <c r="HD21">
        <v>-3.1562761907368925E-2</v>
      </c>
      <c r="HE21">
        <v>1.4981268594350051E-2</v>
      </c>
      <c r="HF21">
        <v>2.5647110858633724E-2</v>
      </c>
      <c r="HG21">
        <v>1.8605944414131041E-2</v>
      </c>
      <c r="HH21">
        <v>0.19100996802799403</v>
      </c>
      <c r="HI21">
        <v>-9.9274097342799753E-2</v>
      </c>
      <c r="HJ21">
        <v>6.4160713821116953E-3</v>
      </c>
      <c r="HK21">
        <v>3.6269038756136421E-2</v>
      </c>
      <c r="HL21">
        <v>-4.5506705209256003E-2</v>
      </c>
      <c r="HM21">
        <v>0.13971039602200327</v>
      </c>
      <c r="HN21">
        <v>-0.15312600256883643</v>
      </c>
      <c r="HO21">
        <v>0.11702941247728674</v>
      </c>
      <c r="HP21">
        <v>7.1495202261012192E-2</v>
      </c>
      <c r="HQ21">
        <v>6.3942123814596519E-2</v>
      </c>
      <c r="HR21">
        <v>7.6303044003673673E-2</v>
      </c>
      <c r="HS21">
        <v>2.6386199305662755E-2</v>
      </c>
      <c r="HT21">
        <v>5.4073137893199653E-2</v>
      </c>
      <c r="HU21">
        <v>2.7509018818345433E-2</v>
      </c>
      <c r="HV21">
        <v>-0.10306513881454614</v>
      </c>
      <c r="HW21">
        <v>-8.3817220731265657E-2</v>
      </c>
      <c r="HX21">
        <v>0.13678015898523821</v>
      </c>
      <c r="HY21">
        <v>-1.8793125663424479E-2</v>
      </c>
      <c r="HZ21">
        <v>0.3514390443047597</v>
      </c>
      <c r="IA21">
        <v>-1.4815278161909261E-2</v>
      </c>
      <c r="IB21">
        <v>2.3154276686153431E-2</v>
      </c>
      <c r="IC21">
        <v>-2.1353362717926937E-2</v>
      </c>
      <c r="ID21">
        <v>9.9380280206283513E-3</v>
      </c>
      <c r="IE21">
        <v>8.0888784740366759E-2</v>
      </c>
      <c r="IF21">
        <v>1.5791381774916947E-2</v>
      </c>
      <c r="IG21">
        <v>-1.2668849758143174E-2</v>
      </c>
      <c r="IH21">
        <v>3.3793871161240191E-2</v>
      </c>
      <c r="II21">
        <v>-8.3940536963073908E-2</v>
      </c>
      <c r="IJ21">
        <v>0.21483936373814544</v>
      </c>
      <c r="IK21">
        <v>2.2570637104820657E-2</v>
      </c>
      <c r="IL21">
        <v>4.3060350539219243E-2</v>
      </c>
      <c r="IM21">
        <v>4.1632042007356221E-2</v>
      </c>
      <c r="IN21">
        <v>5.90728629887666E-2</v>
      </c>
      <c r="IO21">
        <v>-5.7652454271583725E-3</v>
      </c>
      <c r="IP21">
        <v>5.2892936995175187E-2</v>
      </c>
      <c r="IQ21">
        <v>5.9552922914379225E-3</v>
      </c>
      <c r="IR21">
        <v>0.10538131333281382</v>
      </c>
      <c r="IS21">
        <v>-0.10180470576216952</v>
      </c>
      <c r="IT21">
        <v>9.6616344325367476E-2</v>
      </c>
      <c r="IU21">
        <v>2.1195084490909771E-2</v>
      </c>
      <c r="IV21">
        <v>8.1650726100875315E-2</v>
      </c>
      <c r="IW21">
        <v>3.8233997962526065E-2</v>
      </c>
      <c r="IX21">
        <v>0.11085949879580936</v>
      </c>
      <c r="IY21">
        <v>6.1477703751167453E-3</v>
      </c>
      <c r="IZ21">
        <v>0.19545964214487102</v>
      </c>
      <c r="JA21">
        <v>-7.6829148186933994E-3</v>
      </c>
      <c r="JB21">
        <v>0.12743670327552473</v>
      </c>
      <c r="JC21">
        <v>-6.0715494287659426E-2</v>
      </c>
      <c r="JD21">
        <v>2.2130116388905954E-2</v>
      </c>
      <c r="JE21">
        <v>3.6879435736871448E-2</v>
      </c>
      <c r="JF21">
        <v>2.4850515194345252E-2</v>
      </c>
      <c r="JG21">
        <v>-0.18482299774321037</v>
      </c>
      <c r="JH21">
        <v>-1.5921147859942954E-2</v>
      </c>
      <c r="JI21">
        <v>5.7170616063807272E-2</v>
      </c>
      <c r="JJ21">
        <v>-0.16543813471819069</v>
      </c>
      <c r="JK21">
        <v>0.10932339825184165</v>
      </c>
      <c r="JL21">
        <v>3.9727035323137365E-2</v>
      </c>
      <c r="JM21">
        <v>7.3664153663110132E-2</v>
      </c>
      <c r="JN21">
        <v>2.0799021676338814E-3</v>
      </c>
      <c r="JO21">
        <v>1.6947936013195144E-3</v>
      </c>
      <c r="JP21">
        <v>4.6549557336554824E-2</v>
      </c>
      <c r="JQ21">
        <v>6.3836049962241931E-2</v>
      </c>
      <c r="JR21">
        <v>-1.5829146807454827E-2</v>
      </c>
      <c r="JS21">
        <v>1.3945140358892875E-2</v>
      </c>
      <c r="JT21">
        <v>-4.0086101767854425E-2</v>
      </c>
      <c r="JU21">
        <v>-1.8421424831383825E-2</v>
      </c>
      <c r="JV21">
        <v>-3.2309732799531032E-2</v>
      </c>
      <c r="JW21">
        <v>5.8536042075691942E-2</v>
      </c>
      <c r="JX21">
        <v>-5.9428206676560957E-2</v>
      </c>
      <c r="JY21">
        <v>7.9474374009302753E-2</v>
      </c>
      <c r="JZ21">
        <v>6.6362749500993412E-2</v>
      </c>
      <c r="KA21">
        <v>-8.3783747536028144E-2</v>
      </c>
      <c r="KB21">
        <v>0.15231841679364563</v>
      </c>
      <c r="KC21">
        <v>1.6837707662929909E-2</v>
      </c>
      <c r="KD21">
        <v>-6.3955653817956487E-3</v>
      </c>
      <c r="KE21">
        <v>-0.1033829226856976</v>
      </c>
      <c r="KF21">
        <v>-0.12328414126186243</v>
      </c>
      <c r="KG21">
        <v>1.5504664519252654E-2</v>
      </c>
      <c r="KH21">
        <v>3.249245885149693E-2</v>
      </c>
      <c r="KI21">
        <v>3.8531373908014943E-4</v>
      </c>
      <c r="KJ21">
        <v>8.490946526782206E-2</v>
      </c>
      <c r="KK21">
        <v>3.8739306915617196E-3</v>
      </c>
      <c r="KL21">
        <v>0.17982671813589252</v>
      </c>
      <c r="KM21">
        <v>-0.19243967423609307</v>
      </c>
      <c r="KN21">
        <v>-7.7308016965551743E-2</v>
      </c>
      <c r="KO21">
        <v>0.24049079102599047</v>
      </c>
      <c r="KP21">
        <v>-0.27853068108225826</v>
      </c>
      <c r="KQ21">
        <v>3.4411737167580224E-3</v>
      </c>
      <c r="KR21">
        <v>1.1902192158127009E-2</v>
      </c>
      <c r="KS21">
        <v>0.1895832546768226</v>
      </c>
      <c r="KT21">
        <v>2.0019846775982723E-2</v>
      </c>
      <c r="KU21">
        <v>-3.663542837713938E-2</v>
      </c>
      <c r="KV21">
        <v>8.7979783318997321E-2</v>
      </c>
      <c r="KW21">
        <v>-9.5117892295656112E-4</v>
      </c>
      <c r="KX21">
        <v>-2.0140435279502728E-2</v>
      </c>
      <c r="KY21">
        <v>0.17036234335662892</v>
      </c>
      <c r="KZ21">
        <v>6.2733061811442822E-2</v>
      </c>
      <c r="LA21">
        <v>0.18371958394060839</v>
      </c>
      <c r="LB21">
        <v>-2.2634240474445958E-2</v>
      </c>
      <c r="LC21">
        <v>5.8971066014389409E-2</v>
      </c>
      <c r="LD21">
        <v>-0.23569713972540993</v>
      </c>
      <c r="LE21">
        <v>-1.8789184802354643E-3</v>
      </c>
      <c r="LF21">
        <v>5.1659394076281479E-2</v>
      </c>
      <c r="LG21">
        <v>2.3459028480913819E-2</v>
      </c>
      <c r="LH21">
        <v>9.6104049244178855E-2</v>
      </c>
      <c r="LI21">
        <v>3.5204598326089107E-3</v>
      </c>
      <c r="LJ21">
        <v>-1.7037731758842101E-2</v>
      </c>
      <c r="LK21">
        <v>0.33204470425346427</v>
      </c>
      <c r="LL21">
        <v>0.10163008326689395</v>
      </c>
      <c r="LM21">
        <v>-2.2507708338984935E-2</v>
      </c>
      <c r="LN21">
        <v>-0.12289842755720465</v>
      </c>
      <c r="LO21">
        <v>0.11140491918037475</v>
      </c>
      <c r="LP21">
        <v>-0.11248135771206946</v>
      </c>
      <c r="LQ21">
        <v>6.8470288139036981E-2</v>
      </c>
      <c r="LR21">
        <v>0.2481370997521726</v>
      </c>
      <c r="LS21">
        <v>-1.1293203150563925E-3</v>
      </c>
      <c r="LT21">
        <v>7.5135930444034382E-2</v>
      </c>
      <c r="LU21">
        <v>8.1549742556352056E-2</v>
      </c>
      <c r="LV21">
        <v>2.2627704869279924E-2</v>
      </c>
      <c r="LW21">
        <v>5.6978243551974034E-2</v>
      </c>
      <c r="LX21">
        <v>0.30464294692891797</v>
      </c>
      <c r="LY21">
        <v>2.7803432862036513E-3</v>
      </c>
      <c r="LZ21">
        <v>-1.3925958436447923E-2</v>
      </c>
      <c r="MA21">
        <v>0.1482445421473001</v>
      </c>
      <c r="MB21">
        <v>-0.19864983200865149</v>
      </c>
      <c r="MC21">
        <v>0.11258066244855953</v>
      </c>
      <c r="MD21">
        <v>2.8960008858002612E-2</v>
      </c>
      <c r="ME21">
        <v>3.1760577183303509E-2</v>
      </c>
      <c r="MF21">
        <v>0.20609026754820164</v>
      </c>
      <c r="MG21">
        <v>-0.24496405848999023</v>
      </c>
      <c r="MH21">
        <v>0.18174461374776077</v>
      </c>
      <c r="MI21">
        <v>-5.2010207585666615E-2</v>
      </c>
      <c r="MJ21">
        <v>-4.0993115193536496E-2</v>
      </c>
      <c r="MK21">
        <v>7.1282041852905514E-2</v>
      </c>
      <c r="ML21">
        <v>0.14652297205058343</v>
      </c>
      <c r="MM21">
        <v>-6.2754513740896439E-2</v>
      </c>
      <c r="MN21">
        <v>-3.2495797223564701E-2</v>
      </c>
      <c r="MO21">
        <v>7.7834043416745685E-2</v>
      </c>
      <c r="MP21">
        <v>-1.2566539208209208E-3</v>
      </c>
      <c r="MQ21">
        <v>0.10482312299497995</v>
      </c>
      <c r="MR21">
        <v>-3.8606836885642128E-2</v>
      </c>
      <c r="MS21">
        <v>5.5789494008293229E-2</v>
      </c>
      <c r="MT21">
        <v>2.0892442133149065E-2</v>
      </c>
      <c r="MU21">
        <v>5.9897954396929208E-2</v>
      </c>
      <c r="MV21">
        <v>4.1973663744892288E-3</v>
      </c>
      <c r="MW21">
        <v>5.5204823673600228E-3</v>
      </c>
      <c r="MX21">
        <v>4.7888555442910326E-2</v>
      </c>
      <c r="MY21">
        <v>9.3406801408823042E-2</v>
      </c>
      <c r="MZ21">
        <v>-0.12351974243085974</v>
      </c>
      <c r="NA21">
        <v>-4.2364437902702425E-2</v>
      </c>
      <c r="NB21">
        <v>5.1198224204632228E-2</v>
      </c>
      <c r="NC21">
        <v>6.4376815877993349E-2</v>
      </c>
      <c r="ND21">
        <v>5.5103673447677144E-2</v>
      </c>
      <c r="NE21">
        <v>1.3671633698833847E-2</v>
      </c>
      <c r="NF21">
        <v>7.0846822573265413E-3</v>
      </c>
      <c r="NG21">
        <v>2.0202574192697834E-2</v>
      </c>
      <c r="NH21">
        <v>0.14547653538968333</v>
      </c>
      <c r="NI21">
        <v>-7.4805006874066144E-3</v>
      </c>
      <c r="NJ21">
        <v>-1.6509015020450962E-2</v>
      </c>
      <c r="NK21">
        <v>2.4680995341754483E-2</v>
      </c>
      <c r="NL21">
        <v>-5.9823204636757214E-2</v>
      </c>
      <c r="NM21">
        <v>2.7972716668880813E-3</v>
      </c>
      <c r="NN21">
        <v>0.20077944181963686</v>
      </c>
      <c r="NO21">
        <v>2.827933966284126E-3</v>
      </c>
      <c r="NP21">
        <v>-0.36966369360240209</v>
      </c>
      <c r="NQ21">
        <v>-1.6549161126654869E-3</v>
      </c>
      <c r="NR21">
        <v>9.539336212624103E-3</v>
      </c>
      <c r="NS21">
        <v>5.2501021741691363E-2</v>
      </c>
      <c r="NT21">
        <v>-0.20288579864519815</v>
      </c>
      <c r="NU21">
        <v>-5.7135395037844601E-2</v>
      </c>
      <c r="NV21">
        <v>4.3534988500204867E-2</v>
      </c>
      <c r="NW21">
        <v>-1.9912575919247182E-3</v>
      </c>
      <c r="NX21">
        <v>3.4193408013483237E-2</v>
      </c>
      <c r="NY21">
        <v>-2.5358349400308487E-2</v>
      </c>
      <c r="NZ21">
        <v>1.2734510173065844E-3</v>
      </c>
      <c r="OA21">
        <v>3.514313633151093E-3</v>
      </c>
      <c r="OB21">
        <v>-5.0242745656788067E-2</v>
      </c>
      <c r="OC21">
        <v>6.9567634738485875E-3</v>
      </c>
      <c r="OD21">
        <v>-0.14266445194479566</v>
      </c>
      <c r="OE21">
        <v>-3.4755287737440979E-2</v>
      </c>
      <c r="OF21">
        <v>9.7373070854937363E-2</v>
      </c>
      <c r="OG21">
        <v>7.6511782818973917E-2</v>
      </c>
      <c r="OH21">
        <v>1.3266355775176517E-4</v>
      </c>
      <c r="OI21">
        <v>1.7155809129737742E-2</v>
      </c>
      <c r="OJ21">
        <v>-8.2376772039335338E-3</v>
      </c>
      <c r="OK21">
        <v>6.550900577711051E-2</v>
      </c>
      <c r="OL21">
        <v>4.7190824630721315E-2</v>
      </c>
      <c r="OM21">
        <v>-3.4488840100636762E-3</v>
      </c>
      <c r="ON21">
        <v>-0.39573803203051683</v>
      </c>
    </row>
    <row r="22" spans="1:404">
      <c r="A22" s="2">
        <v>0.17708333333333334</v>
      </c>
      <c r="B22">
        <v>-5.6482080923634043E-3</v>
      </c>
      <c r="C22">
        <v>6.2975227229449177E-2</v>
      </c>
      <c r="D22">
        <v>-2.2058141004103193E-2</v>
      </c>
      <c r="E22">
        <v>-0.10321620008717682</v>
      </c>
      <c r="F22">
        <v>-2.2379237504466763E-2</v>
      </c>
      <c r="G22">
        <v>4.7711178182056183E-2</v>
      </c>
      <c r="H22">
        <v>-6.7992898059891671E-2</v>
      </c>
      <c r="I22">
        <v>0.48793130823092512</v>
      </c>
      <c r="J22">
        <v>3.3645934796550057E-2</v>
      </c>
      <c r="K22">
        <v>0.39142233015454564</v>
      </c>
      <c r="L22">
        <v>3.7230539521270312E-2</v>
      </c>
      <c r="M22">
        <v>-6.6093629381307112E-2</v>
      </c>
      <c r="N22">
        <v>2.615549068029219E-3</v>
      </c>
      <c r="O22">
        <v>1.0834406377692462E-2</v>
      </c>
      <c r="P22">
        <v>9.1893081656411503E-3</v>
      </c>
      <c r="Q22">
        <v>6.1004025075453203E-2</v>
      </c>
      <c r="R22">
        <v>1.1370462235023289E-2</v>
      </c>
      <c r="S22">
        <v>3.0748595562379858E-2</v>
      </c>
      <c r="T22">
        <v>2.3847704601788863E-2</v>
      </c>
      <c r="U22">
        <v>4.1411470397092393E-2</v>
      </c>
      <c r="V22">
        <v>3.5199927042406355E-2</v>
      </c>
      <c r="W22">
        <v>0.1496217784555007</v>
      </c>
      <c r="X22">
        <v>0.23005839791526006</v>
      </c>
      <c r="Y22">
        <v>-4.9508937873283525E-2</v>
      </c>
      <c r="Z22">
        <v>0.18532110287251977</v>
      </c>
      <c r="AA22">
        <v>0.18525738863901964</v>
      </c>
      <c r="AB22">
        <v>1.0393986732880844E-2</v>
      </c>
      <c r="AC22">
        <v>4.4674205998433176E-4</v>
      </c>
      <c r="AD22">
        <v>9.7064726580131239E-2</v>
      </c>
      <c r="AE22">
        <v>-2.9119859219348163E-2</v>
      </c>
      <c r="AF22">
        <v>-3.7310578254872523E-2</v>
      </c>
      <c r="AG22">
        <v>0.10475952795744133</v>
      </c>
      <c r="AH22">
        <v>6.1232988387891533E-2</v>
      </c>
      <c r="AI22">
        <v>0.20806481447997166</v>
      </c>
      <c r="AJ22">
        <v>-0.22994638389680949</v>
      </c>
      <c r="AK22">
        <v>-1.5508667075913621E-2</v>
      </c>
      <c r="AL22">
        <v>7.5143740495942649E-2</v>
      </c>
      <c r="AM22">
        <v>-1.220532055921246E-3</v>
      </c>
      <c r="AN22">
        <v>-9.9164455530584023E-3</v>
      </c>
      <c r="AO22">
        <v>6.1773900758548599E-2</v>
      </c>
      <c r="AP22">
        <v>-6.0316981835957665E-3</v>
      </c>
      <c r="AQ22">
        <v>5.0010877465497844E-2</v>
      </c>
      <c r="AR22">
        <v>8.2290604142986404E-2</v>
      </c>
      <c r="AS22">
        <v>1.654455900165799E-2</v>
      </c>
      <c r="AT22">
        <v>4.8482974347107532E-3</v>
      </c>
      <c r="AU22">
        <v>6.1783428468213449E-2</v>
      </c>
      <c r="AV22">
        <v>5.0823852821623966E-2</v>
      </c>
      <c r="AW22">
        <v>-1.5633227384495418E-2</v>
      </c>
      <c r="AX22">
        <v>4.1850640394403345E-2</v>
      </c>
      <c r="AY22">
        <v>-3.8422608411095661E-2</v>
      </c>
      <c r="AZ22">
        <v>5.7081162340833151E-2</v>
      </c>
      <c r="BA22">
        <v>-1.724843472221935E-2</v>
      </c>
      <c r="BB22">
        <v>-0.12881157459658699</v>
      </c>
      <c r="BC22">
        <v>0.1041164673934214</v>
      </c>
      <c r="BD22">
        <v>-1.499649037241592E-2</v>
      </c>
      <c r="BE22">
        <v>4.2228663177911879E-3</v>
      </c>
      <c r="BF22">
        <v>-1.3324427905726829E-3</v>
      </c>
      <c r="BG22">
        <v>3.5096958268327448E-2</v>
      </c>
      <c r="BH22">
        <v>0.10193875597448153</v>
      </c>
      <c r="BI22">
        <v>3.6305020427901978E-2</v>
      </c>
      <c r="BJ22">
        <v>-3.6399967390767396E-2</v>
      </c>
      <c r="BK22">
        <v>2.6949366440990347E-2</v>
      </c>
      <c r="BL22">
        <v>1.1667993944712469E-2</v>
      </c>
      <c r="BM22">
        <v>7.8000950205350084E-2</v>
      </c>
      <c r="BN22">
        <v>2.7864499308510114E-2</v>
      </c>
      <c r="BO22">
        <v>-7.0492509733250261E-2</v>
      </c>
      <c r="BP22">
        <v>1.3483399560757836E-2</v>
      </c>
      <c r="BQ22">
        <v>2.8463143316729549E-2</v>
      </c>
      <c r="BR22">
        <v>-5.2948031350329855E-2</v>
      </c>
      <c r="BS22">
        <v>0.23668511317782426</v>
      </c>
      <c r="BT22">
        <v>3.5856054939033613E-2</v>
      </c>
      <c r="BU22">
        <v>0.16967986019624012</v>
      </c>
      <c r="BV22">
        <v>0.12241484575625279</v>
      </c>
      <c r="BW22">
        <v>5.8155426508125132E-3</v>
      </c>
      <c r="BX22">
        <v>-4.0961477157016001E-2</v>
      </c>
      <c r="BY22">
        <v>9.8347978430701477E-2</v>
      </c>
      <c r="BZ22">
        <v>-5.2558399215877231E-2</v>
      </c>
      <c r="CA22">
        <v>0.1175199893470751</v>
      </c>
      <c r="CB22">
        <v>1.9724057512351591E-2</v>
      </c>
      <c r="CC22">
        <v>0.1754880325906579</v>
      </c>
      <c r="CD22">
        <v>4.523161403808517E-2</v>
      </c>
      <c r="CE22">
        <v>5.6003072154023857E-2</v>
      </c>
      <c r="CF22">
        <v>-1.4069586105815613E-2</v>
      </c>
      <c r="CG22">
        <v>0.14788689925191034</v>
      </c>
      <c r="CH22">
        <v>7.053447953017708E-2</v>
      </c>
      <c r="CI22">
        <v>-1.843734944657496E-2</v>
      </c>
      <c r="CJ22">
        <v>-2.1244151466995338E-2</v>
      </c>
      <c r="CK22">
        <v>4.8551553847486079E-3</v>
      </c>
      <c r="CL22">
        <v>3.5304404116706115E-2</v>
      </c>
      <c r="CM22">
        <v>-1.7273179758380424E-2</v>
      </c>
      <c r="CN22">
        <v>8.3989593447209888E-3</v>
      </c>
      <c r="CO22">
        <v>0.11542006967037813</v>
      </c>
      <c r="CP22">
        <v>-1.5813026319466291E-2</v>
      </c>
      <c r="CQ22">
        <v>-6.4727603631359104E-3</v>
      </c>
      <c r="CR22">
        <v>2.5754467705847331E-3</v>
      </c>
      <c r="CS22">
        <v>0.19640537295150073</v>
      </c>
      <c r="CT22">
        <v>0.10643653165641906</v>
      </c>
      <c r="CU22">
        <v>0.2366241005399711</v>
      </c>
      <c r="CV22">
        <v>5.8819319502925946E-2</v>
      </c>
      <c r="CW22">
        <v>7.3336304143781256E-2</v>
      </c>
      <c r="CX22">
        <v>-7.0910073723385626E-4</v>
      </c>
      <c r="CY22">
        <v>1.7461629062375885E-2</v>
      </c>
      <c r="CZ22">
        <v>1.64600523552666E-4</v>
      </c>
      <c r="DA22">
        <v>7.1799094840441044E-2</v>
      </c>
      <c r="DB22">
        <v>0.10269977243921037</v>
      </c>
      <c r="DC22">
        <v>-7.2909985407135239E-2</v>
      </c>
      <c r="DD22">
        <v>1.5562453985089583E-2</v>
      </c>
      <c r="DE22">
        <v>0.15004389841612922</v>
      </c>
      <c r="DF22">
        <v>8.9273619092334923E-3</v>
      </c>
      <c r="DG22">
        <v>0.15270264613691495</v>
      </c>
      <c r="DH22">
        <v>0.11202172451618866</v>
      </c>
      <c r="DI22">
        <v>3.5358943485677613E-2</v>
      </c>
      <c r="DJ22">
        <v>-9.7497073490139877E-3</v>
      </c>
      <c r="DK22">
        <v>3.1069336299369532E-2</v>
      </c>
      <c r="DL22">
        <v>9.1045514251045061E-3</v>
      </c>
      <c r="DM22">
        <v>5.7175173911018187E-2</v>
      </c>
      <c r="DN22">
        <v>0.25737507513070829</v>
      </c>
      <c r="DO22">
        <v>2.0350156539662406E-2</v>
      </c>
      <c r="DP22">
        <v>7.7089681439455493E-2</v>
      </c>
      <c r="DQ22">
        <v>1.4503102797334371E-2</v>
      </c>
      <c r="DR22">
        <v>-0.10402873913967155</v>
      </c>
      <c r="DS22">
        <v>0.10810721837838254</v>
      </c>
      <c r="DT22">
        <v>6.8221138248699062E-2</v>
      </c>
      <c r="DU22">
        <v>-1.8588458355424331E-2</v>
      </c>
      <c r="DV22">
        <v>-3.3073023564129064E-3</v>
      </c>
      <c r="DW22">
        <v>-3.3664860976705471E-3</v>
      </c>
      <c r="DX22">
        <v>-1.4996433079703914E-2</v>
      </c>
      <c r="DY22">
        <v>-0.1443831888861421</v>
      </c>
      <c r="DZ22">
        <v>4.2001972363994229E-2</v>
      </c>
      <c r="EA22">
        <v>-1.7764044537483228E-2</v>
      </c>
      <c r="EB22">
        <v>1.5108264746932679E-2</v>
      </c>
      <c r="EC22">
        <v>5.2533262226315672E-2</v>
      </c>
      <c r="ED22">
        <v>1.7849383343396523E-2</v>
      </c>
      <c r="EE22">
        <v>4.73824959924118E-3</v>
      </c>
      <c r="EF22">
        <v>-8.2397344396208355E-4</v>
      </c>
      <c r="EG22">
        <v>-2.6904005335398732E-3</v>
      </c>
      <c r="EH22">
        <v>-1.0211322905635586E-3</v>
      </c>
      <c r="EI22">
        <v>1.7795946433529088E-2</v>
      </c>
      <c r="EJ22">
        <v>6.28939522843147E-2</v>
      </c>
      <c r="EK22">
        <v>2.2988022092010427E-2</v>
      </c>
      <c r="EL22">
        <v>-5.3171085097984195E-4</v>
      </c>
      <c r="EM22">
        <v>8.2670742060646493E-2</v>
      </c>
      <c r="EN22">
        <v>1.2814445592827279E-2</v>
      </c>
      <c r="EO22">
        <v>-1.9911561336518864E-3</v>
      </c>
      <c r="EP22">
        <v>-3.9886719313461987E-2</v>
      </c>
      <c r="EQ22">
        <v>-1.96186672220681E-4</v>
      </c>
      <c r="ER22">
        <v>1.846000271169123E-2</v>
      </c>
      <c r="ES22">
        <v>8.4014177621987846E-2</v>
      </c>
      <c r="ET22">
        <v>-3.9900351709934084E-2</v>
      </c>
      <c r="EU22">
        <v>7.9466672161386309E-2</v>
      </c>
      <c r="EV22">
        <v>5.5346980714400411E-2</v>
      </c>
      <c r="EW22">
        <v>3.1957392809800984E-2</v>
      </c>
      <c r="EX22">
        <v>-3.1687869692812301E-2</v>
      </c>
      <c r="EY22">
        <v>3.9065584082541955E-4</v>
      </c>
      <c r="EZ22">
        <v>9.4573482737652495E-2</v>
      </c>
      <c r="FA22">
        <v>-6.3462635700876027E-2</v>
      </c>
      <c r="FB22">
        <v>2.7891792866627799E-2</v>
      </c>
      <c r="FC22">
        <v>-1.7517186863457976E-2</v>
      </c>
      <c r="FD22">
        <v>2.4326662280688152E-2</v>
      </c>
      <c r="FE22">
        <v>-3.2094680444053766E-2</v>
      </c>
      <c r="FF22">
        <v>-1.352519672428166E-2</v>
      </c>
      <c r="FG22">
        <v>2.1219705333708559E-2</v>
      </c>
      <c r="FH22">
        <v>-4.7269889631239119E-3</v>
      </c>
      <c r="FI22">
        <v>0.17332694177612332</v>
      </c>
      <c r="FJ22">
        <v>-3.7578864401739158E-3</v>
      </c>
      <c r="FK22">
        <v>1.2775555515880662E-2</v>
      </c>
      <c r="FL22">
        <v>8.3817633296553187E-2</v>
      </c>
      <c r="FM22">
        <v>-0.1279211749861974</v>
      </c>
      <c r="FN22">
        <v>-6.3926559920443757E-2</v>
      </c>
      <c r="FO22">
        <v>-8.9850094880371711E-2</v>
      </c>
      <c r="FP22">
        <v>-8.0586553240171152E-2</v>
      </c>
      <c r="FQ22">
        <v>-4.427505405631197E-3</v>
      </c>
      <c r="FR22">
        <v>5.6882258178913132E-2</v>
      </c>
      <c r="FS22">
        <v>1.5715502315245888E-2</v>
      </c>
      <c r="FT22">
        <v>-4.8140237687603386E-2</v>
      </c>
      <c r="FU22">
        <v>-4.4352966127485349E-2</v>
      </c>
      <c r="FV22">
        <v>-9.5329379956191618E-2</v>
      </c>
      <c r="FW22">
        <v>-6.3965563907063566E-2</v>
      </c>
      <c r="FX22">
        <v>2.4385641747123453E-2</v>
      </c>
      <c r="FY22">
        <v>0.14072416843882679</v>
      </c>
      <c r="FZ22">
        <v>-0.17312965093429641</v>
      </c>
      <c r="GA22">
        <v>-2.7899489206515561E-2</v>
      </c>
      <c r="GB22">
        <v>3.1136969319064907E-2</v>
      </c>
      <c r="GC22">
        <v>5.53448546829753E-2</v>
      </c>
      <c r="GD22">
        <v>-4.4180618157247484E-2</v>
      </c>
      <c r="GE22">
        <v>0.23554829026987523</v>
      </c>
      <c r="GF22">
        <v>-5.6177439338868818E-2</v>
      </c>
      <c r="GG22">
        <v>2.5858968873800096E-3</v>
      </c>
      <c r="GH22">
        <v>-0.10170286938463993</v>
      </c>
      <c r="GI22">
        <v>-2.5857565969822499E-2</v>
      </c>
      <c r="GJ22">
        <v>7.951133401596984E-2</v>
      </c>
      <c r="GK22">
        <v>-4.2057850236674604E-2</v>
      </c>
      <c r="GL22">
        <v>9.6673013671624314E-2</v>
      </c>
      <c r="GM22">
        <v>4.3824875589957603E-2</v>
      </c>
      <c r="GN22">
        <v>3.2323544486891329E-2</v>
      </c>
      <c r="GO22">
        <v>5.1640158344489692E-3</v>
      </c>
      <c r="GP22">
        <v>0.22655277738569646</v>
      </c>
      <c r="GQ22">
        <v>0.11191506384639774</v>
      </c>
      <c r="GR22">
        <v>5.17481472017313E-2</v>
      </c>
      <c r="GS22">
        <v>5.2905727774178263E-2</v>
      </c>
      <c r="GT22">
        <v>6.0829069380617252E-2</v>
      </c>
      <c r="GU22">
        <v>7.1322064038821728E-2</v>
      </c>
      <c r="GV22">
        <v>9.804016541709748E-2</v>
      </c>
      <c r="GW22">
        <v>1.6834032478329989E-2</v>
      </c>
      <c r="GX22">
        <v>9.3865155131099748E-2</v>
      </c>
      <c r="GY22">
        <v>-1.8132025854360465E-3</v>
      </c>
      <c r="GZ22">
        <v>1.7986149968230759E-2</v>
      </c>
      <c r="HA22">
        <v>0.28131663905944654</v>
      </c>
      <c r="HB22">
        <v>-8.2237588377841883E-2</v>
      </c>
      <c r="HC22">
        <v>-4.0572827843731389E-2</v>
      </c>
      <c r="HD22">
        <v>-3.1562761907368925E-2</v>
      </c>
      <c r="HE22">
        <v>1.4981268594350051E-2</v>
      </c>
      <c r="HF22">
        <v>2.5647110858633724E-2</v>
      </c>
      <c r="HG22">
        <v>1.8605944414131041E-2</v>
      </c>
      <c r="HH22">
        <v>0.19100996802799403</v>
      </c>
      <c r="HI22">
        <v>-9.9274097342799753E-2</v>
      </c>
      <c r="HJ22">
        <v>6.4160713821116953E-3</v>
      </c>
      <c r="HK22">
        <v>3.6269038756136421E-2</v>
      </c>
      <c r="HL22">
        <v>-4.5506705209256003E-2</v>
      </c>
      <c r="HM22">
        <v>0.13971039602200327</v>
      </c>
      <c r="HN22">
        <v>-0.15312600256883643</v>
      </c>
      <c r="HO22">
        <v>0.11702941247728674</v>
      </c>
      <c r="HP22">
        <v>7.1495202261012192E-2</v>
      </c>
      <c r="HQ22">
        <v>6.3942123814596519E-2</v>
      </c>
      <c r="HR22">
        <v>7.6303044003673673E-2</v>
      </c>
      <c r="HS22">
        <v>2.6386199305662755E-2</v>
      </c>
      <c r="HT22">
        <v>5.4073137893199653E-2</v>
      </c>
      <c r="HU22">
        <v>2.7509018818345433E-2</v>
      </c>
      <c r="HV22">
        <v>-0.10306513881454614</v>
      </c>
      <c r="HW22">
        <v>-8.3817220731265657E-2</v>
      </c>
      <c r="HX22">
        <v>0.13678015898523821</v>
      </c>
      <c r="HY22">
        <v>-1.8793125663424479E-2</v>
      </c>
      <c r="HZ22">
        <v>0.3514390443047597</v>
      </c>
      <c r="IA22">
        <v>-1.4815278161909261E-2</v>
      </c>
      <c r="IB22">
        <v>2.3154276686153431E-2</v>
      </c>
      <c r="IC22">
        <v>-2.1353362717926937E-2</v>
      </c>
      <c r="ID22">
        <v>9.9380280206283513E-3</v>
      </c>
      <c r="IE22">
        <v>8.0888784740366759E-2</v>
      </c>
      <c r="IF22">
        <v>1.5791381774916947E-2</v>
      </c>
      <c r="IG22">
        <v>-1.2668849758143174E-2</v>
      </c>
      <c r="IH22">
        <v>3.3793871161240191E-2</v>
      </c>
      <c r="II22">
        <v>-8.3940536963073908E-2</v>
      </c>
      <c r="IJ22">
        <v>0.21483936373814544</v>
      </c>
      <c r="IK22">
        <v>2.2570637104820657E-2</v>
      </c>
      <c r="IL22">
        <v>4.3060350539219243E-2</v>
      </c>
      <c r="IM22">
        <v>4.1632042007356221E-2</v>
      </c>
      <c r="IN22">
        <v>5.90728629887666E-2</v>
      </c>
      <c r="IO22">
        <v>-5.7652454271583725E-3</v>
      </c>
      <c r="IP22">
        <v>5.2892936995175187E-2</v>
      </c>
      <c r="IQ22">
        <v>5.9552922914379225E-3</v>
      </c>
      <c r="IR22">
        <v>0.10538131333281382</v>
      </c>
      <c r="IS22">
        <v>-0.10180470576216952</v>
      </c>
      <c r="IT22">
        <v>9.6616344325367476E-2</v>
      </c>
      <c r="IU22">
        <v>2.1195084490909771E-2</v>
      </c>
      <c r="IV22">
        <v>8.1650726100875315E-2</v>
      </c>
      <c r="IW22">
        <v>3.8233997962526065E-2</v>
      </c>
      <c r="IX22">
        <v>0.11085949879580936</v>
      </c>
      <c r="IY22">
        <v>6.1477703751167453E-3</v>
      </c>
      <c r="IZ22">
        <v>0.19545964214487102</v>
      </c>
      <c r="JA22">
        <v>-7.6829148186933994E-3</v>
      </c>
      <c r="JB22">
        <v>0.12743670327552473</v>
      </c>
      <c r="JC22">
        <v>-6.0715494287659426E-2</v>
      </c>
      <c r="JD22">
        <v>2.2130116388905954E-2</v>
      </c>
      <c r="JE22">
        <v>3.6879435736871448E-2</v>
      </c>
      <c r="JF22">
        <v>2.4850515194345252E-2</v>
      </c>
      <c r="JG22">
        <v>-0.18482299774321037</v>
      </c>
      <c r="JH22">
        <v>-1.5921147859942954E-2</v>
      </c>
      <c r="JI22">
        <v>5.7170616063807272E-2</v>
      </c>
      <c r="JJ22">
        <v>-0.16543813471819069</v>
      </c>
      <c r="JK22">
        <v>0.10932339825184165</v>
      </c>
      <c r="JL22">
        <v>3.9727035323137365E-2</v>
      </c>
      <c r="JM22">
        <v>7.3664153663110132E-2</v>
      </c>
      <c r="JN22">
        <v>2.0799021676338814E-3</v>
      </c>
      <c r="JO22">
        <v>1.6947936013195144E-3</v>
      </c>
      <c r="JP22">
        <v>4.6549557336554824E-2</v>
      </c>
      <c r="JQ22">
        <v>6.3836049962241931E-2</v>
      </c>
      <c r="JR22">
        <v>-1.5829146807454827E-2</v>
      </c>
      <c r="JS22">
        <v>1.3945140358892875E-2</v>
      </c>
      <c r="JT22">
        <v>-4.0086101767854425E-2</v>
      </c>
      <c r="JU22">
        <v>-1.8421424831383825E-2</v>
      </c>
      <c r="JV22">
        <v>-3.2309732799531032E-2</v>
      </c>
      <c r="JW22">
        <v>5.8536042075691942E-2</v>
      </c>
      <c r="JX22">
        <v>-5.9428206676560957E-2</v>
      </c>
      <c r="JY22">
        <v>7.9474374009302753E-2</v>
      </c>
      <c r="JZ22">
        <v>6.6362749500993412E-2</v>
      </c>
      <c r="KA22">
        <v>-8.3783747536028144E-2</v>
      </c>
      <c r="KB22">
        <v>0.15231841679364563</v>
      </c>
      <c r="KC22">
        <v>1.6837707662929909E-2</v>
      </c>
      <c r="KD22">
        <v>-6.3955653817956487E-3</v>
      </c>
      <c r="KE22">
        <v>-0.1033829226856976</v>
      </c>
      <c r="KF22">
        <v>-0.12328414126186243</v>
      </c>
      <c r="KG22">
        <v>1.5504664519252654E-2</v>
      </c>
      <c r="KH22">
        <v>3.249245885149693E-2</v>
      </c>
      <c r="KI22">
        <v>3.8531373908014943E-4</v>
      </c>
      <c r="KJ22">
        <v>8.490946526782206E-2</v>
      </c>
      <c r="KK22">
        <v>3.8739306915617196E-3</v>
      </c>
      <c r="KL22">
        <v>0.17982671813589252</v>
      </c>
      <c r="KM22">
        <v>-0.19243967423609307</v>
      </c>
      <c r="KN22">
        <v>-7.7308016965551743E-2</v>
      </c>
      <c r="KO22">
        <v>0.24049079102599047</v>
      </c>
      <c r="KP22">
        <v>-0.27853068108225826</v>
      </c>
      <c r="KQ22">
        <v>3.4411737167580224E-3</v>
      </c>
      <c r="KR22">
        <v>1.1902192158127009E-2</v>
      </c>
      <c r="KS22">
        <v>0.1895832546768226</v>
      </c>
      <c r="KT22">
        <v>2.0019846775982723E-2</v>
      </c>
      <c r="KU22">
        <v>-3.663542837713938E-2</v>
      </c>
      <c r="KV22">
        <v>8.7979783318997321E-2</v>
      </c>
      <c r="KW22">
        <v>-9.5117892295656112E-4</v>
      </c>
      <c r="KX22">
        <v>-2.0140435279502728E-2</v>
      </c>
      <c r="KY22">
        <v>0.17036234335662892</v>
      </c>
      <c r="KZ22">
        <v>6.2733061811442822E-2</v>
      </c>
      <c r="LA22">
        <v>0.18371958394060839</v>
      </c>
      <c r="LB22">
        <v>-2.2634240474445958E-2</v>
      </c>
      <c r="LC22">
        <v>5.8971066014389409E-2</v>
      </c>
      <c r="LD22">
        <v>-0.23569713972540993</v>
      </c>
      <c r="LE22">
        <v>-1.8789184802354643E-3</v>
      </c>
      <c r="LF22">
        <v>5.1659394076281479E-2</v>
      </c>
      <c r="LG22">
        <v>2.3459028480913819E-2</v>
      </c>
      <c r="LH22">
        <v>9.6104049244178855E-2</v>
      </c>
      <c r="LI22">
        <v>3.5204598326089107E-3</v>
      </c>
      <c r="LJ22">
        <v>-1.7037731758842101E-2</v>
      </c>
      <c r="LK22">
        <v>0.33204470425346427</v>
      </c>
      <c r="LL22">
        <v>0.10163008326689395</v>
      </c>
      <c r="LM22">
        <v>-2.2507708338984935E-2</v>
      </c>
      <c r="LN22">
        <v>-0.12289842755720465</v>
      </c>
      <c r="LO22">
        <v>0.11140491918037475</v>
      </c>
      <c r="LP22">
        <v>-0.11248135771206946</v>
      </c>
      <c r="LQ22">
        <v>6.8470288139036981E-2</v>
      </c>
      <c r="LR22">
        <v>0.2481370997521726</v>
      </c>
      <c r="LS22">
        <v>-1.1293203150563925E-3</v>
      </c>
      <c r="LT22">
        <v>7.5135930444034382E-2</v>
      </c>
      <c r="LU22">
        <v>8.1549742556352056E-2</v>
      </c>
      <c r="LV22">
        <v>2.2627704869279924E-2</v>
      </c>
      <c r="LW22">
        <v>5.6978243551974034E-2</v>
      </c>
      <c r="LX22">
        <v>0.30464294692891797</v>
      </c>
      <c r="LY22">
        <v>2.7803432862036513E-3</v>
      </c>
      <c r="LZ22">
        <v>-1.3925958436447923E-2</v>
      </c>
      <c r="MA22">
        <v>0.1482445421473001</v>
      </c>
      <c r="MB22">
        <v>-0.19864983200865149</v>
      </c>
      <c r="MC22">
        <v>0.11258066244855953</v>
      </c>
      <c r="MD22">
        <v>2.8960008858002612E-2</v>
      </c>
      <c r="ME22">
        <v>3.1760577183303509E-2</v>
      </c>
      <c r="MF22">
        <v>0.20609026754820164</v>
      </c>
      <c r="MG22">
        <v>-0.24496405848999023</v>
      </c>
      <c r="MH22">
        <v>0.18174461374776077</v>
      </c>
      <c r="MI22">
        <v>-5.2010207585666615E-2</v>
      </c>
      <c r="MJ22">
        <v>-4.0993115193536496E-2</v>
      </c>
      <c r="MK22">
        <v>7.1282041852905514E-2</v>
      </c>
      <c r="ML22">
        <v>0.14652297205058343</v>
      </c>
      <c r="MM22">
        <v>-6.2754513740896439E-2</v>
      </c>
      <c r="MN22">
        <v>-3.2495797223564701E-2</v>
      </c>
      <c r="MO22">
        <v>7.7834043416745685E-2</v>
      </c>
      <c r="MP22">
        <v>-1.2566539208209208E-3</v>
      </c>
      <c r="MQ22">
        <v>0.10482312299497995</v>
      </c>
      <c r="MR22">
        <v>-3.8606836885642128E-2</v>
      </c>
      <c r="MS22">
        <v>5.5789494008293229E-2</v>
      </c>
      <c r="MT22">
        <v>2.0892442133149065E-2</v>
      </c>
      <c r="MU22">
        <v>5.9897954396929208E-2</v>
      </c>
      <c r="MV22">
        <v>4.1973663744892288E-3</v>
      </c>
      <c r="MW22">
        <v>5.5204823673600228E-3</v>
      </c>
      <c r="MX22">
        <v>4.7888555442910326E-2</v>
      </c>
      <c r="MY22">
        <v>9.3406801408823042E-2</v>
      </c>
      <c r="MZ22">
        <v>-0.12351974243085974</v>
      </c>
      <c r="NA22">
        <v>-4.2364437902702425E-2</v>
      </c>
      <c r="NB22">
        <v>5.1198224204632228E-2</v>
      </c>
      <c r="NC22">
        <v>6.4376815877993349E-2</v>
      </c>
      <c r="ND22">
        <v>5.5103673447677144E-2</v>
      </c>
      <c r="NE22">
        <v>1.3671633698833847E-2</v>
      </c>
      <c r="NF22">
        <v>7.0846822573265413E-3</v>
      </c>
      <c r="NG22">
        <v>2.0202574192697834E-2</v>
      </c>
      <c r="NH22">
        <v>0.14547653538968333</v>
      </c>
      <c r="NI22">
        <v>-7.4805006874066144E-3</v>
      </c>
      <c r="NJ22">
        <v>-1.6509015020450962E-2</v>
      </c>
      <c r="NK22">
        <v>2.4680995341754483E-2</v>
      </c>
      <c r="NL22">
        <v>-5.9823204636757214E-2</v>
      </c>
      <c r="NM22">
        <v>2.7972716668880813E-3</v>
      </c>
      <c r="NN22">
        <v>0.20077944181963686</v>
      </c>
      <c r="NO22">
        <v>2.827933966284126E-3</v>
      </c>
      <c r="NP22">
        <v>-0.36966369360240209</v>
      </c>
      <c r="NQ22">
        <v>-1.6549161126654869E-3</v>
      </c>
      <c r="NR22">
        <v>9.539336212624103E-3</v>
      </c>
      <c r="NS22">
        <v>5.2501021741691363E-2</v>
      </c>
      <c r="NT22">
        <v>-0.20288579864519815</v>
      </c>
      <c r="NU22">
        <v>-5.7135395037844601E-2</v>
      </c>
      <c r="NV22">
        <v>4.3534988500204867E-2</v>
      </c>
      <c r="NW22">
        <v>-1.9912575919247182E-3</v>
      </c>
      <c r="NX22">
        <v>3.4193408013483237E-2</v>
      </c>
      <c r="NY22">
        <v>-2.5358349400308487E-2</v>
      </c>
      <c r="NZ22">
        <v>1.2734510173065844E-3</v>
      </c>
      <c r="OA22">
        <v>3.514313633151093E-3</v>
      </c>
      <c r="OB22">
        <v>-5.0242745656788067E-2</v>
      </c>
      <c r="OC22">
        <v>6.9567634738485875E-3</v>
      </c>
      <c r="OD22">
        <v>-0.14266445194479566</v>
      </c>
      <c r="OE22">
        <v>-3.4755287737440979E-2</v>
      </c>
      <c r="OF22">
        <v>9.7373070854937363E-2</v>
      </c>
      <c r="OG22">
        <v>7.6511782818973917E-2</v>
      </c>
      <c r="OH22">
        <v>1.3266355775176517E-4</v>
      </c>
      <c r="OI22">
        <v>1.7155809129737742E-2</v>
      </c>
      <c r="OJ22">
        <v>-8.2376772039335338E-3</v>
      </c>
      <c r="OK22">
        <v>6.550900577711051E-2</v>
      </c>
      <c r="OL22">
        <v>4.7190824630721315E-2</v>
      </c>
      <c r="OM22">
        <v>-3.4488840100636762E-3</v>
      </c>
      <c r="ON22">
        <v>-0.39573803203051683</v>
      </c>
    </row>
    <row r="23" spans="1:404">
      <c r="A23" s="2">
        <v>0.1875</v>
      </c>
      <c r="B23">
        <v>-5.6482080923634043E-3</v>
      </c>
      <c r="C23">
        <v>6.2975227229449177E-2</v>
      </c>
      <c r="D23">
        <v>-2.2058141004103193E-2</v>
      </c>
      <c r="E23">
        <v>-0.10321620008717682</v>
      </c>
      <c r="F23">
        <v>-2.2379237504466763E-2</v>
      </c>
      <c r="G23">
        <v>4.7711178182056183E-2</v>
      </c>
      <c r="H23">
        <v>-6.7992898059891671E-2</v>
      </c>
      <c r="I23">
        <v>0.48793130823092512</v>
      </c>
      <c r="J23">
        <v>3.3645934796550057E-2</v>
      </c>
      <c r="K23">
        <v>0.39142233015454564</v>
      </c>
      <c r="L23">
        <v>3.7230539521270312E-2</v>
      </c>
      <c r="M23">
        <v>-6.6093629381307112E-2</v>
      </c>
      <c r="N23">
        <v>2.615549068029219E-3</v>
      </c>
      <c r="O23">
        <v>1.0834406377692462E-2</v>
      </c>
      <c r="P23">
        <v>9.1893081656411503E-3</v>
      </c>
      <c r="Q23">
        <v>6.1004025075453203E-2</v>
      </c>
      <c r="R23">
        <v>1.1370462235023289E-2</v>
      </c>
      <c r="S23">
        <v>3.0748595562379858E-2</v>
      </c>
      <c r="T23">
        <v>2.3847704601788863E-2</v>
      </c>
      <c r="U23">
        <v>4.1411470397092393E-2</v>
      </c>
      <c r="V23">
        <v>3.5199927042406355E-2</v>
      </c>
      <c r="W23">
        <v>0.1496217784555007</v>
      </c>
      <c r="X23">
        <v>0.23005839791526006</v>
      </c>
      <c r="Y23">
        <v>-4.9508937873283525E-2</v>
      </c>
      <c r="Z23">
        <v>0.18532110287251977</v>
      </c>
      <c r="AA23">
        <v>0.18525738863901964</v>
      </c>
      <c r="AB23">
        <v>1.0393986732880844E-2</v>
      </c>
      <c r="AC23">
        <v>4.4674205998433176E-4</v>
      </c>
      <c r="AD23">
        <v>9.7064726580131239E-2</v>
      </c>
      <c r="AE23">
        <v>-2.9119859219348163E-2</v>
      </c>
      <c r="AF23">
        <v>-3.7310578254872523E-2</v>
      </c>
      <c r="AG23">
        <v>0.10475952795744133</v>
      </c>
      <c r="AH23">
        <v>6.1232988387891533E-2</v>
      </c>
      <c r="AI23">
        <v>0.20806481447997166</v>
      </c>
      <c r="AJ23">
        <v>-0.22994638389680949</v>
      </c>
      <c r="AK23">
        <v>-1.5508667075913621E-2</v>
      </c>
      <c r="AL23">
        <v>7.5143740495942649E-2</v>
      </c>
      <c r="AM23">
        <v>-1.220532055921246E-3</v>
      </c>
      <c r="AN23">
        <v>-9.9164455530584023E-3</v>
      </c>
      <c r="AO23">
        <v>6.1773900758548599E-2</v>
      </c>
      <c r="AP23">
        <v>-6.0316981835957665E-3</v>
      </c>
      <c r="AQ23">
        <v>5.0010877465497844E-2</v>
      </c>
      <c r="AR23">
        <v>8.2290604142986404E-2</v>
      </c>
      <c r="AS23">
        <v>1.654455900165799E-2</v>
      </c>
      <c r="AT23">
        <v>4.8482974347107532E-3</v>
      </c>
      <c r="AU23">
        <v>6.1783428468213449E-2</v>
      </c>
      <c r="AV23">
        <v>5.0823852821623966E-2</v>
      </c>
      <c r="AW23">
        <v>-1.5633227384495418E-2</v>
      </c>
      <c r="AX23">
        <v>4.1850640394403345E-2</v>
      </c>
      <c r="AY23">
        <v>-3.8422608411095661E-2</v>
      </c>
      <c r="AZ23">
        <v>5.7081162340833151E-2</v>
      </c>
      <c r="BA23">
        <v>-1.724843472221935E-2</v>
      </c>
      <c r="BB23">
        <v>-0.12881157459658699</v>
      </c>
      <c r="BC23">
        <v>0.1041164673934214</v>
      </c>
      <c r="BD23">
        <v>-1.499649037241592E-2</v>
      </c>
      <c r="BE23">
        <v>4.2228663177911879E-3</v>
      </c>
      <c r="BF23">
        <v>-1.3324427905726829E-3</v>
      </c>
      <c r="BG23">
        <v>3.5096958268327448E-2</v>
      </c>
      <c r="BH23">
        <v>0.10193875597448153</v>
      </c>
      <c r="BI23">
        <v>3.6305020427901978E-2</v>
      </c>
      <c r="BJ23">
        <v>-3.6399967390767396E-2</v>
      </c>
      <c r="BK23">
        <v>2.6949366440990347E-2</v>
      </c>
      <c r="BL23">
        <v>1.1667993944712469E-2</v>
      </c>
      <c r="BM23">
        <v>7.8000950205350084E-2</v>
      </c>
      <c r="BN23">
        <v>2.7864499308510114E-2</v>
      </c>
      <c r="BO23">
        <v>-7.0492509733250261E-2</v>
      </c>
      <c r="BP23">
        <v>1.3483399560757836E-2</v>
      </c>
      <c r="BQ23">
        <v>2.8463143316729549E-2</v>
      </c>
      <c r="BR23">
        <v>-5.2948031350329855E-2</v>
      </c>
      <c r="BS23">
        <v>0.23668511317782426</v>
      </c>
      <c r="BT23">
        <v>3.5856054939033613E-2</v>
      </c>
      <c r="BU23">
        <v>0.16967986019624012</v>
      </c>
      <c r="BV23">
        <v>0.12241484575625279</v>
      </c>
      <c r="BW23">
        <v>5.8155426508125132E-3</v>
      </c>
      <c r="BX23">
        <v>-4.0961477157016001E-2</v>
      </c>
      <c r="BY23">
        <v>9.8347978430701477E-2</v>
      </c>
      <c r="BZ23">
        <v>-5.2558399215877231E-2</v>
      </c>
      <c r="CA23">
        <v>0.1175199893470751</v>
      </c>
      <c r="CB23">
        <v>1.9724057512351591E-2</v>
      </c>
      <c r="CC23">
        <v>0.1754880325906579</v>
      </c>
      <c r="CD23">
        <v>4.523161403808517E-2</v>
      </c>
      <c r="CE23">
        <v>5.6003072154023857E-2</v>
      </c>
      <c r="CF23">
        <v>-1.4069586105815613E-2</v>
      </c>
      <c r="CG23">
        <v>0.14788689925191034</v>
      </c>
      <c r="CH23">
        <v>7.053447953017708E-2</v>
      </c>
      <c r="CI23">
        <v>-1.843734944657496E-2</v>
      </c>
      <c r="CJ23">
        <v>-2.1244151466995338E-2</v>
      </c>
      <c r="CK23">
        <v>4.8551553847486079E-3</v>
      </c>
      <c r="CL23">
        <v>3.5304404116706115E-2</v>
      </c>
      <c r="CM23">
        <v>-1.7273179758380424E-2</v>
      </c>
      <c r="CN23">
        <v>8.3989593447209888E-3</v>
      </c>
      <c r="CO23">
        <v>0.11542006967037813</v>
      </c>
      <c r="CP23">
        <v>-1.5813026319466291E-2</v>
      </c>
      <c r="CQ23">
        <v>-6.4727603631359104E-3</v>
      </c>
      <c r="CR23">
        <v>2.5754467705847331E-3</v>
      </c>
      <c r="CS23">
        <v>0.19640537295150073</v>
      </c>
      <c r="CT23">
        <v>0.10643653165641906</v>
      </c>
      <c r="CU23">
        <v>0.2366241005399711</v>
      </c>
      <c r="CV23">
        <v>5.8819319502925946E-2</v>
      </c>
      <c r="CW23">
        <v>7.3336304143781256E-2</v>
      </c>
      <c r="CX23">
        <v>-7.0910073723385626E-4</v>
      </c>
      <c r="CY23">
        <v>1.7461629062375885E-2</v>
      </c>
      <c r="CZ23">
        <v>1.64600523552666E-4</v>
      </c>
      <c r="DA23">
        <v>7.1799094840441044E-2</v>
      </c>
      <c r="DB23">
        <v>0.10269977243921037</v>
      </c>
      <c r="DC23">
        <v>-7.2909985407135239E-2</v>
      </c>
      <c r="DD23">
        <v>1.5562453985089583E-2</v>
      </c>
      <c r="DE23">
        <v>0.15004389841612922</v>
      </c>
      <c r="DF23">
        <v>8.9273619092334923E-3</v>
      </c>
      <c r="DG23">
        <v>0.15270264613691495</v>
      </c>
      <c r="DH23">
        <v>0.11202172451618866</v>
      </c>
      <c r="DI23">
        <v>3.5358943485677613E-2</v>
      </c>
      <c r="DJ23">
        <v>-9.7497073490139877E-3</v>
      </c>
      <c r="DK23">
        <v>3.1069336299369532E-2</v>
      </c>
      <c r="DL23">
        <v>9.1045514251045061E-3</v>
      </c>
      <c r="DM23">
        <v>5.7175173911018187E-2</v>
      </c>
      <c r="DN23">
        <v>0.25737507513070829</v>
      </c>
      <c r="DO23">
        <v>2.0350156539662406E-2</v>
      </c>
      <c r="DP23">
        <v>7.7089681439455493E-2</v>
      </c>
      <c r="DQ23">
        <v>1.4503102797334371E-2</v>
      </c>
      <c r="DR23">
        <v>-0.10402873913967155</v>
      </c>
      <c r="DS23">
        <v>0.10810721837838254</v>
      </c>
      <c r="DT23">
        <v>6.8221138248699062E-2</v>
      </c>
      <c r="DU23">
        <v>-1.8588458355424331E-2</v>
      </c>
      <c r="DV23">
        <v>-3.3073023564129064E-3</v>
      </c>
      <c r="DW23">
        <v>-3.3664860976705471E-3</v>
      </c>
      <c r="DX23">
        <v>-1.4996433079703914E-2</v>
      </c>
      <c r="DY23">
        <v>-0.1443831888861421</v>
      </c>
      <c r="DZ23">
        <v>4.2001972363994229E-2</v>
      </c>
      <c r="EA23">
        <v>-1.7764044537483228E-2</v>
      </c>
      <c r="EB23">
        <v>1.5108264746932679E-2</v>
      </c>
      <c r="EC23">
        <v>5.2533262226315672E-2</v>
      </c>
      <c r="ED23">
        <v>1.7849383343396523E-2</v>
      </c>
      <c r="EE23">
        <v>4.73824959924118E-3</v>
      </c>
      <c r="EF23">
        <v>-8.2397344396208355E-4</v>
      </c>
      <c r="EG23">
        <v>-2.6904005335398732E-3</v>
      </c>
      <c r="EH23">
        <v>-1.0211322905635586E-3</v>
      </c>
      <c r="EI23">
        <v>1.7795946433529088E-2</v>
      </c>
      <c r="EJ23">
        <v>6.28939522843147E-2</v>
      </c>
      <c r="EK23">
        <v>2.2988022092010427E-2</v>
      </c>
      <c r="EL23">
        <v>-5.3171085097984195E-4</v>
      </c>
      <c r="EM23">
        <v>8.2670742060646493E-2</v>
      </c>
      <c r="EN23">
        <v>1.2814445592827279E-2</v>
      </c>
      <c r="EO23">
        <v>-1.9911561336518864E-3</v>
      </c>
      <c r="EP23">
        <v>-3.9886719313461987E-2</v>
      </c>
      <c r="EQ23">
        <v>-1.96186672220681E-4</v>
      </c>
      <c r="ER23">
        <v>1.846000271169123E-2</v>
      </c>
      <c r="ES23">
        <v>8.4014177621987846E-2</v>
      </c>
      <c r="ET23">
        <v>-3.9900351709934084E-2</v>
      </c>
      <c r="EU23">
        <v>7.9466672161386309E-2</v>
      </c>
      <c r="EV23">
        <v>5.5346980714400411E-2</v>
      </c>
      <c r="EW23">
        <v>3.1957392809800984E-2</v>
      </c>
      <c r="EX23">
        <v>-3.1687869692812301E-2</v>
      </c>
      <c r="EY23">
        <v>3.9065584082541955E-4</v>
      </c>
      <c r="EZ23">
        <v>9.4573482737652495E-2</v>
      </c>
      <c r="FA23">
        <v>-6.3462635700876027E-2</v>
      </c>
      <c r="FB23">
        <v>2.7891792866627799E-2</v>
      </c>
      <c r="FC23">
        <v>-1.7517186863457976E-2</v>
      </c>
      <c r="FD23">
        <v>2.4326662280688152E-2</v>
      </c>
      <c r="FE23">
        <v>-3.2094680444053766E-2</v>
      </c>
      <c r="FF23">
        <v>-1.352519672428166E-2</v>
      </c>
      <c r="FG23">
        <v>2.1219705333708559E-2</v>
      </c>
      <c r="FH23">
        <v>-4.7269889631239119E-3</v>
      </c>
      <c r="FI23">
        <v>0.17332694177612332</v>
      </c>
      <c r="FJ23">
        <v>-3.7578864401739158E-3</v>
      </c>
      <c r="FK23">
        <v>1.2775555515880662E-2</v>
      </c>
      <c r="FL23">
        <v>8.3817633296553187E-2</v>
      </c>
      <c r="FM23">
        <v>-0.1279211749861974</v>
      </c>
      <c r="FN23">
        <v>-6.3926559920443757E-2</v>
      </c>
      <c r="FO23">
        <v>-8.9850094880371711E-2</v>
      </c>
      <c r="FP23">
        <v>-8.0586553240171152E-2</v>
      </c>
      <c r="FQ23">
        <v>-4.427505405631197E-3</v>
      </c>
      <c r="FR23">
        <v>5.6882258178913132E-2</v>
      </c>
      <c r="FS23">
        <v>1.5715502315245888E-2</v>
      </c>
      <c r="FT23">
        <v>-4.8140237687603386E-2</v>
      </c>
      <c r="FU23">
        <v>-4.4352966127485349E-2</v>
      </c>
      <c r="FV23">
        <v>-9.5329379956191618E-2</v>
      </c>
      <c r="FW23">
        <v>-6.3965563907063566E-2</v>
      </c>
      <c r="FX23">
        <v>2.4385641747123453E-2</v>
      </c>
      <c r="FY23">
        <v>0.14072416843882679</v>
      </c>
      <c r="FZ23">
        <v>-0.17312965093429641</v>
      </c>
      <c r="GA23">
        <v>-2.7899489206515561E-2</v>
      </c>
      <c r="GB23">
        <v>3.1136969319064907E-2</v>
      </c>
      <c r="GC23">
        <v>5.53448546829753E-2</v>
      </c>
      <c r="GD23">
        <v>-4.4180618157247484E-2</v>
      </c>
      <c r="GE23">
        <v>0.23554829026987523</v>
      </c>
      <c r="GF23">
        <v>-5.6177439338868818E-2</v>
      </c>
      <c r="GG23">
        <v>2.5858968873800096E-3</v>
      </c>
      <c r="GH23">
        <v>-0.10170286938463993</v>
      </c>
      <c r="GI23">
        <v>-2.5857565969822499E-2</v>
      </c>
      <c r="GJ23">
        <v>7.951133401596984E-2</v>
      </c>
      <c r="GK23">
        <v>-4.2057850236674604E-2</v>
      </c>
      <c r="GL23">
        <v>9.6673013671624314E-2</v>
      </c>
      <c r="GM23">
        <v>4.3824875589957603E-2</v>
      </c>
      <c r="GN23">
        <v>3.2323544486891329E-2</v>
      </c>
      <c r="GO23">
        <v>5.1640158344489692E-3</v>
      </c>
      <c r="GP23">
        <v>0.22655277738569646</v>
      </c>
      <c r="GQ23">
        <v>0.11191506384639774</v>
      </c>
      <c r="GR23">
        <v>5.17481472017313E-2</v>
      </c>
      <c r="GS23">
        <v>5.2905727774178263E-2</v>
      </c>
      <c r="GT23">
        <v>6.0829069380617252E-2</v>
      </c>
      <c r="GU23">
        <v>7.1322064038821728E-2</v>
      </c>
      <c r="GV23">
        <v>9.804016541709748E-2</v>
      </c>
      <c r="GW23">
        <v>1.6834032478329989E-2</v>
      </c>
      <c r="GX23">
        <v>9.3865155131099748E-2</v>
      </c>
      <c r="GY23">
        <v>-1.8132025854360465E-3</v>
      </c>
      <c r="GZ23">
        <v>1.7986149968230759E-2</v>
      </c>
      <c r="HA23">
        <v>0.28131663905944654</v>
      </c>
      <c r="HB23">
        <v>-8.2237588377841883E-2</v>
      </c>
      <c r="HC23">
        <v>-4.0572827843731389E-2</v>
      </c>
      <c r="HD23">
        <v>-3.1562761907368925E-2</v>
      </c>
      <c r="HE23">
        <v>1.4981268594350051E-2</v>
      </c>
      <c r="HF23">
        <v>2.5647110858633724E-2</v>
      </c>
      <c r="HG23">
        <v>1.8605944414131041E-2</v>
      </c>
      <c r="HH23">
        <v>0.19100996802799403</v>
      </c>
      <c r="HI23">
        <v>-9.9274097342799753E-2</v>
      </c>
      <c r="HJ23">
        <v>6.4160713821116953E-3</v>
      </c>
      <c r="HK23">
        <v>3.6269038756136421E-2</v>
      </c>
      <c r="HL23">
        <v>-4.5506705209256003E-2</v>
      </c>
      <c r="HM23">
        <v>0.13971039602200327</v>
      </c>
      <c r="HN23">
        <v>-0.15312600256883643</v>
      </c>
      <c r="HO23">
        <v>0.11702941247728674</v>
      </c>
      <c r="HP23">
        <v>7.1495202261012192E-2</v>
      </c>
      <c r="HQ23">
        <v>6.3942123814596519E-2</v>
      </c>
      <c r="HR23">
        <v>7.6303044003673673E-2</v>
      </c>
      <c r="HS23">
        <v>2.6386199305662755E-2</v>
      </c>
      <c r="HT23">
        <v>5.4073137893199653E-2</v>
      </c>
      <c r="HU23">
        <v>2.7509018818345433E-2</v>
      </c>
      <c r="HV23">
        <v>-0.10306513881454614</v>
      </c>
      <c r="HW23">
        <v>-8.3817220731265657E-2</v>
      </c>
      <c r="HX23">
        <v>0.13678015898523821</v>
      </c>
      <c r="HY23">
        <v>-1.8793125663424479E-2</v>
      </c>
      <c r="HZ23">
        <v>0.3514390443047597</v>
      </c>
      <c r="IA23">
        <v>-1.4815278161909261E-2</v>
      </c>
      <c r="IB23">
        <v>2.3154276686153431E-2</v>
      </c>
      <c r="IC23">
        <v>-2.1353362717926937E-2</v>
      </c>
      <c r="ID23">
        <v>9.9380280206283513E-3</v>
      </c>
      <c r="IE23">
        <v>8.0888784740366759E-2</v>
      </c>
      <c r="IF23">
        <v>1.5791381774916947E-2</v>
      </c>
      <c r="IG23">
        <v>-1.2668849758143174E-2</v>
      </c>
      <c r="IH23">
        <v>3.3793871161240191E-2</v>
      </c>
      <c r="II23">
        <v>-8.3940536963073908E-2</v>
      </c>
      <c r="IJ23">
        <v>0.21483936373814544</v>
      </c>
      <c r="IK23">
        <v>2.2570637104820657E-2</v>
      </c>
      <c r="IL23">
        <v>4.3060350539219243E-2</v>
      </c>
      <c r="IM23">
        <v>4.1632042007356221E-2</v>
      </c>
      <c r="IN23">
        <v>5.90728629887666E-2</v>
      </c>
      <c r="IO23">
        <v>-5.7652454271583725E-3</v>
      </c>
      <c r="IP23">
        <v>5.2892936995175187E-2</v>
      </c>
      <c r="IQ23">
        <v>5.9552922914379225E-3</v>
      </c>
      <c r="IR23">
        <v>0.10538131333281382</v>
      </c>
      <c r="IS23">
        <v>-0.10180470576216952</v>
      </c>
      <c r="IT23">
        <v>9.6616344325367476E-2</v>
      </c>
      <c r="IU23">
        <v>2.1195084490909771E-2</v>
      </c>
      <c r="IV23">
        <v>8.1650726100875315E-2</v>
      </c>
      <c r="IW23">
        <v>3.8233997962526065E-2</v>
      </c>
      <c r="IX23">
        <v>0.11085949879580936</v>
      </c>
      <c r="IY23">
        <v>6.1477703751167453E-3</v>
      </c>
      <c r="IZ23">
        <v>0.19545964214487102</v>
      </c>
      <c r="JA23">
        <v>-7.6829148186933994E-3</v>
      </c>
      <c r="JB23">
        <v>0.12743670327552473</v>
      </c>
      <c r="JC23">
        <v>-6.0715494287659426E-2</v>
      </c>
      <c r="JD23">
        <v>2.2130116388905954E-2</v>
      </c>
      <c r="JE23">
        <v>3.6879435736871448E-2</v>
      </c>
      <c r="JF23">
        <v>2.4850515194345252E-2</v>
      </c>
      <c r="JG23">
        <v>-0.18482299774321037</v>
      </c>
      <c r="JH23">
        <v>-1.5921147859942954E-2</v>
      </c>
      <c r="JI23">
        <v>5.7170616063807272E-2</v>
      </c>
      <c r="JJ23">
        <v>-0.16543813471819069</v>
      </c>
      <c r="JK23">
        <v>0.10932339825184165</v>
      </c>
      <c r="JL23">
        <v>3.9727035323137365E-2</v>
      </c>
      <c r="JM23">
        <v>7.3664153663110132E-2</v>
      </c>
      <c r="JN23">
        <v>2.0799021676338814E-3</v>
      </c>
      <c r="JO23">
        <v>1.6947936013195144E-3</v>
      </c>
      <c r="JP23">
        <v>4.6549557336554824E-2</v>
      </c>
      <c r="JQ23">
        <v>6.3836049962241931E-2</v>
      </c>
      <c r="JR23">
        <v>-1.5829146807454827E-2</v>
      </c>
      <c r="JS23">
        <v>1.3945140358892875E-2</v>
      </c>
      <c r="JT23">
        <v>-4.0086101767854425E-2</v>
      </c>
      <c r="JU23">
        <v>-1.8421424831383825E-2</v>
      </c>
      <c r="JV23">
        <v>-3.2309732799531032E-2</v>
      </c>
      <c r="JW23">
        <v>5.8536042075691942E-2</v>
      </c>
      <c r="JX23">
        <v>-5.9428206676560957E-2</v>
      </c>
      <c r="JY23">
        <v>7.9474374009302753E-2</v>
      </c>
      <c r="JZ23">
        <v>6.6362749500993412E-2</v>
      </c>
      <c r="KA23">
        <v>-8.3783747536028144E-2</v>
      </c>
      <c r="KB23">
        <v>0.15231841679364563</v>
      </c>
      <c r="KC23">
        <v>1.6837707662929909E-2</v>
      </c>
      <c r="KD23">
        <v>-6.3955653817956487E-3</v>
      </c>
      <c r="KE23">
        <v>-0.1033829226856976</v>
      </c>
      <c r="KF23">
        <v>-0.12328414126186243</v>
      </c>
      <c r="KG23">
        <v>1.5504664519252654E-2</v>
      </c>
      <c r="KH23">
        <v>3.249245885149693E-2</v>
      </c>
      <c r="KI23">
        <v>3.8531373908014943E-4</v>
      </c>
      <c r="KJ23">
        <v>8.490946526782206E-2</v>
      </c>
      <c r="KK23">
        <v>3.8739306915617196E-3</v>
      </c>
      <c r="KL23">
        <v>0.17982671813589252</v>
      </c>
      <c r="KM23">
        <v>-0.19243967423609307</v>
      </c>
      <c r="KN23">
        <v>-7.7308016965551743E-2</v>
      </c>
      <c r="KO23">
        <v>0.24049079102599047</v>
      </c>
      <c r="KP23">
        <v>-0.27853068108225826</v>
      </c>
      <c r="KQ23">
        <v>3.4411737167580224E-3</v>
      </c>
      <c r="KR23">
        <v>1.1902192158127009E-2</v>
      </c>
      <c r="KS23">
        <v>0.1895832546768226</v>
      </c>
      <c r="KT23">
        <v>2.0019846775982723E-2</v>
      </c>
      <c r="KU23">
        <v>-3.663542837713938E-2</v>
      </c>
      <c r="KV23">
        <v>8.7979783318997321E-2</v>
      </c>
      <c r="KW23">
        <v>-9.5117892295656112E-4</v>
      </c>
      <c r="KX23">
        <v>-2.0140435279502728E-2</v>
      </c>
      <c r="KY23">
        <v>0.17036234335662892</v>
      </c>
      <c r="KZ23">
        <v>6.2733061811442822E-2</v>
      </c>
      <c r="LA23">
        <v>0.18371958394060839</v>
      </c>
      <c r="LB23">
        <v>-2.2634240474445958E-2</v>
      </c>
      <c r="LC23">
        <v>5.8971066014389409E-2</v>
      </c>
      <c r="LD23">
        <v>-0.23569713972540993</v>
      </c>
      <c r="LE23">
        <v>-1.8789184802354643E-3</v>
      </c>
      <c r="LF23">
        <v>5.1659394076281479E-2</v>
      </c>
      <c r="LG23">
        <v>2.3459028480913819E-2</v>
      </c>
      <c r="LH23">
        <v>9.6104049244178855E-2</v>
      </c>
      <c r="LI23">
        <v>3.5204598326089107E-3</v>
      </c>
      <c r="LJ23">
        <v>-1.7037731758842101E-2</v>
      </c>
      <c r="LK23">
        <v>0.33204470425346427</v>
      </c>
      <c r="LL23">
        <v>0.10163008326689395</v>
      </c>
      <c r="LM23">
        <v>-2.2507708338984935E-2</v>
      </c>
      <c r="LN23">
        <v>-0.12289842755720465</v>
      </c>
      <c r="LO23">
        <v>0.11140491918037475</v>
      </c>
      <c r="LP23">
        <v>-0.11248135771206946</v>
      </c>
      <c r="LQ23">
        <v>6.8470288139036981E-2</v>
      </c>
      <c r="LR23">
        <v>0.2481370997521726</v>
      </c>
      <c r="LS23">
        <v>-1.1293203150563925E-3</v>
      </c>
      <c r="LT23">
        <v>7.5135930444034382E-2</v>
      </c>
      <c r="LU23">
        <v>8.1549742556352056E-2</v>
      </c>
      <c r="LV23">
        <v>2.2627704869279924E-2</v>
      </c>
      <c r="LW23">
        <v>5.6978243551974034E-2</v>
      </c>
      <c r="LX23">
        <v>0.30464294692891797</v>
      </c>
      <c r="LY23">
        <v>2.7803432862036513E-3</v>
      </c>
      <c r="LZ23">
        <v>-1.3925958436447923E-2</v>
      </c>
      <c r="MA23">
        <v>0.1482445421473001</v>
      </c>
      <c r="MB23">
        <v>-0.19864983200865149</v>
      </c>
      <c r="MC23">
        <v>0.11258066244855953</v>
      </c>
      <c r="MD23">
        <v>2.8960008858002612E-2</v>
      </c>
      <c r="ME23">
        <v>3.1760577183303509E-2</v>
      </c>
      <c r="MF23">
        <v>0.20609026754820164</v>
      </c>
      <c r="MG23">
        <v>-0.24496405848999023</v>
      </c>
      <c r="MH23">
        <v>0.18174461374776077</v>
      </c>
      <c r="MI23">
        <v>-5.2010207585666615E-2</v>
      </c>
      <c r="MJ23">
        <v>-4.0993115193536496E-2</v>
      </c>
      <c r="MK23">
        <v>7.1282041852905514E-2</v>
      </c>
      <c r="ML23">
        <v>0.14652297205058343</v>
      </c>
      <c r="MM23">
        <v>-6.2754513740896439E-2</v>
      </c>
      <c r="MN23">
        <v>-3.2495797223564701E-2</v>
      </c>
      <c r="MO23">
        <v>7.7834043416745685E-2</v>
      </c>
      <c r="MP23">
        <v>-1.2566539208209208E-3</v>
      </c>
      <c r="MQ23">
        <v>0.10482312299497995</v>
      </c>
      <c r="MR23">
        <v>-3.8606836885642128E-2</v>
      </c>
      <c r="MS23">
        <v>5.5789494008293229E-2</v>
      </c>
      <c r="MT23">
        <v>2.0892442133149065E-2</v>
      </c>
      <c r="MU23">
        <v>5.9897954396929208E-2</v>
      </c>
      <c r="MV23">
        <v>4.1973663744892288E-3</v>
      </c>
      <c r="MW23">
        <v>5.5204823673600228E-3</v>
      </c>
      <c r="MX23">
        <v>4.7888555442910326E-2</v>
      </c>
      <c r="MY23">
        <v>9.3406801408823042E-2</v>
      </c>
      <c r="MZ23">
        <v>-0.12351974243085974</v>
      </c>
      <c r="NA23">
        <v>-4.2364437902702425E-2</v>
      </c>
      <c r="NB23">
        <v>5.1198224204632228E-2</v>
      </c>
      <c r="NC23">
        <v>6.4376815877993349E-2</v>
      </c>
      <c r="ND23">
        <v>5.5103673447677144E-2</v>
      </c>
      <c r="NE23">
        <v>1.3671633698833847E-2</v>
      </c>
      <c r="NF23">
        <v>7.0846822573265413E-3</v>
      </c>
      <c r="NG23">
        <v>2.0202574192697834E-2</v>
      </c>
      <c r="NH23">
        <v>0.14547653538968333</v>
      </c>
      <c r="NI23">
        <v>-7.4805006874066144E-3</v>
      </c>
      <c r="NJ23">
        <v>-1.6509015020450962E-2</v>
      </c>
      <c r="NK23">
        <v>2.4680995341754483E-2</v>
      </c>
      <c r="NL23">
        <v>-5.9823204636757214E-2</v>
      </c>
      <c r="NM23">
        <v>2.7972716668880813E-3</v>
      </c>
      <c r="NN23">
        <v>0.20077944181963686</v>
      </c>
      <c r="NO23">
        <v>2.827933966284126E-3</v>
      </c>
      <c r="NP23">
        <v>-0.36966369360240209</v>
      </c>
      <c r="NQ23">
        <v>-1.6549161126654869E-3</v>
      </c>
      <c r="NR23">
        <v>9.539336212624103E-3</v>
      </c>
      <c r="NS23">
        <v>5.2501021741691363E-2</v>
      </c>
      <c r="NT23">
        <v>-0.20288579864519815</v>
      </c>
      <c r="NU23">
        <v>-5.7135395037844601E-2</v>
      </c>
      <c r="NV23">
        <v>4.3534988500204867E-2</v>
      </c>
      <c r="NW23">
        <v>-1.9912575919247182E-3</v>
      </c>
      <c r="NX23">
        <v>3.4193408013483237E-2</v>
      </c>
      <c r="NY23">
        <v>-2.5358349400308487E-2</v>
      </c>
      <c r="NZ23">
        <v>1.2734510173065844E-3</v>
      </c>
      <c r="OA23">
        <v>3.514313633151093E-3</v>
      </c>
      <c r="OB23">
        <v>-5.0242745656788067E-2</v>
      </c>
      <c r="OC23">
        <v>6.9567634738485875E-3</v>
      </c>
      <c r="OD23">
        <v>-0.14266445194479566</v>
      </c>
      <c r="OE23">
        <v>-3.4755287737440979E-2</v>
      </c>
      <c r="OF23">
        <v>9.7373070854937363E-2</v>
      </c>
      <c r="OG23">
        <v>7.6511782818973917E-2</v>
      </c>
      <c r="OH23">
        <v>1.3266355775176517E-4</v>
      </c>
      <c r="OI23">
        <v>1.7155809129737742E-2</v>
      </c>
      <c r="OJ23">
        <v>-8.2376772039335338E-3</v>
      </c>
      <c r="OK23">
        <v>6.550900577711051E-2</v>
      </c>
      <c r="OL23">
        <v>4.7190824630721315E-2</v>
      </c>
      <c r="OM23">
        <v>-3.4488840100636762E-3</v>
      </c>
      <c r="ON23">
        <v>-0.39573803203051683</v>
      </c>
    </row>
    <row r="24" spans="1:404">
      <c r="A24" s="2">
        <v>0.19791666666666666</v>
      </c>
      <c r="B24">
        <v>-5.6482080923634043E-3</v>
      </c>
      <c r="C24">
        <v>6.2975227229449177E-2</v>
      </c>
      <c r="D24">
        <v>-2.2058141004103193E-2</v>
      </c>
      <c r="E24">
        <v>-0.10321620008717682</v>
      </c>
      <c r="F24">
        <v>-2.2379237504466763E-2</v>
      </c>
      <c r="G24">
        <v>4.7711178182056183E-2</v>
      </c>
      <c r="H24">
        <v>-6.7992898059891671E-2</v>
      </c>
      <c r="I24">
        <v>0.48793130823092512</v>
      </c>
      <c r="J24">
        <v>3.3645934796550057E-2</v>
      </c>
      <c r="K24">
        <v>0.39142233015454564</v>
      </c>
      <c r="L24">
        <v>3.7230539521270312E-2</v>
      </c>
      <c r="M24">
        <v>-6.6093629381307112E-2</v>
      </c>
      <c r="N24">
        <v>2.615549068029219E-3</v>
      </c>
      <c r="O24">
        <v>1.0834406377692462E-2</v>
      </c>
      <c r="P24">
        <v>9.1893081656411503E-3</v>
      </c>
      <c r="Q24">
        <v>6.1004025075453203E-2</v>
      </c>
      <c r="R24">
        <v>1.1370462235023289E-2</v>
      </c>
      <c r="S24">
        <v>3.0748595562379858E-2</v>
      </c>
      <c r="T24">
        <v>2.3847704601788863E-2</v>
      </c>
      <c r="U24">
        <v>4.1411470397092393E-2</v>
      </c>
      <c r="V24">
        <v>3.5199927042406355E-2</v>
      </c>
      <c r="W24">
        <v>0.1496217784555007</v>
      </c>
      <c r="X24">
        <v>0.23005839791526006</v>
      </c>
      <c r="Y24">
        <v>-4.9508937873283525E-2</v>
      </c>
      <c r="Z24">
        <v>0.18532110287251977</v>
      </c>
      <c r="AA24">
        <v>0.18525738863901964</v>
      </c>
      <c r="AB24">
        <v>1.0393986732880844E-2</v>
      </c>
      <c r="AC24">
        <v>4.4674205998433176E-4</v>
      </c>
      <c r="AD24">
        <v>9.7064726580131239E-2</v>
      </c>
      <c r="AE24">
        <v>-2.9119859219348163E-2</v>
      </c>
      <c r="AF24">
        <v>-3.7310578254872523E-2</v>
      </c>
      <c r="AG24">
        <v>0.10475952795744133</v>
      </c>
      <c r="AH24">
        <v>6.1232988387891533E-2</v>
      </c>
      <c r="AI24">
        <v>0.20806481447997166</v>
      </c>
      <c r="AJ24">
        <v>-0.22994638389680949</v>
      </c>
      <c r="AK24">
        <v>-1.5508667075913621E-2</v>
      </c>
      <c r="AL24">
        <v>7.5143740495942649E-2</v>
      </c>
      <c r="AM24">
        <v>-1.220532055921246E-3</v>
      </c>
      <c r="AN24">
        <v>-9.9164455530584023E-3</v>
      </c>
      <c r="AO24">
        <v>6.1773900758548599E-2</v>
      </c>
      <c r="AP24">
        <v>-6.0316981835957665E-3</v>
      </c>
      <c r="AQ24">
        <v>5.0010877465497844E-2</v>
      </c>
      <c r="AR24">
        <v>8.2290604142986404E-2</v>
      </c>
      <c r="AS24">
        <v>1.654455900165799E-2</v>
      </c>
      <c r="AT24">
        <v>4.8482974347107532E-3</v>
      </c>
      <c r="AU24">
        <v>6.1783428468213449E-2</v>
      </c>
      <c r="AV24">
        <v>5.0823852821623966E-2</v>
      </c>
      <c r="AW24">
        <v>-1.5633227384495418E-2</v>
      </c>
      <c r="AX24">
        <v>4.1850640394403345E-2</v>
      </c>
      <c r="AY24">
        <v>-3.8422608411095661E-2</v>
      </c>
      <c r="AZ24">
        <v>5.7081162340833151E-2</v>
      </c>
      <c r="BA24">
        <v>-1.724843472221935E-2</v>
      </c>
      <c r="BB24">
        <v>-0.12881157459658699</v>
      </c>
      <c r="BC24">
        <v>0.1041164673934214</v>
      </c>
      <c r="BD24">
        <v>-1.499649037241592E-2</v>
      </c>
      <c r="BE24">
        <v>4.2228663177911879E-3</v>
      </c>
      <c r="BF24">
        <v>-1.3324427905726829E-3</v>
      </c>
      <c r="BG24">
        <v>3.5096958268327448E-2</v>
      </c>
      <c r="BH24">
        <v>0.10193875597448153</v>
      </c>
      <c r="BI24">
        <v>3.6305020427901978E-2</v>
      </c>
      <c r="BJ24">
        <v>-3.6399967390767396E-2</v>
      </c>
      <c r="BK24">
        <v>2.6949366440990347E-2</v>
      </c>
      <c r="BL24">
        <v>1.1667993944712469E-2</v>
      </c>
      <c r="BM24">
        <v>7.8000950205350084E-2</v>
      </c>
      <c r="BN24">
        <v>2.7864499308510114E-2</v>
      </c>
      <c r="BO24">
        <v>-7.0492509733250261E-2</v>
      </c>
      <c r="BP24">
        <v>1.3483399560757836E-2</v>
      </c>
      <c r="BQ24">
        <v>2.8463143316729549E-2</v>
      </c>
      <c r="BR24">
        <v>-5.2948031350329855E-2</v>
      </c>
      <c r="BS24">
        <v>0.23668511317782426</v>
      </c>
      <c r="BT24">
        <v>3.5856054939033613E-2</v>
      </c>
      <c r="BU24">
        <v>0.16967986019624012</v>
      </c>
      <c r="BV24">
        <v>0.12241484575625279</v>
      </c>
      <c r="BW24">
        <v>5.8155426508125132E-3</v>
      </c>
      <c r="BX24">
        <v>-4.0961477157016001E-2</v>
      </c>
      <c r="BY24">
        <v>9.8347978430701477E-2</v>
      </c>
      <c r="BZ24">
        <v>-5.2558399215877231E-2</v>
      </c>
      <c r="CA24">
        <v>0.1175199893470751</v>
      </c>
      <c r="CB24">
        <v>1.9724057512351591E-2</v>
      </c>
      <c r="CC24">
        <v>0.1754880325906579</v>
      </c>
      <c r="CD24">
        <v>4.523161403808517E-2</v>
      </c>
      <c r="CE24">
        <v>5.6003072154023857E-2</v>
      </c>
      <c r="CF24">
        <v>-1.4069586105815613E-2</v>
      </c>
      <c r="CG24">
        <v>0.14788689925191034</v>
      </c>
      <c r="CH24">
        <v>7.053447953017708E-2</v>
      </c>
      <c r="CI24">
        <v>-1.843734944657496E-2</v>
      </c>
      <c r="CJ24">
        <v>-2.1244151466995338E-2</v>
      </c>
      <c r="CK24">
        <v>4.8551553847486079E-3</v>
      </c>
      <c r="CL24">
        <v>3.5304404116706115E-2</v>
      </c>
      <c r="CM24">
        <v>-1.7273179758380424E-2</v>
      </c>
      <c r="CN24">
        <v>8.3989593447209888E-3</v>
      </c>
      <c r="CO24">
        <v>0.11542006967037813</v>
      </c>
      <c r="CP24">
        <v>-1.5813026319466291E-2</v>
      </c>
      <c r="CQ24">
        <v>-6.4727603631359104E-3</v>
      </c>
      <c r="CR24">
        <v>2.5754467705847331E-3</v>
      </c>
      <c r="CS24">
        <v>0.19640537295150073</v>
      </c>
      <c r="CT24">
        <v>0.10643653165641906</v>
      </c>
      <c r="CU24">
        <v>0.2366241005399711</v>
      </c>
      <c r="CV24">
        <v>5.8819319502925946E-2</v>
      </c>
      <c r="CW24">
        <v>7.3336304143781256E-2</v>
      </c>
      <c r="CX24">
        <v>-7.0910073723385626E-4</v>
      </c>
      <c r="CY24">
        <v>1.7461629062375885E-2</v>
      </c>
      <c r="CZ24">
        <v>1.64600523552666E-4</v>
      </c>
      <c r="DA24">
        <v>7.1799094840441044E-2</v>
      </c>
      <c r="DB24">
        <v>0.10269977243921037</v>
      </c>
      <c r="DC24">
        <v>-7.2909985407135239E-2</v>
      </c>
      <c r="DD24">
        <v>1.5562453985089583E-2</v>
      </c>
      <c r="DE24">
        <v>0.15004389841612922</v>
      </c>
      <c r="DF24">
        <v>8.9273619092334923E-3</v>
      </c>
      <c r="DG24">
        <v>0.15270264613691495</v>
      </c>
      <c r="DH24">
        <v>0.11202172451618866</v>
      </c>
      <c r="DI24">
        <v>3.5358943485677613E-2</v>
      </c>
      <c r="DJ24">
        <v>-9.7497073490139877E-3</v>
      </c>
      <c r="DK24">
        <v>3.1069336299369532E-2</v>
      </c>
      <c r="DL24">
        <v>9.1045514251045061E-3</v>
      </c>
      <c r="DM24">
        <v>5.7175173911018187E-2</v>
      </c>
      <c r="DN24">
        <v>0.25737507513070829</v>
      </c>
      <c r="DO24">
        <v>2.0350156539662406E-2</v>
      </c>
      <c r="DP24">
        <v>7.7089681439455493E-2</v>
      </c>
      <c r="DQ24">
        <v>1.4503102797334371E-2</v>
      </c>
      <c r="DR24">
        <v>-0.10402873913967155</v>
      </c>
      <c r="DS24">
        <v>0.10810721837838254</v>
      </c>
      <c r="DT24">
        <v>6.8221138248699062E-2</v>
      </c>
      <c r="DU24">
        <v>-1.8588458355424331E-2</v>
      </c>
      <c r="DV24">
        <v>-3.3073023564129064E-3</v>
      </c>
      <c r="DW24">
        <v>-3.3664860976705471E-3</v>
      </c>
      <c r="DX24">
        <v>-1.4996433079703914E-2</v>
      </c>
      <c r="DY24">
        <v>-0.1443831888861421</v>
      </c>
      <c r="DZ24">
        <v>4.2001972363994229E-2</v>
      </c>
      <c r="EA24">
        <v>-1.7764044537483228E-2</v>
      </c>
      <c r="EB24">
        <v>1.5108264746932679E-2</v>
      </c>
      <c r="EC24">
        <v>5.2533262226315672E-2</v>
      </c>
      <c r="ED24">
        <v>1.7849383343396523E-2</v>
      </c>
      <c r="EE24">
        <v>4.73824959924118E-3</v>
      </c>
      <c r="EF24">
        <v>-8.2397344396208355E-4</v>
      </c>
      <c r="EG24">
        <v>-2.6904005335398732E-3</v>
      </c>
      <c r="EH24">
        <v>-1.0211322905635586E-3</v>
      </c>
      <c r="EI24">
        <v>1.7795946433529088E-2</v>
      </c>
      <c r="EJ24">
        <v>6.28939522843147E-2</v>
      </c>
      <c r="EK24">
        <v>2.2988022092010427E-2</v>
      </c>
      <c r="EL24">
        <v>-5.3171085097984195E-4</v>
      </c>
      <c r="EM24">
        <v>8.2670742060646493E-2</v>
      </c>
      <c r="EN24">
        <v>1.2814445592827279E-2</v>
      </c>
      <c r="EO24">
        <v>-1.9911561336518864E-3</v>
      </c>
      <c r="EP24">
        <v>-3.9886719313461987E-2</v>
      </c>
      <c r="EQ24">
        <v>-1.96186672220681E-4</v>
      </c>
      <c r="ER24">
        <v>1.846000271169123E-2</v>
      </c>
      <c r="ES24">
        <v>8.4014177621987846E-2</v>
      </c>
      <c r="ET24">
        <v>-3.9900351709934084E-2</v>
      </c>
      <c r="EU24">
        <v>7.9466672161386309E-2</v>
      </c>
      <c r="EV24">
        <v>5.5346980714400411E-2</v>
      </c>
      <c r="EW24">
        <v>3.1957392809800984E-2</v>
      </c>
      <c r="EX24">
        <v>-3.1687869692812301E-2</v>
      </c>
      <c r="EY24">
        <v>3.9065584082541955E-4</v>
      </c>
      <c r="EZ24">
        <v>9.4573482737652495E-2</v>
      </c>
      <c r="FA24">
        <v>-6.3462635700876027E-2</v>
      </c>
      <c r="FB24">
        <v>2.7891792866627799E-2</v>
      </c>
      <c r="FC24">
        <v>-1.7517186863457976E-2</v>
      </c>
      <c r="FD24">
        <v>2.4326662280688152E-2</v>
      </c>
      <c r="FE24">
        <v>-3.2094680444053766E-2</v>
      </c>
      <c r="FF24">
        <v>-1.352519672428166E-2</v>
      </c>
      <c r="FG24">
        <v>2.1219705333708559E-2</v>
      </c>
      <c r="FH24">
        <v>-4.7269889631239119E-3</v>
      </c>
      <c r="FI24">
        <v>0.17332694177612332</v>
      </c>
      <c r="FJ24">
        <v>-3.7578864401739158E-3</v>
      </c>
      <c r="FK24">
        <v>1.2775555515880662E-2</v>
      </c>
      <c r="FL24">
        <v>8.3817633296553187E-2</v>
      </c>
      <c r="FM24">
        <v>-0.1279211749861974</v>
      </c>
      <c r="FN24">
        <v>-6.3926559920443757E-2</v>
      </c>
      <c r="FO24">
        <v>-8.9850094880371711E-2</v>
      </c>
      <c r="FP24">
        <v>-8.0586553240171152E-2</v>
      </c>
      <c r="FQ24">
        <v>-4.427505405631197E-3</v>
      </c>
      <c r="FR24">
        <v>5.6882258178913132E-2</v>
      </c>
      <c r="FS24">
        <v>1.5715502315245888E-2</v>
      </c>
      <c r="FT24">
        <v>-4.8140237687603386E-2</v>
      </c>
      <c r="FU24">
        <v>-4.4352966127485349E-2</v>
      </c>
      <c r="FV24">
        <v>-9.5329379956191618E-2</v>
      </c>
      <c r="FW24">
        <v>-6.3965563907063566E-2</v>
      </c>
      <c r="FX24">
        <v>2.4385641747123453E-2</v>
      </c>
      <c r="FY24">
        <v>0.14072416843882679</v>
      </c>
      <c r="FZ24">
        <v>-0.17312965093429641</v>
      </c>
      <c r="GA24">
        <v>-2.7899489206515561E-2</v>
      </c>
      <c r="GB24">
        <v>3.1136969319064907E-2</v>
      </c>
      <c r="GC24">
        <v>5.53448546829753E-2</v>
      </c>
      <c r="GD24">
        <v>-4.4180618157247484E-2</v>
      </c>
      <c r="GE24">
        <v>0.23554829026987523</v>
      </c>
      <c r="GF24">
        <v>-5.6177439338868818E-2</v>
      </c>
      <c r="GG24">
        <v>2.5858968873800096E-3</v>
      </c>
      <c r="GH24">
        <v>-0.10170286938463993</v>
      </c>
      <c r="GI24">
        <v>-2.5857565969822499E-2</v>
      </c>
      <c r="GJ24">
        <v>7.951133401596984E-2</v>
      </c>
      <c r="GK24">
        <v>-4.2057850236674604E-2</v>
      </c>
      <c r="GL24">
        <v>9.6673013671624314E-2</v>
      </c>
      <c r="GM24">
        <v>4.3824875589957603E-2</v>
      </c>
      <c r="GN24">
        <v>3.2323544486891329E-2</v>
      </c>
      <c r="GO24">
        <v>5.1640158344489692E-3</v>
      </c>
      <c r="GP24">
        <v>0.22655277738569646</v>
      </c>
      <c r="GQ24">
        <v>0.11191506384639774</v>
      </c>
      <c r="GR24">
        <v>5.17481472017313E-2</v>
      </c>
      <c r="GS24">
        <v>5.2905727774178263E-2</v>
      </c>
      <c r="GT24">
        <v>6.0829069380617252E-2</v>
      </c>
      <c r="GU24">
        <v>7.1322064038821728E-2</v>
      </c>
      <c r="GV24">
        <v>9.804016541709748E-2</v>
      </c>
      <c r="GW24">
        <v>1.6834032478329989E-2</v>
      </c>
      <c r="GX24">
        <v>9.3865155131099748E-2</v>
      </c>
      <c r="GY24">
        <v>-1.8132025854360465E-3</v>
      </c>
      <c r="GZ24">
        <v>1.7986149968230759E-2</v>
      </c>
      <c r="HA24">
        <v>0.28131663905944654</v>
      </c>
      <c r="HB24">
        <v>-8.2237588377841883E-2</v>
      </c>
      <c r="HC24">
        <v>-4.0572827843731389E-2</v>
      </c>
      <c r="HD24">
        <v>-3.1562761907368925E-2</v>
      </c>
      <c r="HE24">
        <v>1.4981268594350051E-2</v>
      </c>
      <c r="HF24">
        <v>2.5647110858633724E-2</v>
      </c>
      <c r="HG24">
        <v>1.8605944414131041E-2</v>
      </c>
      <c r="HH24">
        <v>0.19100996802799403</v>
      </c>
      <c r="HI24">
        <v>-9.9274097342799753E-2</v>
      </c>
      <c r="HJ24">
        <v>6.4160713821116953E-3</v>
      </c>
      <c r="HK24">
        <v>3.6269038756136421E-2</v>
      </c>
      <c r="HL24">
        <v>-4.5506705209256003E-2</v>
      </c>
      <c r="HM24">
        <v>0.13971039602200327</v>
      </c>
      <c r="HN24">
        <v>-0.15312600256883643</v>
      </c>
      <c r="HO24">
        <v>0.11702941247728674</v>
      </c>
      <c r="HP24">
        <v>7.1495202261012192E-2</v>
      </c>
      <c r="HQ24">
        <v>6.3942123814596519E-2</v>
      </c>
      <c r="HR24">
        <v>7.6303044003673673E-2</v>
      </c>
      <c r="HS24">
        <v>2.6386199305662755E-2</v>
      </c>
      <c r="HT24">
        <v>5.4073137893199653E-2</v>
      </c>
      <c r="HU24">
        <v>2.7509018818345433E-2</v>
      </c>
      <c r="HV24">
        <v>-0.10306513881454614</v>
      </c>
      <c r="HW24">
        <v>-8.3817220731265657E-2</v>
      </c>
      <c r="HX24">
        <v>0.13678015898523821</v>
      </c>
      <c r="HY24">
        <v>-1.8793125663424479E-2</v>
      </c>
      <c r="HZ24">
        <v>0.3514390443047597</v>
      </c>
      <c r="IA24">
        <v>-1.4815278161909261E-2</v>
      </c>
      <c r="IB24">
        <v>2.3154276686153431E-2</v>
      </c>
      <c r="IC24">
        <v>-2.1353362717926937E-2</v>
      </c>
      <c r="ID24">
        <v>9.9380280206283513E-3</v>
      </c>
      <c r="IE24">
        <v>8.0888784740366759E-2</v>
      </c>
      <c r="IF24">
        <v>1.5791381774916947E-2</v>
      </c>
      <c r="IG24">
        <v>-1.2668849758143174E-2</v>
      </c>
      <c r="IH24">
        <v>3.3793871161240191E-2</v>
      </c>
      <c r="II24">
        <v>-8.3940536963073908E-2</v>
      </c>
      <c r="IJ24">
        <v>0.21483936373814544</v>
      </c>
      <c r="IK24">
        <v>2.2570637104820657E-2</v>
      </c>
      <c r="IL24">
        <v>4.3060350539219243E-2</v>
      </c>
      <c r="IM24">
        <v>4.1632042007356221E-2</v>
      </c>
      <c r="IN24">
        <v>5.90728629887666E-2</v>
      </c>
      <c r="IO24">
        <v>-5.7652454271583725E-3</v>
      </c>
      <c r="IP24">
        <v>5.2892936995175187E-2</v>
      </c>
      <c r="IQ24">
        <v>5.9552922914379225E-3</v>
      </c>
      <c r="IR24">
        <v>0.10538131333281382</v>
      </c>
      <c r="IS24">
        <v>-0.10180470576216952</v>
      </c>
      <c r="IT24">
        <v>9.6616344325367476E-2</v>
      </c>
      <c r="IU24">
        <v>2.1195084490909771E-2</v>
      </c>
      <c r="IV24">
        <v>8.1650726100875315E-2</v>
      </c>
      <c r="IW24">
        <v>3.8233997962526065E-2</v>
      </c>
      <c r="IX24">
        <v>0.11085949879580936</v>
      </c>
      <c r="IY24">
        <v>6.1477703751167453E-3</v>
      </c>
      <c r="IZ24">
        <v>0.19545964214487102</v>
      </c>
      <c r="JA24">
        <v>-7.6829148186933994E-3</v>
      </c>
      <c r="JB24">
        <v>0.12743670327552473</v>
      </c>
      <c r="JC24">
        <v>-6.0715494287659426E-2</v>
      </c>
      <c r="JD24">
        <v>2.2130116388905954E-2</v>
      </c>
      <c r="JE24">
        <v>3.6879435736871448E-2</v>
      </c>
      <c r="JF24">
        <v>2.4850515194345252E-2</v>
      </c>
      <c r="JG24">
        <v>-0.18482299774321037</v>
      </c>
      <c r="JH24">
        <v>-1.5921147859942954E-2</v>
      </c>
      <c r="JI24">
        <v>5.7170616063807272E-2</v>
      </c>
      <c r="JJ24">
        <v>-0.16543813471819069</v>
      </c>
      <c r="JK24">
        <v>0.10932339825184165</v>
      </c>
      <c r="JL24">
        <v>3.9727035323137365E-2</v>
      </c>
      <c r="JM24">
        <v>7.3664153663110132E-2</v>
      </c>
      <c r="JN24">
        <v>2.0799021676338814E-3</v>
      </c>
      <c r="JO24">
        <v>1.6947936013195144E-3</v>
      </c>
      <c r="JP24">
        <v>4.6549557336554824E-2</v>
      </c>
      <c r="JQ24">
        <v>6.3836049962241931E-2</v>
      </c>
      <c r="JR24">
        <v>-1.5829146807454827E-2</v>
      </c>
      <c r="JS24">
        <v>1.3945140358892875E-2</v>
      </c>
      <c r="JT24">
        <v>-4.0086101767854425E-2</v>
      </c>
      <c r="JU24">
        <v>-1.8421424831383825E-2</v>
      </c>
      <c r="JV24">
        <v>-3.2309732799531032E-2</v>
      </c>
      <c r="JW24">
        <v>5.8536042075691942E-2</v>
      </c>
      <c r="JX24">
        <v>-5.9428206676560957E-2</v>
      </c>
      <c r="JY24">
        <v>7.9474374009302753E-2</v>
      </c>
      <c r="JZ24">
        <v>6.6362749500993412E-2</v>
      </c>
      <c r="KA24">
        <v>-8.3783747536028144E-2</v>
      </c>
      <c r="KB24">
        <v>0.15231841679364563</v>
      </c>
      <c r="KC24">
        <v>1.6837707662929909E-2</v>
      </c>
      <c r="KD24">
        <v>-6.3955653817956487E-3</v>
      </c>
      <c r="KE24">
        <v>-0.1033829226856976</v>
      </c>
      <c r="KF24">
        <v>-0.12328414126186243</v>
      </c>
      <c r="KG24">
        <v>1.5504664519252654E-2</v>
      </c>
      <c r="KH24">
        <v>3.249245885149693E-2</v>
      </c>
      <c r="KI24">
        <v>3.8531373908014943E-4</v>
      </c>
      <c r="KJ24">
        <v>8.490946526782206E-2</v>
      </c>
      <c r="KK24">
        <v>3.8739306915617196E-3</v>
      </c>
      <c r="KL24">
        <v>0.17982671813589252</v>
      </c>
      <c r="KM24">
        <v>-0.19243967423609307</v>
      </c>
      <c r="KN24">
        <v>-7.7308016965551743E-2</v>
      </c>
      <c r="KO24">
        <v>0.24049079102599047</v>
      </c>
      <c r="KP24">
        <v>-0.27853068108225826</v>
      </c>
      <c r="KQ24">
        <v>3.4411737167580224E-3</v>
      </c>
      <c r="KR24">
        <v>1.1902192158127009E-2</v>
      </c>
      <c r="KS24">
        <v>0.1895832546768226</v>
      </c>
      <c r="KT24">
        <v>2.0019846775982723E-2</v>
      </c>
      <c r="KU24">
        <v>-3.663542837713938E-2</v>
      </c>
      <c r="KV24">
        <v>8.7979783318997321E-2</v>
      </c>
      <c r="KW24">
        <v>-9.5117892295656112E-4</v>
      </c>
      <c r="KX24">
        <v>-2.0140435279502728E-2</v>
      </c>
      <c r="KY24">
        <v>0.17036234335662892</v>
      </c>
      <c r="KZ24">
        <v>6.2733061811442822E-2</v>
      </c>
      <c r="LA24">
        <v>0.18371958394060839</v>
      </c>
      <c r="LB24">
        <v>-2.2634240474445958E-2</v>
      </c>
      <c r="LC24">
        <v>5.8971066014389409E-2</v>
      </c>
      <c r="LD24">
        <v>-0.23569713972540993</v>
      </c>
      <c r="LE24">
        <v>-1.8789184802354643E-3</v>
      </c>
      <c r="LF24">
        <v>5.1659394076281479E-2</v>
      </c>
      <c r="LG24">
        <v>2.3459028480913819E-2</v>
      </c>
      <c r="LH24">
        <v>9.6104049244178855E-2</v>
      </c>
      <c r="LI24">
        <v>3.5204598326089107E-3</v>
      </c>
      <c r="LJ24">
        <v>-1.7037731758842101E-2</v>
      </c>
      <c r="LK24">
        <v>0.33204470425346427</v>
      </c>
      <c r="LL24">
        <v>0.10163008326689395</v>
      </c>
      <c r="LM24">
        <v>-2.2507708338984935E-2</v>
      </c>
      <c r="LN24">
        <v>-0.12289842755720465</v>
      </c>
      <c r="LO24">
        <v>0.11140491918037475</v>
      </c>
      <c r="LP24">
        <v>-0.11248135771206946</v>
      </c>
      <c r="LQ24">
        <v>6.8470288139036981E-2</v>
      </c>
      <c r="LR24">
        <v>0.2481370997521726</v>
      </c>
      <c r="LS24">
        <v>-1.1293203150563925E-3</v>
      </c>
      <c r="LT24">
        <v>7.5135930444034382E-2</v>
      </c>
      <c r="LU24">
        <v>8.1549742556352056E-2</v>
      </c>
      <c r="LV24">
        <v>2.2627704869279924E-2</v>
      </c>
      <c r="LW24">
        <v>5.6978243551974034E-2</v>
      </c>
      <c r="LX24">
        <v>0.30464294692891797</v>
      </c>
      <c r="LY24">
        <v>2.7803432862036513E-3</v>
      </c>
      <c r="LZ24">
        <v>-1.3925958436447923E-2</v>
      </c>
      <c r="MA24">
        <v>0.1482445421473001</v>
      </c>
      <c r="MB24">
        <v>-0.19864983200865149</v>
      </c>
      <c r="MC24">
        <v>0.11258066244855953</v>
      </c>
      <c r="MD24">
        <v>2.8960008858002612E-2</v>
      </c>
      <c r="ME24">
        <v>3.1760577183303509E-2</v>
      </c>
      <c r="MF24">
        <v>0.20609026754820164</v>
      </c>
      <c r="MG24">
        <v>-0.24496405848999023</v>
      </c>
      <c r="MH24">
        <v>0.18174461374776077</v>
      </c>
      <c r="MI24">
        <v>-5.2010207585666615E-2</v>
      </c>
      <c r="MJ24">
        <v>-4.0993115193536496E-2</v>
      </c>
      <c r="MK24">
        <v>7.1282041852905514E-2</v>
      </c>
      <c r="ML24">
        <v>0.14652297205058343</v>
      </c>
      <c r="MM24">
        <v>-6.2754513740896439E-2</v>
      </c>
      <c r="MN24">
        <v>-3.2495797223564701E-2</v>
      </c>
      <c r="MO24">
        <v>7.7834043416745685E-2</v>
      </c>
      <c r="MP24">
        <v>-1.2566539208209208E-3</v>
      </c>
      <c r="MQ24">
        <v>0.10482312299497995</v>
      </c>
      <c r="MR24">
        <v>-3.8606836885642128E-2</v>
      </c>
      <c r="MS24">
        <v>5.5789494008293229E-2</v>
      </c>
      <c r="MT24">
        <v>2.0892442133149065E-2</v>
      </c>
      <c r="MU24">
        <v>5.9897954396929208E-2</v>
      </c>
      <c r="MV24">
        <v>4.1973663744892288E-3</v>
      </c>
      <c r="MW24">
        <v>5.5204823673600228E-3</v>
      </c>
      <c r="MX24">
        <v>4.7888555442910326E-2</v>
      </c>
      <c r="MY24">
        <v>9.3406801408823042E-2</v>
      </c>
      <c r="MZ24">
        <v>-0.12351974243085974</v>
      </c>
      <c r="NA24">
        <v>-4.2364437902702425E-2</v>
      </c>
      <c r="NB24">
        <v>5.1198224204632228E-2</v>
      </c>
      <c r="NC24">
        <v>6.4376815877993349E-2</v>
      </c>
      <c r="ND24">
        <v>5.5103673447677144E-2</v>
      </c>
      <c r="NE24">
        <v>1.3671633698833847E-2</v>
      </c>
      <c r="NF24">
        <v>7.0846822573265413E-3</v>
      </c>
      <c r="NG24">
        <v>2.0202574192697834E-2</v>
      </c>
      <c r="NH24">
        <v>0.14547653538968333</v>
      </c>
      <c r="NI24">
        <v>-7.4805006874066144E-3</v>
      </c>
      <c r="NJ24">
        <v>-1.6509015020450962E-2</v>
      </c>
      <c r="NK24">
        <v>2.4680995341754483E-2</v>
      </c>
      <c r="NL24">
        <v>-5.9823204636757214E-2</v>
      </c>
      <c r="NM24">
        <v>2.7972716668880813E-3</v>
      </c>
      <c r="NN24">
        <v>0.20077944181963686</v>
      </c>
      <c r="NO24">
        <v>2.827933966284126E-3</v>
      </c>
      <c r="NP24">
        <v>-0.36966369360240209</v>
      </c>
      <c r="NQ24">
        <v>-1.6549161126654869E-3</v>
      </c>
      <c r="NR24">
        <v>9.539336212624103E-3</v>
      </c>
      <c r="NS24">
        <v>5.2501021741691363E-2</v>
      </c>
      <c r="NT24">
        <v>-0.20288579864519815</v>
      </c>
      <c r="NU24">
        <v>-5.7135395037844601E-2</v>
      </c>
      <c r="NV24">
        <v>4.3534988500204867E-2</v>
      </c>
      <c r="NW24">
        <v>-1.9912575919247182E-3</v>
      </c>
      <c r="NX24">
        <v>3.4193408013483237E-2</v>
      </c>
      <c r="NY24">
        <v>-2.5358349400308487E-2</v>
      </c>
      <c r="NZ24">
        <v>1.2734510173065844E-3</v>
      </c>
      <c r="OA24">
        <v>3.514313633151093E-3</v>
      </c>
      <c r="OB24">
        <v>-5.0242745656788067E-2</v>
      </c>
      <c r="OC24">
        <v>6.9567634738485875E-3</v>
      </c>
      <c r="OD24">
        <v>-0.14266445194479566</v>
      </c>
      <c r="OE24">
        <v>-3.4755287737440979E-2</v>
      </c>
      <c r="OF24">
        <v>9.7373070854937363E-2</v>
      </c>
      <c r="OG24">
        <v>7.6511782818973917E-2</v>
      </c>
      <c r="OH24">
        <v>1.3266355775176517E-4</v>
      </c>
      <c r="OI24">
        <v>1.7155809129737742E-2</v>
      </c>
      <c r="OJ24">
        <v>-8.2376772039335338E-3</v>
      </c>
      <c r="OK24">
        <v>6.550900577711051E-2</v>
      </c>
      <c r="OL24">
        <v>4.7190824630721315E-2</v>
      </c>
      <c r="OM24">
        <v>-3.4488840100636762E-3</v>
      </c>
      <c r="ON24">
        <v>-0.39573803203051683</v>
      </c>
    </row>
    <row r="25" spans="1:404">
      <c r="A25" s="2">
        <v>0.20833333333333334</v>
      </c>
      <c r="B25">
        <v>1.105854201741854E-2</v>
      </c>
      <c r="C25">
        <v>2.6712263710186489E-2</v>
      </c>
      <c r="D25">
        <v>4.4066811434064185E-2</v>
      </c>
      <c r="E25">
        <v>8.0790961047881842E-3</v>
      </c>
      <c r="F25">
        <v>1.2014672996801267E-2</v>
      </c>
      <c r="G25">
        <v>0.12169682660048231</v>
      </c>
      <c r="H25">
        <v>1.8434935713906482E-2</v>
      </c>
      <c r="I25">
        <v>-0.97921560622241777</v>
      </c>
      <c r="J25">
        <v>-4.0152833948339309E-2</v>
      </c>
      <c r="K25">
        <v>-0.79814550374152549</v>
      </c>
      <c r="L25">
        <v>2.3240100074031895E-2</v>
      </c>
      <c r="M25">
        <v>-4.7723899605173611E-3</v>
      </c>
      <c r="N25">
        <v>-5.0736026368235897E-2</v>
      </c>
      <c r="O25">
        <v>-0.3708183137797797</v>
      </c>
      <c r="P25">
        <v>6.4771111913562218E-2</v>
      </c>
      <c r="Q25">
        <v>-4.9711230795686706E-2</v>
      </c>
      <c r="R25">
        <v>5.6805619214950226E-2</v>
      </c>
      <c r="S25">
        <v>3.4533650309870573E-2</v>
      </c>
      <c r="T25">
        <v>-9.0241353006009217E-2</v>
      </c>
      <c r="U25">
        <v>-4.3806970615544644E-2</v>
      </c>
      <c r="V25">
        <v>2.1768057010854998E-4</v>
      </c>
      <c r="W25">
        <v>-0.35426970525595647</v>
      </c>
      <c r="X25">
        <v>-9.4551049593702193E-3</v>
      </c>
      <c r="Y25">
        <v>1.8666456947206304E-2</v>
      </c>
      <c r="Z25">
        <v>-0.10602127784646505</v>
      </c>
      <c r="AA25">
        <v>-1.2782626773269273E-2</v>
      </c>
      <c r="AB25">
        <v>0.12926654607548799</v>
      </c>
      <c r="AC25">
        <v>-0.26280484852067909</v>
      </c>
      <c r="AD25">
        <v>-0.18704558378266808</v>
      </c>
      <c r="AE25">
        <v>-0.23511484504117239</v>
      </c>
      <c r="AF25">
        <v>-2.9185791800558507E-2</v>
      </c>
      <c r="AG25">
        <v>-2.7398427223830037E-2</v>
      </c>
      <c r="AH25">
        <v>4.6774313513968067E-2</v>
      </c>
      <c r="AI25">
        <v>6.8428826896445327E-4</v>
      </c>
      <c r="AJ25">
        <v>-0.1821369109883858</v>
      </c>
      <c r="AK25">
        <v>0.21506609627849507</v>
      </c>
      <c r="AL25">
        <v>-0.22537963816683013</v>
      </c>
      <c r="AM25">
        <v>-3.6040957219021619E-2</v>
      </c>
      <c r="AN25">
        <v>-0.55815306139072418</v>
      </c>
      <c r="AO25">
        <v>1.1387034315618712E-2</v>
      </c>
      <c r="AP25">
        <v>6.3107659949349373E-2</v>
      </c>
      <c r="AQ25">
        <v>-0.24617840264847934</v>
      </c>
      <c r="AR25">
        <v>0.1224611791064207</v>
      </c>
      <c r="AS25">
        <v>-0.1623490313412492</v>
      </c>
      <c r="AT25">
        <v>9.0997704015983491E-2</v>
      </c>
      <c r="AU25">
        <v>-4.5876657100309649E-3</v>
      </c>
      <c r="AV25">
        <v>-0.11250208202533268</v>
      </c>
      <c r="AW25">
        <v>4.2647323455755171E-2</v>
      </c>
      <c r="AX25">
        <v>-0.13129306653648812</v>
      </c>
      <c r="AY25">
        <v>3.964554161492128E-2</v>
      </c>
      <c r="AZ25">
        <v>0.19073415365707475</v>
      </c>
      <c r="BA25">
        <v>-8.8345716295536499E-3</v>
      </c>
      <c r="BB25">
        <v>6.3954143105634728E-2</v>
      </c>
      <c r="BC25">
        <v>-1.1083056475312603E-2</v>
      </c>
      <c r="BD25">
        <v>-4.6199220591157657E-2</v>
      </c>
      <c r="BE25">
        <v>-7.2274331285597904E-2</v>
      </c>
      <c r="BF25">
        <v>0.18408842308768264</v>
      </c>
      <c r="BG25">
        <v>1.0641204575147639E-2</v>
      </c>
      <c r="BH25">
        <v>-7.1602814869218726E-2</v>
      </c>
      <c r="BI25">
        <v>-5.5040101287880481E-3</v>
      </c>
      <c r="BJ25">
        <v>7.2477680523106311E-2</v>
      </c>
      <c r="BK25">
        <v>4.2648522742519679E-2</v>
      </c>
      <c r="BL25">
        <v>6.7076056510157259E-2</v>
      </c>
      <c r="BM25">
        <v>7.9258446577248301E-2</v>
      </c>
      <c r="BN25">
        <v>3.4709178732918781E-2</v>
      </c>
      <c r="BO25">
        <v>2.2889434958379799E-3</v>
      </c>
      <c r="BP25">
        <v>8.6033090150755883E-3</v>
      </c>
      <c r="BQ25">
        <v>7.5083779533913252E-3</v>
      </c>
      <c r="BR25">
        <v>-0.11885839233425002</v>
      </c>
      <c r="BS25">
        <v>-1.1017873816919871E-2</v>
      </c>
      <c r="BT25">
        <v>-2.5312839178856343E-4</v>
      </c>
      <c r="BU25">
        <v>-2.8055349881923809E-2</v>
      </c>
      <c r="BV25">
        <v>-2.7800481729788364E-2</v>
      </c>
      <c r="BW25">
        <v>-1.0078656841332021E-3</v>
      </c>
      <c r="BX25">
        <v>3.9925551963993508E-3</v>
      </c>
      <c r="BY25">
        <v>1.9575961564994512E-2</v>
      </c>
      <c r="BZ25">
        <v>9.5906523414347078E-2</v>
      </c>
      <c r="CA25">
        <v>3.7645611967697464E-3</v>
      </c>
      <c r="CB25">
        <v>9.5289354007675298E-2</v>
      </c>
      <c r="CC25">
        <v>-4.3559128978116271E-3</v>
      </c>
      <c r="CD25">
        <v>0.22887570696345444</v>
      </c>
      <c r="CE25">
        <v>3.4750482814184108E-2</v>
      </c>
      <c r="CF25">
        <v>5.4954702142072358E-3</v>
      </c>
      <c r="CG25">
        <v>2.4041517384692568E-2</v>
      </c>
      <c r="CH25">
        <v>2.4442808878470945E-2</v>
      </c>
      <c r="CI25">
        <v>-5.1968503546726101E-3</v>
      </c>
      <c r="CJ25">
        <v>7.3340779142135035E-2</v>
      </c>
      <c r="CK25">
        <v>2.6329157706915466E-3</v>
      </c>
      <c r="CL25">
        <v>0.32310492386228368</v>
      </c>
      <c r="CM25">
        <v>0.15324420116020013</v>
      </c>
      <c r="CN25">
        <v>9.6057916554431411E-2</v>
      </c>
      <c r="CO25">
        <v>-0.14726846936211074</v>
      </c>
      <c r="CP25">
        <v>1.830903268364836E-2</v>
      </c>
      <c r="CQ25">
        <v>0.11470670232633542</v>
      </c>
      <c r="CR25">
        <v>1.0309741870384347E-3</v>
      </c>
      <c r="CS25">
        <v>8.4257653832387792E-3</v>
      </c>
      <c r="CT25">
        <v>-7.3690474025270751E-3</v>
      </c>
      <c r="CU25">
        <v>0.2083655615485063</v>
      </c>
      <c r="CV25">
        <v>-8.2261933224884981E-2</v>
      </c>
      <c r="CW25">
        <v>-2.0991602342554243E-2</v>
      </c>
      <c r="CX25">
        <v>5.3288433237320007E-2</v>
      </c>
      <c r="CY25">
        <v>-3.7941781866958652E-2</v>
      </c>
      <c r="CZ25">
        <v>2.0326271521667189E-2</v>
      </c>
      <c r="DA25">
        <v>0.11038047110439705</v>
      </c>
      <c r="DB25">
        <v>-1.4456644978927222E-3</v>
      </c>
      <c r="DC25">
        <v>-7.1380429219153399E-2</v>
      </c>
      <c r="DD25">
        <v>0.10017604121143187</v>
      </c>
      <c r="DE25">
        <v>-0.13326500786319581</v>
      </c>
      <c r="DF25">
        <v>3.0593531137304661E-2</v>
      </c>
      <c r="DG25">
        <v>3.2686222242854383E-2</v>
      </c>
      <c r="DH25">
        <v>-2.1006899602895152E-3</v>
      </c>
      <c r="DI25">
        <v>4.1415201468627101E-2</v>
      </c>
      <c r="DJ25">
        <v>-2.0789079170251919E-2</v>
      </c>
      <c r="DK25">
        <v>-8.7672741999091617E-4</v>
      </c>
      <c r="DL25">
        <v>7.7638101115301311E-2</v>
      </c>
      <c r="DM25">
        <v>8.074914928386117E-3</v>
      </c>
      <c r="DN25">
        <v>9.100544705509913E-3</v>
      </c>
      <c r="DO25">
        <v>-3.7613724178084625E-2</v>
      </c>
      <c r="DP25">
        <v>9.7564267068648208E-2</v>
      </c>
      <c r="DQ25">
        <v>0.24426675138510728</v>
      </c>
      <c r="DR25">
        <v>8.6258636211569886E-2</v>
      </c>
      <c r="DS25">
        <v>8.0541443279078043E-3</v>
      </c>
      <c r="DT25">
        <v>0.28211833232638994</v>
      </c>
      <c r="DU25">
        <v>0.13957224938629023</v>
      </c>
      <c r="DV25">
        <v>-2.4193835873542888E-2</v>
      </c>
      <c r="DW25">
        <v>6.0533510244496713E-2</v>
      </c>
      <c r="DX25">
        <v>2.4775856910555128E-3</v>
      </c>
      <c r="DY25">
        <v>-1.78786744204994E-2</v>
      </c>
      <c r="DZ25">
        <v>4.7587661588615562E-2</v>
      </c>
      <c r="EA25">
        <v>-1.6422221631591967E-2</v>
      </c>
      <c r="EB25">
        <v>9.239433287424649E-2</v>
      </c>
      <c r="EC25">
        <v>5.0797794945124881E-2</v>
      </c>
      <c r="ED25">
        <v>4.3106371062356916E-2</v>
      </c>
      <c r="EE25">
        <v>-5.4624617145874799E-2</v>
      </c>
      <c r="EF25">
        <v>1.6492638766897213E-2</v>
      </c>
      <c r="EG25">
        <v>-3.1972294606675022E-3</v>
      </c>
      <c r="EH25">
        <v>-9.310350518374319E-4</v>
      </c>
      <c r="EI25">
        <v>-4.6718407503753515E-4</v>
      </c>
      <c r="EJ25">
        <v>1.4075352018694271E-2</v>
      </c>
      <c r="EK25">
        <v>0.12103638538422086</v>
      </c>
      <c r="EL25">
        <v>8.8205212441414382E-2</v>
      </c>
      <c r="EM25">
        <v>9.9102806578375349E-2</v>
      </c>
      <c r="EN25">
        <v>3.384416428645734E-2</v>
      </c>
      <c r="EO25">
        <v>1.6089403423131872E-2</v>
      </c>
      <c r="EP25">
        <v>1.8572229114235166E-2</v>
      </c>
      <c r="EQ25">
        <v>-1.8389568517594606E-3</v>
      </c>
      <c r="ER25">
        <v>3.5580985095267754E-2</v>
      </c>
      <c r="ES25">
        <v>-0.14829298559181195</v>
      </c>
      <c r="ET25">
        <v>7.0060032329196699E-3</v>
      </c>
      <c r="EU25">
        <v>-4.7440434475385464E-2</v>
      </c>
      <c r="EV25">
        <v>6.185104979807652E-2</v>
      </c>
      <c r="EW25">
        <v>0.15519340929170053</v>
      </c>
      <c r="EX25">
        <v>-7.5478873357040736E-3</v>
      </c>
      <c r="EY25">
        <v>2.4395564417489194E-2</v>
      </c>
      <c r="EZ25">
        <v>8.4380401464361654E-2</v>
      </c>
      <c r="FA25">
        <v>2.8818240553807786E-2</v>
      </c>
      <c r="FB25">
        <v>-1.1831718824208439E-3</v>
      </c>
      <c r="FC25">
        <v>8.0535449264717937E-2</v>
      </c>
      <c r="FD25">
        <v>-1.159949264128955E-2</v>
      </c>
      <c r="FE25">
        <v>-3.0438011095079917E-3</v>
      </c>
      <c r="FF25">
        <v>6.5535337264562024E-2</v>
      </c>
      <c r="FG25">
        <v>2.9901066267971513E-2</v>
      </c>
      <c r="FH25">
        <v>2.9842884257943463E-3</v>
      </c>
      <c r="FI25">
        <v>0.20321620408806196</v>
      </c>
      <c r="FJ25">
        <v>6.8008320077704949E-3</v>
      </c>
      <c r="FK25">
        <v>1.5010432676494179E-2</v>
      </c>
      <c r="FL25">
        <v>1.8774374356110225E-2</v>
      </c>
      <c r="FM25">
        <v>-9.4317081315397941E-2</v>
      </c>
      <c r="FN25">
        <v>-2.6225574175922563E-2</v>
      </c>
      <c r="FO25">
        <v>1.5088938873445252E-3</v>
      </c>
      <c r="FP25">
        <v>1.1781615229108717E-2</v>
      </c>
      <c r="FQ25">
        <v>0.17392051052764826</v>
      </c>
      <c r="FR25">
        <v>-9.6909033505032452E-3</v>
      </c>
      <c r="FS25">
        <v>4.6549573396173445E-2</v>
      </c>
      <c r="FT25">
        <v>6.7399049309557646E-2</v>
      </c>
      <c r="FU25">
        <v>2.2434563668861845E-2</v>
      </c>
      <c r="FV25">
        <v>0.15172011600373037</v>
      </c>
      <c r="FW25">
        <v>0.10526368873184699</v>
      </c>
      <c r="FX25">
        <v>-5.2596064705270153E-2</v>
      </c>
      <c r="FY25">
        <v>5.2786970906561814E-2</v>
      </c>
      <c r="FZ25">
        <v>-0.11770858297280364</v>
      </c>
      <c r="GA25">
        <v>5.5591268133420345E-4</v>
      </c>
      <c r="GB25">
        <v>0.14846750854186591</v>
      </c>
      <c r="GC25">
        <v>8.1863284693502736E-2</v>
      </c>
      <c r="GD25">
        <v>8.7544456696152552E-3</v>
      </c>
      <c r="GE25">
        <v>4.3951143910814179E-2</v>
      </c>
      <c r="GF25">
        <v>1.1654852013347384E-2</v>
      </c>
      <c r="GG25">
        <v>-0.35767208243935905</v>
      </c>
      <c r="GH25">
        <v>1.6372936868713388E-3</v>
      </c>
      <c r="GI25">
        <v>-4.0012302602067829E-3</v>
      </c>
      <c r="GJ25">
        <v>-7.1153153406766187E-2</v>
      </c>
      <c r="GK25">
        <v>-1.0296375667232405E-2</v>
      </c>
      <c r="GL25">
        <v>7.366914637906731E-2</v>
      </c>
      <c r="GM25">
        <v>1.7573709555584214E-2</v>
      </c>
      <c r="GN25">
        <v>3.0231831643984765E-2</v>
      </c>
      <c r="GO25">
        <v>6.0092311035415201E-2</v>
      </c>
      <c r="GP25">
        <v>0.13447727895015571</v>
      </c>
      <c r="GQ25">
        <v>-1.211374249425304E-2</v>
      </c>
      <c r="GR25">
        <v>-0.13715233104611638</v>
      </c>
      <c r="GS25">
        <v>4.1827130089356235E-2</v>
      </c>
      <c r="GT25">
        <v>7.2175422932723679E-2</v>
      </c>
      <c r="GU25">
        <v>7.4165293876923208E-3</v>
      </c>
      <c r="GV25">
        <v>7.661858031667787E-2</v>
      </c>
      <c r="GW25">
        <v>4.7100995430393061E-2</v>
      </c>
      <c r="GX25">
        <v>-7.2717128694442107E-2</v>
      </c>
      <c r="GY25">
        <v>7.7348463435653589E-2</v>
      </c>
      <c r="GZ25">
        <v>4.2181585211108395E-2</v>
      </c>
      <c r="HA25">
        <v>-0.27866337541375635</v>
      </c>
      <c r="HB25">
        <v>-0.26348356888073382</v>
      </c>
      <c r="HC25">
        <v>5.8060484359514268E-2</v>
      </c>
      <c r="HD25">
        <v>-2.1440015224529325E-3</v>
      </c>
      <c r="HE25">
        <v>2.4936099393396308E-2</v>
      </c>
      <c r="HF25">
        <v>0.11501584192199572</v>
      </c>
      <c r="HG25">
        <v>0.13795431774799186</v>
      </c>
      <c r="HH25">
        <v>0.29669413820097146</v>
      </c>
      <c r="HI25">
        <v>1.3370806531012134E-2</v>
      </c>
      <c r="HJ25">
        <v>1.6452946834986149E-2</v>
      </c>
      <c r="HK25">
        <v>-3.778047071842496E-3</v>
      </c>
      <c r="HL25">
        <v>-3.1319932759226336E-2</v>
      </c>
      <c r="HM25">
        <v>0.11485120722614056</v>
      </c>
      <c r="HN25">
        <v>6.8836476962438498E-2</v>
      </c>
      <c r="HO25">
        <v>-9.5636548378386973E-3</v>
      </c>
      <c r="HP25">
        <v>-4.7746520794618667E-3</v>
      </c>
      <c r="HQ25">
        <v>0.16150904033819821</v>
      </c>
      <c r="HR25">
        <v>-6.8151481907363906E-2</v>
      </c>
      <c r="HS25">
        <v>0.1543962200477613</v>
      </c>
      <c r="HT25">
        <v>1.6819310450238777E-2</v>
      </c>
      <c r="HU25">
        <v>-0.17285194616283045</v>
      </c>
      <c r="HV25">
        <v>-7.2503630804192157E-2</v>
      </c>
      <c r="HW25">
        <v>4.6286125745562574E-2</v>
      </c>
      <c r="HX25">
        <v>-9.5444041094091062E-2</v>
      </c>
      <c r="HY25">
        <v>-4.4159831253997694E-2</v>
      </c>
      <c r="HZ25">
        <v>0.27669632085399398</v>
      </c>
      <c r="IA25">
        <v>-0.10251481350522647</v>
      </c>
      <c r="IB25">
        <v>-0.16992055034803921</v>
      </c>
      <c r="IC25">
        <v>-5.876944367773999E-3</v>
      </c>
      <c r="ID25">
        <v>4.5504885670032214E-3</v>
      </c>
      <c r="IE25">
        <v>-3.0755500057554324E-2</v>
      </c>
      <c r="IF25">
        <v>1.0012832795047879E-2</v>
      </c>
      <c r="IG25">
        <v>-1.858098587077181E-2</v>
      </c>
      <c r="IH25">
        <v>0.13384308534118763</v>
      </c>
      <c r="II25">
        <v>3.0100070260644955E-3</v>
      </c>
      <c r="IJ25">
        <v>0.20421943472322082</v>
      </c>
      <c r="IK25">
        <v>-0.12732327696383677</v>
      </c>
      <c r="IL25">
        <v>-1.2275036792005116E-2</v>
      </c>
      <c r="IM25">
        <v>7.1742591705568556E-2</v>
      </c>
      <c r="IN25">
        <v>-2.6620624366193519E-2</v>
      </c>
      <c r="IO25">
        <v>4.382493563683703E-2</v>
      </c>
      <c r="IP25">
        <v>1.3443229020433523E-3</v>
      </c>
      <c r="IQ25">
        <v>2.329007916505129E-2</v>
      </c>
      <c r="IR25">
        <v>2.6132961636052376E-3</v>
      </c>
      <c r="IS25">
        <v>-6.8380828545726725E-4</v>
      </c>
      <c r="IT25">
        <v>-0.185832694260395</v>
      </c>
      <c r="IU25">
        <v>2.5881475245830485E-2</v>
      </c>
      <c r="IV25">
        <v>7.817659723228633E-2</v>
      </c>
      <c r="IW25">
        <v>4.6158768492310195E-2</v>
      </c>
      <c r="IX25">
        <v>0.16674674342976667</v>
      </c>
      <c r="IY25">
        <v>0.10264417472879324</v>
      </c>
      <c r="IZ25">
        <v>-1.5168018425555251E-2</v>
      </c>
      <c r="JA25">
        <v>0.21687862578279701</v>
      </c>
      <c r="JB25">
        <v>-0.14691265691527028</v>
      </c>
      <c r="JC25">
        <v>3.6960673240872752E-3</v>
      </c>
      <c r="JD25">
        <v>0.10321285837018034</v>
      </c>
      <c r="JE25">
        <v>9.3040335216123315E-2</v>
      </c>
      <c r="JF25">
        <v>0.11701490806863726</v>
      </c>
      <c r="JG25">
        <v>-4.578966817788039E-2</v>
      </c>
      <c r="JH25">
        <v>4.4355782288128573E-2</v>
      </c>
      <c r="JI25">
        <v>1.9962614762743389E-2</v>
      </c>
      <c r="JJ25">
        <v>-0.14489957241073259</v>
      </c>
      <c r="JK25">
        <v>0.14198130644536214</v>
      </c>
      <c r="JL25">
        <v>3.3644183748452704E-3</v>
      </c>
      <c r="JM25">
        <v>7.7748067148876554E-2</v>
      </c>
      <c r="JN25">
        <v>9.4426487113256172E-2</v>
      </c>
      <c r="JO25">
        <v>9.4301689455095054E-4</v>
      </c>
      <c r="JP25">
        <v>-4.4174344633063196E-2</v>
      </c>
      <c r="JQ25">
        <v>4.4470927400623181E-2</v>
      </c>
      <c r="JR25">
        <v>-2.8457977377947342E-2</v>
      </c>
      <c r="JS25">
        <v>3.433805869770123E-3</v>
      </c>
      <c r="JT25">
        <v>9.8917662647829196E-2</v>
      </c>
      <c r="JU25">
        <v>7.5543071352640351E-2</v>
      </c>
      <c r="JV25">
        <v>0.11689262379961514</v>
      </c>
      <c r="JW25">
        <v>-1.8946046060360964E-2</v>
      </c>
      <c r="JX25">
        <v>-2.7844251308959671E-2</v>
      </c>
      <c r="JY25">
        <v>-5.7885151152543168E-2</v>
      </c>
      <c r="JZ25">
        <v>-4.2881624963433708E-2</v>
      </c>
      <c r="KA25">
        <v>-0.1229796614169846</v>
      </c>
      <c r="KB25">
        <v>0.13385930787705735</v>
      </c>
      <c r="KC25">
        <v>0.13234033921491267</v>
      </c>
      <c r="KD25">
        <v>0.22502401898785712</v>
      </c>
      <c r="KE25">
        <v>7.1042875353228771E-2</v>
      </c>
      <c r="KF25">
        <v>-6.9358310613602633E-2</v>
      </c>
      <c r="KG25">
        <v>7.3032438113545442E-2</v>
      </c>
      <c r="KH25">
        <v>-6.5258721097725229E-3</v>
      </c>
      <c r="KI25">
        <v>2.2645244898737166E-2</v>
      </c>
      <c r="KJ25">
        <v>9.4549630228541754E-3</v>
      </c>
      <c r="KK25">
        <v>3.7045616785220357E-2</v>
      </c>
      <c r="KL25">
        <v>1.2158237333893129E-2</v>
      </c>
      <c r="KM25">
        <v>-6.7265424078146924E-2</v>
      </c>
      <c r="KN25">
        <v>2.9500339050360546E-2</v>
      </c>
      <c r="KO25">
        <v>-5.5147493786514559E-3</v>
      </c>
      <c r="KP25">
        <v>0.12520732918245384</v>
      </c>
      <c r="KQ25">
        <v>0.20487694685999122</v>
      </c>
      <c r="KR25">
        <v>7.2556135870439062E-2</v>
      </c>
      <c r="KS25">
        <v>-9.3316583236534703E-2</v>
      </c>
      <c r="KT25">
        <v>0.2085572972928805</v>
      </c>
      <c r="KU25">
        <v>-0.77429866434280803</v>
      </c>
      <c r="KV25">
        <v>2.7308235358280232E-2</v>
      </c>
      <c r="KW25">
        <v>1.1140044769369736E-2</v>
      </c>
      <c r="KX25">
        <v>-0.22448659026258733</v>
      </c>
      <c r="KY25">
        <v>9.9974419298787934E-2</v>
      </c>
      <c r="KZ25">
        <v>-4.0202649189869384E-2</v>
      </c>
      <c r="LA25">
        <v>-0.10029568110876375</v>
      </c>
      <c r="LB25">
        <v>-8.9697990901192234E-3</v>
      </c>
      <c r="LC25">
        <v>-4.881448778487097E-2</v>
      </c>
      <c r="LD25">
        <v>0.12524316773231994</v>
      </c>
      <c r="LE25">
        <v>1.2849632512621355E-2</v>
      </c>
      <c r="LF25">
        <v>-6.861751518481117E-2</v>
      </c>
      <c r="LG25">
        <v>6.0595107453736488E-2</v>
      </c>
      <c r="LH25">
        <v>-0.14620228299152305</v>
      </c>
      <c r="LI25">
        <v>7.9241819870694202E-2</v>
      </c>
      <c r="LJ25">
        <v>-7.1369695388178826E-3</v>
      </c>
      <c r="LK25">
        <v>4.037035868187374E-3</v>
      </c>
      <c r="LL25">
        <v>-0.37698967885702911</v>
      </c>
      <c r="LM25">
        <v>-2.6981180030436175E-2</v>
      </c>
      <c r="LN25">
        <v>0.2262268285068125</v>
      </c>
      <c r="LO25">
        <v>-4.9872076882272923E-2</v>
      </c>
      <c r="LP25">
        <v>-5.235507924649844E-3</v>
      </c>
      <c r="LQ25">
        <v>1.1290060588431411E-2</v>
      </c>
      <c r="LR25">
        <v>-0.43985417441306041</v>
      </c>
      <c r="LS25">
        <v>5.9596371878613844E-2</v>
      </c>
      <c r="LT25">
        <v>1.9296699381188521E-3</v>
      </c>
      <c r="LU25">
        <v>-0.14695885176589674</v>
      </c>
      <c r="LV25">
        <v>6.2777453791755878E-6</v>
      </c>
      <c r="LW25">
        <v>-9.5545521053930979E-3</v>
      </c>
      <c r="LX25">
        <v>1.3281830253685661E-2</v>
      </c>
      <c r="LY25">
        <v>-0.18822009386226732</v>
      </c>
      <c r="LZ25">
        <v>7.7042841857320812E-2</v>
      </c>
      <c r="MA25">
        <v>3.4188254095041302E-3</v>
      </c>
      <c r="MB25">
        <v>9.9063030487840834E-2</v>
      </c>
      <c r="MC25">
        <v>-9.8380234371010011E-2</v>
      </c>
      <c r="MD25">
        <v>5.7657093055058256E-2</v>
      </c>
      <c r="ME25">
        <v>0.15803840505575506</v>
      </c>
      <c r="MF25">
        <v>1.2007662723515821E-2</v>
      </c>
      <c r="MG25">
        <v>5.329790232939168E-3</v>
      </c>
      <c r="MH25">
        <v>2.1550351509729629E-2</v>
      </c>
      <c r="MI25">
        <v>3.6307272239264402E-2</v>
      </c>
      <c r="MJ25">
        <v>-4.7692668870724042E-2</v>
      </c>
      <c r="MK25">
        <v>-9.382084762121734E-2</v>
      </c>
      <c r="ML25">
        <v>0.16397283430335999</v>
      </c>
      <c r="MM25">
        <v>-6.9875562067338833E-3</v>
      </c>
      <c r="MN25">
        <v>0.19523631041450398</v>
      </c>
      <c r="MO25">
        <v>-0.10066158484123751</v>
      </c>
      <c r="MP25">
        <v>5.3450853454663501E-2</v>
      </c>
      <c r="MQ25">
        <v>-5.1413483487271185E-2</v>
      </c>
      <c r="MR25">
        <v>-6.9451006017950553E-2</v>
      </c>
      <c r="MS25">
        <v>-6.2260704760583617E-2</v>
      </c>
      <c r="MT25">
        <v>-0.21916834923638562</v>
      </c>
      <c r="MU25">
        <v>-3.6708738468432507E-3</v>
      </c>
      <c r="MV25">
        <v>-1.297656604926419E-2</v>
      </c>
      <c r="MW25">
        <v>0.11173741703904916</v>
      </c>
      <c r="MX25">
        <v>5.3190173699647757E-2</v>
      </c>
      <c r="MY25">
        <v>-5.700893609154193E-2</v>
      </c>
      <c r="MZ25">
        <v>-5.4217359242925769E-3</v>
      </c>
      <c r="NA25">
        <v>-1.9898518232732389E-2</v>
      </c>
      <c r="NB25">
        <v>-2.1654083985123914E-2</v>
      </c>
      <c r="NC25">
        <v>4.3499603285709051E-2</v>
      </c>
      <c r="ND25">
        <v>3.5264543275451407E-2</v>
      </c>
      <c r="NE25">
        <v>2.7844461157684457E-2</v>
      </c>
      <c r="NF25">
        <v>0.14008413404802186</v>
      </c>
      <c r="NG25">
        <v>2.9833228081808877E-3</v>
      </c>
      <c r="NH25">
        <v>-6.3704445742088292E-2</v>
      </c>
      <c r="NI25">
        <v>3.6605217527893884E-2</v>
      </c>
      <c r="NJ25">
        <v>-2.1954042249302742E-2</v>
      </c>
      <c r="NK25">
        <v>3.6199695829759071E-2</v>
      </c>
      <c r="NL25">
        <v>-9.1995005989708334E-2</v>
      </c>
      <c r="NM25">
        <v>-1.5742032083426116E-2</v>
      </c>
      <c r="NN25">
        <v>8.0122279825712198E-2</v>
      </c>
      <c r="NO25">
        <v>7.1087916098071344E-2</v>
      </c>
      <c r="NP25">
        <v>1.1399136252497595E-2</v>
      </c>
      <c r="NQ25">
        <v>5.7605259928041143E-2</v>
      </c>
      <c r="NR25">
        <v>-2.2702160086945835E-3</v>
      </c>
      <c r="NS25">
        <v>-7.4641974689613408E-2</v>
      </c>
      <c r="NT25">
        <v>-0.65925547378324945</v>
      </c>
      <c r="NU25">
        <v>-9.4721723531662194E-2</v>
      </c>
      <c r="NV25">
        <v>0.15416431546936554</v>
      </c>
      <c r="NW25">
        <v>6.9960833297946334E-2</v>
      </c>
      <c r="NX25">
        <v>2.1885078557231642E-2</v>
      </c>
      <c r="NY25">
        <v>6.7681211887715646E-3</v>
      </c>
      <c r="NZ25">
        <v>0.19975262035612781</v>
      </c>
      <c r="OA25">
        <v>9.6486990725339047E-2</v>
      </c>
      <c r="OB25">
        <v>-8.4385755826156039E-2</v>
      </c>
      <c r="OC25">
        <v>-1.2797083607427198E-2</v>
      </c>
      <c r="OD25">
        <v>0.10535426030311069</v>
      </c>
      <c r="OE25">
        <v>0.15138509912961018</v>
      </c>
      <c r="OF25">
        <v>8.165452892798096E-3</v>
      </c>
      <c r="OG25">
        <v>0.23532124286804867</v>
      </c>
      <c r="OH25">
        <v>1.2747678395853666E-2</v>
      </c>
      <c r="OI25">
        <v>-2.1541610901908644E-2</v>
      </c>
      <c r="OJ25">
        <v>2.5348100433421068E-2</v>
      </c>
      <c r="OK25">
        <v>4.8094140637979709E-3</v>
      </c>
      <c r="OL25">
        <v>7.3681352922182989E-5</v>
      </c>
      <c r="OM25">
        <v>8.7342920821037746E-3</v>
      </c>
      <c r="ON25">
        <v>-0.15849156740793588</v>
      </c>
    </row>
    <row r="26" spans="1:404">
      <c r="A26" s="2">
        <v>0.21875</v>
      </c>
      <c r="B26">
        <v>1.105854201741854E-2</v>
      </c>
      <c r="C26">
        <v>2.6712263710186489E-2</v>
      </c>
      <c r="D26">
        <v>4.4066811434064185E-2</v>
      </c>
      <c r="E26">
        <v>8.0790961047881842E-3</v>
      </c>
      <c r="F26">
        <v>1.2014672996801267E-2</v>
      </c>
      <c r="G26">
        <v>0.12169682660048231</v>
      </c>
      <c r="H26">
        <v>1.8434935713906482E-2</v>
      </c>
      <c r="I26">
        <v>-0.97921560622241777</v>
      </c>
      <c r="J26">
        <v>-4.0152833948339309E-2</v>
      </c>
      <c r="K26">
        <v>-0.79814550374152549</v>
      </c>
      <c r="L26">
        <v>2.3240100074031895E-2</v>
      </c>
      <c r="M26">
        <v>-4.7723899605173611E-3</v>
      </c>
      <c r="N26">
        <v>-5.0736026368235897E-2</v>
      </c>
      <c r="O26">
        <v>-0.3708183137797797</v>
      </c>
      <c r="P26">
        <v>6.4771111913562218E-2</v>
      </c>
      <c r="Q26">
        <v>-4.9711230795686706E-2</v>
      </c>
      <c r="R26">
        <v>5.6805619214950226E-2</v>
      </c>
      <c r="S26">
        <v>3.4533650309870573E-2</v>
      </c>
      <c r="T26">
        <v>-9.0241353006009217E-2</v>
      </c>
      <c r="U26">
        <v>-4.3806970615544644E-2</v>
      </c>
      <c r="V26">
        <v>2.1768057010854998E-4</v>
      </c>
      <c r="W26">
        <v>-0.35426970525595647</v>
      </c>
      <c r="X26">
        <v>-9.4551049593702193E-3</v>
      </c>
      <c r="Y26">
        <v>1.8666456947206304E-2</v>
      </c>
      <c r="Z26">
        <v>-0.10602127784646505</v>
      </c>
      <c r="AA26">
        <v>-1.2782626773269273E-2</v>
      </c>
      <c r="AB26">
        <v>0.12926654607548799</v>
      </c>
      <c r="AC26">
        <v>-0.26280484852067909</v>
      </c>
      <c r="AD26">
        <v>-0.18704558378266808</v>
      </c>
      <c r="AE26">
        <v>-0.23511484504117239</v>
      </c>
      <c r="AF26">
        <v>-2.9185791800558507E-2</v>
      </c>
      <c r="AG26">
        <v>-2.7398427223830037E-2</v>
      </c>
      <c r="AH26">
        <v>4.6774313513968067E-2</v>
      </c>
      <c r="AI26">
        <v>6.8428826896445327E-4</v>
      </c>
      <c r="AJ26">
        <v>-0.1821369109883858</v>
      </c>
      <c r="AK26">
        <v>0.21506609627849507</v>
      </c>
      <c r="AL26">
        <v>-0.22537963816683013</v>
      </c>
      <c r="AM26">
        <v>-3.6040957219021619E-2</v>
      </c>
      <c r="AN26">
        <v>-0.55815306139072418</v>
      </c>
      <c r="AO26">
        <v>1.1387034315618712E-2</v>
      </c>
      <c r="AP26">
        <v>6.3107659949349373E-2</v>
      </c>
      <c r="AQ26">
        <v>-0.24617840264847934</v>
      </c>
      <c r="AR26">
        <v>0.1224611791064207</v>
      </c>
      <c r="AS26">
        <v>-0.1623490313412492</v>
      </c>
      <c r="AT26">
        <v>9.0997704015983491E-2</v>
      </c>
      <c r="AU26">
        <v>-4.5876657100309649E-3</v>
      </c>
      <c r="AV26">
        <v>-0.11250208202533268</v>
      </c>
      <c r="AW26">
        <v>4.2647323455755171E-2</v>
      </c>
      <c r="AX26">
        <v>-0.13129306653648812</v>
      </c>
      <c r="AY26">
        <v>3.964554161492128E-2</v>
      </c>
      <c r="AZ26">
        <v>0.19073415365707475</v>
      </c>
      <c r="BA26">
        <v>-8.8345716295536499E-3</v>
      </c>
      <c r="BB26">
        <v>6.3954143105634728E-2</v>
      </c>
      <c r="BC26">
        <v>-1.1083056475312603E-2</v>
      </c>
      <c r="BD26">
        <v>-4.6199220591157657E-2</v>
      </c>
      <c r="BE26">
        <v>-7.2274331285597904E-2</v>
      </c>
      <c r="BF26">
        <v>0.18408842308768264</v>
      </c>
      <c r="BG26">
        <v>1.0641204575147639E-2</v>
      </c>
      <c r="BH26">
        <v>-7.1602814869218726E-2</v>
      </c>
      <c r="BI26">
        <v>-5.5040101287880481E-3</v>
      </c>
      <c r="BJ26">
        <v>7.2477680523106311E-2</v>
      </c>
      <c r="BK26">
        <v>4.2648522742519679E-2</v>
      </c>
      <c r="BL26">
        <v>6.7076056510157259E-2</v>
      </c>
      <c r="BM26">
        <v>7.9258446577248301E-2</v>
      </c>
      <c r="BN26">
        <v>3.4709178732918781E-2</v>
      </c>
      <c r="BO26">
        <v>2.2889434958379799E-3</v>
      </c>
      <c r="BP26">
        <v>8.6033090150755883E-3</v>
      </c>
      <c r="BQ26">
        <v>7.5083779533913252E-3</v>
      </c>
      <c r="BR26">
        <v>-0.11885839233425002</v>
      </c>
      <c r="BS26">
        <v>-1.1017873816919871E-2</v>
      </c>
      <c r="BT26">
        <v>-2.5312839178856343E-4</v>
      </c>
      <c r="BU26">
        <v>-2.8055349881923809E-2</v>
      </c>
      <c r="BV26">
        <v>-2.7800481729788364E-2</v>
      </c>
      <c r="BW26">
        <v>-1.0078656841332021E-3</v>
      </c>
      <c r="BX26">
        <v>3.9925551963993508E-3</v>
      </c>
      <c r="BY26">
        <v>1.9575961564994512E-2</v>
      </c>
      <c r="BZ26">
        <v>9.5906523414347078E-2</v>
      </c>
      <c r="CA26">
        <v>3.7645611967697464E-3</v>
      </c>
      <c r="CB26">
        <v>9.5289354007675298E-2</v>
      </c>
      <c r="CC26">
        <v>-4.3559128978116271E-3</v>
      </c>
      <c r="CD26">
        <v>0.22887570696345444</v>
      </c>
      <c r="CE26">
        <v>3.4750482814184108E-2</v>
      </c>
      <c r="CF26">
        <v>5.4954702142072358E-3</v>
      </c>
      <c r="CG26">
        <v>2.4041517384692568E-2</v>
      </c>
      <c r="CH26">
        <v>2.4442808878470945E-2</v>
      </c>
      <c r="CI26">
        <v>-5.1968503546726101E-3</v>
      </c>
      <c r="CJ26">
        <v>7.3340779142135035E-2</v>
      </c>
      <c r="CK26">
        <v>2.6329157706915466E-3</v>
      </c>
      <c r="CL26">
        <v>0.32310492386228368</v>
      </c>
      <c r="CM26">
        <v>0.15324420116020013</v>
      </c>
      <c r="CN26">
        <v>9.6057916554431411E-2</v>
      </c>
      <c r="CO26">
        <v>-0.14726846936211074</v>
      </c>
      <c r="CP26">
        <v>1.830903268364836E-2</v>
      </c>
      <c r="CQ26">
        <v>0.11470670232633542</v>
      </c>
      <c r="CR26">
        <v>1.0309741870384347E-3</v>
      </c>
      <c r="CS26">
        <v>8.4257653832387792E-3</v>
      </c>
      <c r="CT26">
        <v>-7.3690474025270751E-3</v>
      </c>
      <c r="CU26">
        <v>0.2083655615485063</v>
      </c>
      <c r="CV26">
        <v>-8.2261933224884981E-2</v>
      </c>
      <c r="CW26">
        <v>-2.0991602342554243E-2</v>
      </c>
      <c r="CX26">
        <v>5.3288433237320007E-2</v>
      </c>
      <c r="CY26">
        <v>-3.7941781866958652E-2</v>
      </c>
      <c r="CZ26">
        <v>2.0326271521667189E-2</v>
      </c>
      <c r="DA26">
        <v>0.11038047110439705</v>
      </c>
      <c r="DB26">
        <v>-1.4456644978927222E-3</v>
      </c>
      <c r="DC26">
        <v>-7.1380429219153399E-2</v>
      </c>
      <c r="DD26">
        <v>0.10017604121143187</v>
      </c>
      <c r="DE26">
        <v>-0.13326500786319581</v>
      </c>
      <c r="DF26">
        <v>3.0593531137304661E-2</v>
      </c>
      <c r="DG26">
        <v>3.2686222242854383E-2</v>
      </c>
      <c r="DH26">
        <v>-2.1006899602895152E-3</v>
      </c>
      <c r="DI26">
        <v>4.1415201468627101E-2</v>
      </c>
      <c r="DJ26">
        <v>-2.0789079170251919E-2</v>
      </c>
      <c r="DK26">
        <v>-8.7672741999091617E-4</v>
      </c>
      <c r="DL26">
        <v>7.7638101115301311E-2</v>
      </c>
      <c r="DM26">
        <v>8.074914928386117E-3</v>
      </c>
      <c r="DN26">
        <v>9.100544705509913E-3</v>
      </c>
      <c r="DO26">
        <v>-3.7613724178084625E-2</v>
      </c>
      <c r="DP26">
        <v>9.7564267068648208E-2</v>
      </c>
      <c r="DQ26">
        <v>0.24426675138510728</v>
      </c>
      <c r="DR26">
        <v>8.6258636211569886E-2</v>
      </c>
      <c r="DS26">
        <v>8.0541443279078043E-3</v>
      </c>
      <c r="DT26">
        <v>0.28211833232638994</v>
      </c>
      <c r="DU26">
        <v>0.13957224938629023</v>
      </c>
      <c r="DV26">
        <v>-2.4193835873542888E-2</v>
      </c>
      <c r="DW26">
        <v>6.0533510244496713E-2</v>
      </c>
      <c r="DX26">
        <v>2.4775856910555128E-3</v>
      </c>
      <c r="DY26">
        <v>-1.78786744204994E-2</v>
      </c>
      <c r="DZ26">
        <v>4.7587661588615562E-2</v>
      </c>
      <c r="EA26">
        <v>-1.6422221631591967E-2</v>
      </c>
      <c r="EB26">
        <v>9.239433287424649E-2</v>
      </c>
      <c r="EC26">
        <v>5.0797794945124881E-2</v>
      </c>
      <c r="ED26">
        <v>4.3106371062356916E-2</v>
      </c>
      <c r="EE26">
        <v>-5.4624617145874799E-2</v>
      </c>
      <c r="EF26">
        <v>1.6492638766897213E-2</v>
      </c>
      <c r="EG26">
        <v>-3.1972294606675022E-3</v>
      </c>
      <c r="EH26">
        <v>-9.310350518374319E-4</v>
      </c>
      <c r="EI26">
        <v>-4.6718407503753515E-4</v>
      </c>
      <c r="EJ26">
        <v>1.4075352018694271E-2</v>
      </c>
      <c r="EK26">
        <v>0.12103638538422086</v>
      </c>
      <c r="EL26">
        <v>8.8205212441414382E-2</v>
      </c>
      <c r="EM26">
        <v>9.9102806578375349E-2</v>
      </c>
      <c r="EN26">
        <v>3.384416428645734E-2</v>
      </c>
      <c r="EO26">
        <v>1.6089403423131872E-2</v>
      </c>
      <c r="EP26">
        <v>1.8572229114235166E-2</v>
      </c>
      <c r="EQ26">
        <v>-1.8389568517594606E-3</v>
      </c>
      <c r="ER26">
        <v>3.5580985095267754E-2</v>
      </c>
      <c r="ES26">
        <v>-0.14829298559181195</v>
      </c>
      <c r="ET26">
        <v>7.0060032329196699E-3</v>
      </c>
      <c r="EU26">
        <v>-4.7440434475385464E-2</v>
      </c>
      <c r="EV26">
        <v>6.185104979807652E-2</v>
      </c>
      <c r="EW26">
        <v>0.15519340929170053</v>
      </c>
      <c r="EX26">
        <v>-7.5478873357040736E-3</v>
      </c>
      <c r="EY26">
        <v>2.4395564417489194E-2</v>
      </c>
      <c r="EZ26">
        <v>8.4380401464361654E-2</v>
      </c>
      <c r="FA26">
        <v>2.8818240553807786E-2</v>
      </c>
      <c r="FB26">
        <v>-1.1831718824208439E-3</v>
      </c>
      <c r="FC26">
        <v>8.0535449264717937E-2</v>
      </c>
      <c r="FD26">
        <v>-1.159949264128955E-2</v>
      </c>
      <c r="FE26">
        <v>-3.0438011095079917E-3</v>
      </c>
      <c r="FF26">
        <v>6.5535337264562024E-2</v>
      </c>
      <c r="FG26">
        <v>2.9901066267971513E-2</v>
      </c>
      <c r="FH26">
        <v>2.9842884257943463E-3</v>
      </c>
      <c r="FI26">
        <v>0.20321620408806196</v>
      </c>
      <c r="FJ26">
        <v>6.8008320077704949E-3</v>
      </c>
      <c r="FK26">
        <v>1.5010432676494179E-2</v>
      </c>
      <c r="FL26">
        <v>1.8774374356110225E-2</v>
      </c>
      <c r="FM26">
        <v>-9.4317081315397941E-2</v>
      </c>
      <c r="FN26">
        <v>-2.6225574175922563E-2</v>
      </c>
      <c r="FO26">
        <v>1.5088938873445252E-3</v>
      </c>
      <c r="FP26">
        <v>1.1781615229108717E-2</v>
      </c>
      <c r="FQ26">
        <v>0.17392051052764826</v>
      </c>
      <c r="FR26">
        <v>-9.6909033505032452E-3</v>
      </c>
      <c r="FS26">
        <v>4.6549573396173445E-2</v>
      </c>
      <c r="FT26">
        <v>6.7399049309557646E-2</v>
      </c>
      <c r="FU26">
        <v>2.2434563668861845E-2</v>
      </c>
      <c r="FV26">
        <v>0.15172011600373037</v>
      </c>
      <c r="FW26">
        <v>0.10526368873184699</v>
      </c>
      <c r="FX26">
        <v>-5.2596064705270153E-2</v>
      </c>
      <c r="FY26">
        <v>5.2786970906561814E-2</v>
      </c>
      <c r="FZ26">
        <v>-0.11770858297280364</v>
      </c>
      <c r="GA26">
        <v>5.5591268133420345E-4</v>
      </c>
      <c r="GB26">
        <v>0.14846750854186591</v>
      </c>
      <c r="GC26">
        <v>8.1863284693502736E-2</v>
      </c>
      <c r="GD26">
        <v>8.7544456696152552E-3</v>
      </c>
      <c r="GE26">
        <v>4.3951143910814179E-2</v>
      </c>
      <c r="GF26">
        <v>1.1654852013347384E-2</v>
      </c>
      <c r="GG26">
        <v>-0.35767208243935905</v>
      </c>
      <c r="GH26">
        <v>1.6372936868713388E-3</v>
      </c>
      <c r="GI26">
        <v>-4.0012302602067829E-3</v>
      </c>
      <c r="GJ26">
        <v>-7.1153153406766187E-2</v>
      </c>
      <c r="GK26">
        <v>-1.0296375667232405E-2</v>
      </c>
      <c r="GL26">
        <v>7.366914637906731E-2</v>
      </c>
      <c r="GM26">
        <v>1.7573709555584214E-2</v>
      </c>
      <c r="GN26">
        <v>3.0231831643984765E-2</v>
      </c>
      <c r="GO26">
        <v>6.0092311035415201E-2</v>
      </c>
      <c r="GP26">
        <v>0.13447727895015571</v>
      </c>
      <c r="GQ26">
        <v>-1.211374249425304E-2</v>
      </c>
      <c r="GR26">
        <v>-0.13715233104611638</v>
      </c>
      <c r="GS26">
        <v>4.1827130089356235E-2</v>
      </c>
      <c r="GT26">
        <v>7.2175422932723679E-2</v>
      </c>
      <c r="GU26">
        <v>7.4165293876923208E-3</v>
      </c>
      <c r="GV26">
        <v>7.661858031667787E-2</v>
      </c>
      <c r="GW26">
        <v>4.7100995430393061E-2</v>
      </c>
      <c r="GX26">
        <v>-7.2717128694442107E-2</v>
      </c>
      <c r="GY26">
        <v>7.7348463435653589E-2</v>
      </c>
      <c r="GZ26">
        <v>4.2181585211108395E-2</v>
      </c>
      <c r="HA26">
        <v>-0.27866337541375635</v>
      </c>
      <c r="HB26">
        <v>-0.26348356888073382</v>
      </c>
      <c r="HC26">
        <v>5.8060484359514268E-2</v>
      </c>
      <c r="HD26">
        <v>-2.1440015224529325E-3</v>
      </c>
      <c r="HE26">
        <v>2.4936099393396308E-2</v>
      </c>
      <c r="HF26">
        <v>0.11501584192199572</v>
      </c>
      <c r="HG26">
        <v>0.13795431774799186</v>
      </c>
      <c r="HH26">
        <v>0.29669413820097146</v>
      </c>
      <c r="HI26">
        <v>1.3370806531012134E-2</v>
      </c>
      <c r="HJ26">
        <v>1.6452946834986149E-2</v>
      </c>
      <c r="HK26">
        <v>-3.778047071842496E-3</v>
      </c>
      <c r="HL26">
        <v>-3.1319932759226336E-2</v>
      </c>
      <c r="HM26">
        <v>0.11485120722614056</v>
      </c>
      <c r="HN26">
        <v>6.8836476962438498E-2</v>
      </c>
      <c r="HO26">
        <v>-9.5636548378386973E-3</v>
      </c>
      <c r="HP26">
        <v>-4.7746520794618667E-3</v>
      </c>
      <c r="HQ26">
        <v>0.16150904033819821</v>
      </c>
      <c r="HR26">
        <v>-6.8151481907363906E-2</v>
      </c>
      <c r="HS26">
        <v>0.1543962200477613</v>
      </c>
      <c r="HT26">
        <v>1.6819310450238777E-2</v>
      </c>
      <c r="HU26">
        <v>-0.17285194616283045</v>
      </c>
      <c r="HV26">
        <v>-7.2503630804192157E-2</v>
      </c>
      <c r="HW26">
        <v>4.6286125745562574E-2</v>
      </c>
      <c r="HX26">
        <v>-9.5444041094091062E-2</v>
      </c>
      <c r="HY26">
        <v>-4.4159831253997694E-2</v>
      </c>
      <c r="HZ26">
        <v>0.27669632085399398</v>
      </c>
      <c r="IA26">
        <v>-0.10251481350522647</v>
      </c>
      <c r="IB26">
        <v>-0.16992055034803921</v>
      </c>
      <c r="IC26">
        <v>-5.876944367773999E-3</v>
      </c>
      <c r="ID26">
        <v>4.5504885670032214E-3</v>
      </c>
      <c r="IE26">
        <v>-3.0755500057554324E-2</v>
      </c>
      <c r="IF26">
        <v>1.0012832795047879E-2</v>
      </c>
      <c r="IG26">
        <v>-1.858098587077181E-2</v>
      </c>
      <c r="IH26">
        <v>0.13384308534118763</v>
      </c>
      <c r="II26">
        <v>3.0100070260644955E-3</v>
      </c>
      <c r="IJ26">
        <v>0.20421943472322082</v>
      </c>
      <c r="IK26">
        <v>-0.12732327696383677</v>
      </c>
      <c r="IL26">
        <v>-1.2275036792005116E-2</v>
      </c>
      <c r="IM26">
        <v>7.1742591705568556E-2</v>
      </c>
      <c r="IN26">
        <v>-2.6620624366193519E-2</v>
      </c>
      <c r="IO26">
        <v>4.382493563683703E-2</v>
      </c>
      <c r="IP26">
        <v>1.3443229020433523E-3</v>
      </c>
      <c r="IQ26">
        <v>2.329007916505129E-2</v>
      </c>
      <c r="IR26">
        <v>2.6132961636052376E-3</v>
      </c>
      <c r="IS26">
        <v>-6.8380828545726725E-4</v>
      </c>
      <c r="IT26">
        <v>-0.185832694260395</v>
      </c>
      <c r="IU26">
        <v>2.5881475245830485E-2</v>
      </c>
      <c r="IV26">
        <v>7.817659723228633E-2</v>
      </c>
      <c r="IW26">
        <v>4.6158768492310195E-2</v>
      </c>
      <c r="IX26">
        <v>0.16674674342976667</v>
      </c>
      <c r="IY26">
        <v>0.10264417472879324</v>
      </c>
      <c r="IZ26">
        <v>-1.5168018425555251E-2</v>
      </c>
      <c r="JA26">
        <v>0.21687862578279701</v>
      </c>
      <c r="JB26">
        <v>-0.14691265691527028</v>
      </c>
      <c r="JC26">
        <v>3.6960673240872752E-3</v>
      </c>
      <c r="JD26">
        <v>0.10321285837018034</v>
      </c>
      <c r="JE26">
        <v>9.3040335216123315E-2</v>
      </c>
      <c r="JF26">
        <v>0.11701490806863726</v>
      </c>
      <c r="JG26">
        <v>-4.578966817788039E-2</v>
      </c>
      <c r="JH26">
        <v>4.4355782288128573E-2</v>
      </c>
      <c r="JI26">
        <v>1.9962614762743389E-2</v>
      </c>
      <c r="JJ26">
        <v>-0.14489957241073259</v>
      </c>
      <c r="JK26">
        <v>0.14198130644536214</v>
      </c>
      <c r="JL26">
        <v>3.3644183748452704E-3</v>
      </c>
      <c r="JM26">
        <v>7.7748067148876554E-2</v>
      </c>
      <c r="JN26">
        <v>9.4426487113256172E-2</v>
      </c>
      <c r="JO26">
        <v>9.4301689455095054E-4</v>
      </c>
      <c r="JP26">
        <v>-4.4174344633063196E-2</v>
      </c>
      <c r="JQ26">
        <v>4.4470927400623181E-2</v>
      </c>
      <c r="JR26">
        <v>-2.8457977377947342E-2</v>
      </c>
      <c r="JS26">
        <v>3.433805869770123E-3</v>
      </c>
      <c r="JT26">
        <v>9.8917662647829196E-2</v>
      </c>
      <c r="JU26">
        <v>7.5543071352640351E-2</v>
      </c>
      <c r="JV26">
        <v>0.11689262379961514</v>
      </c>
      <c r="JW26">
        <v>-1.8946046060360964E-2</v>
      </c>
      <c r="JX26">
        <v>-2.7844251308959671E-2</v>
      </c>
      <c r="JY26">
        <v>-5.7885151152543168E-2</v>
      </c>
      <c r="JZ26">
        <v>-4.2881624963433708E-2</v>
      </c>
      <c r="KA26">
        <v>-0.1229796614169846</v>
      </c>
      <c r="KB26">
        <v>0.13385930787705735</v>
      </c>
      <c r="KC26">
        <v>0.13234033921491267</v>
      </c>
      <c r="KD26">
        <v>0.22502401898785712</v>
      </c>
      <c r="KE26">
        <v>7.1042875353228771E-2</v>
      </c>
      <c r="KF26">
        <v>-6.9358310613602633E-2</v>
      </c>
      <c r="KG26">
        <v>7.3032438113545442E-2</v>
      </c>
      <c r="KH26">
        <v>-6.5258721097725229E-3</v>
      </c>
      <c r="KI26">
        <v>2.2645244898737166E-2</v>
      </c>
      <c r="KJ26">
        <v>9.4549630228541754E-3</v>
      </c>
      <c r="KK26">
        <v>3.7045616785220357E-2</v>
      </c>
      <c r="KL26">
        <v>1.2158237333893129E-2</v>
      </c>
      <c r="KM26">
        <v>-6.7265424078146924E-2</v>
      </c>
      <c r="KN26">
        <v>2.9500339050360546E-2</v>
      </c>
      <c r="KO26">
        <v>-5.5147493786514559E-3</v>
      </c>
      <c r="KP26">
        <v>0.12520732918245384</v>
      </c>
      <c r="KQ26">
        <v>0.20487694685999122</v>
      </c>
      <c r="KR26">
        <v>7.2556135870439062E-2</v>
      </c>
      <c r="KS26">
        <v>-9.3316583236534703E-2</v>
      </c>
      <c r="KT26">
        <v>0.2085572972928805</v>
      </c>
      <c r="KU26">
        <v>-0.77429866434280803</v>
      </c>
      <c r="KV26">
        <v>2.7308235358280232E-2</v>
      </c>
      <c r="KW26">
        <v>1.1140044769369736E-2</v>
      </c>
      <c r="KX26">
        <v>-0.22448659026258733</v>
      </c>
      <c r="KY26">
        <v>9.9974419298787934E-2</v>
      </c>
      <c r="KZ26">
        <v>-4.0202649189869384E-2</v>
      </c>
      <c r="LA26">
        <v>-0.10029568110876375</v>
      </c>
      <c r="LB26">
        <v>-8.9697990901192234E-3</v>
      </c>
      <c r="LC26">
        <v>-4.881448778487097E-2</v>
      </c>
      <c r="LD26">
        <v>0.12524316773231994</v>
      </c>
      <c r="LE26">
        <v>1.2849632512621355E-2</v>
      </c>
      <c r="LF26">
        <v>-6.861751518481117E-2</v>
      </c>
      <c r="LG26">
        <v>6.0595107453736488E-2</v>
      </c>
      <c r="LH26">
        <v>-0.14620228299152305</v>
      </c>
      <c r="LI26">
        <v>7.9241819870694202E-2</v>
      </c>
      <c r="LJ26">
        <v>-7.1369695388178826E-3</v>
      </c>
      <c r="LK26">
        <v>4.037035868187374E-3</v>
      </c>
      <c r="LL26">
        <v>-0.37698967885702911</v>
      </c>
      <c r="LM26">
        <v>-2.6981180030436175E-2</v>
      </c>
      <c r="LN26">
        <v>0.2262268285068125</v>
      </c>
      <c r="LO26">
        <v>-4.9872076882272923E-2</v>
      </c>
      <c r="LP26">
        <v>-5.235507924649844E-3</v>
      </c>
      <c r="LQ26">
        <v>1.1290060588431411E-2</v>
      </c>
      <c r="LR26">
        <v>-0.43985417441306041</v>
      </c>
      <c r="LS26">
        <v>5.9596371878613844E-2</v>
      </c>
      <c r="LT26">
        <v>1.9296699381188521E-3</v>
      </c>
      <c r="LU26">
        <v>-0.14695885176589674</v>
      </c>
      <c r="LV26">
        <v>6.2777453791755878E-6</v>
      </c>
      <c r="LW26">
        <v>-9.5545521053930979E-3</v>
      </c>
      <c r="LX26">
        <v>1.3281830253685661E-2</v>
      </c>
      <c r="LY26">
        <v>-0.18822009386226732</v>
      </c>
      <c r="LZ26">
        <v>7.7042841857320812E-2</v>
      </c>
      <c r="MA26">
        <v>3.4188254095041302E-3</v>
      </c>
      <c r="MB26">
        <v>9.9063030487840834E-2</v>
      </c>
      <c r="MC26">
        <v>-9.8380234371010011E-2</v>
      </c>
      <c r="MD26">
        <v>5.7657093055058256E-2</v>
      </c>
      <c r="ME26">
        <v>0.15803840505575506</v>
      </c>
      <c r="MF26">
        <v>1.2007662723515821E-2</v>
      </c>
      <c r="MG26">
        <v>5.329790232939168E-3</v>
      </c>
      <c r="MH26">
        <v>2.1550351509729629E-2</v>
      </c>
      <c r="MI26">
        <v>3.6307272239264402E-2</v>
      </c>
      <c r="MJ26">
        <v>-4.7692668870724042E-2</v>
      </c>
      <c r="MK26">
        <v>-9.382084762121734E-2</v>
      </c>
      <c r="ML26">
        <v>0.16397283430335999</v>
      </c>
      <c r="MM26">
        <v>-6.9875562067338833E-3</v>
      </c>
      <c r="MN26">
        <v>0.19523631041450398</v>
      </c>
      <c r="MO26">
        <v>-0.10066158484123751</v>
      </c>
      <c r="MP26">
        <v>5.3450853454663501E-2</v>
      </c>
      <c r="MQ26">
        <v>-5.1413483487271185E-2</v>
      </c>
      <c r="MR26">
        <v>-6.9451006017950553E-2</v>
      </c>
      <c r="MS26">
        <v>-6.2260704760583617E-2</v>
      </c>
      <c r="MT26">
        <v>-0.21916834923638562</v>
      </c>
      <c r="MU26">
        <v>-3.6708738468432507E-3</v>
      </c>
      <c r="MV26">
        <v>-1.297656604926419E-2</v>
      </c>
      <c r="MW26">
        <v>0.11173741703904916</v>
      </c>
      <c r="MX26">
        <v>5.3190173699647757E-2</v>
      </c>
      <c r="MY26">
        <v>-5.700893609154193E-2</v>
      </c>
      <c r="MZ26">
        <v>-5.4217359242925769E-3</v>
      </c>
      <c r="NA26">
        <v>-1.9898518232732389E-2</v>
      </c>
      <c r="NB26">
        <v>-2.1654083985123914E-2</v>
      </c>
      <c r="NC26">
        <v>4.3499603285709051E-2</v>
      </c>
      <c r="ND26">
        <v>3.5264543275451407E-2</v>
      </c>
      <c r="NE26">
        <v>2.7844461157684457E-2</v>
      </c>
      <c r="NF26">
        <v>0.14008413404802186</v>
      </c>
      <c r="NG26">
        <v>2.9833228081808877E-3</v>
      </c>
      <c r="NH26">
        <v>-6.3704445742088292E-2</v>
      </c>
      <c r="NI26">
        <v>3.6605217527893884E-2</v>
      </c>
      <c r="NJ26">
        <v>-2.1954042249302742E-2</v>
      </c>
      <c r="NK26">
        <v>3.6199695829759071E-2</v>
      </c>
      <c r="NL26">
        <v>-9.1995005989708334E-2</v>
      </c>
      <c r="NM26">
        <v>-1.5742032083426116E-2</v>
      </c>
      <c r="NN26">
        <v>8.0122279825712198E-2</v>
      </c>
      <c r="NO26">
        <v>7.1087916098071344E-2</v>
      </c>
      <c r="NP26">
        <v>1.1399136252497595E-2</v>
      </c>
      <c r="NQ26">
        <v>5.7605259928041143E-2</v>
      </c>
      <c r="NR26">
        <v>-2.2702160086945835E-3</v>
      </c>
      <c r="NS26">
        <v>-7.4641974689613408E-2</v>
      </c>
      <c r="NT26">
        <v>-0.65925547378324945</v>
      </c>
      <c r="NU26">
        <v>-9.4721723531662194E-2</v>
      </c>
      <c r="NV26">
        <v>0.15416431546936554</v>
      </c>
      <c r="NW26">
        <v>6.9960833297946334E-2</v>
      </c>
      <c r="NX26">
        <v>2.1885078557231642E-2</v>
      </c>
      <c r="NY26">
        <v>6.7681211887715646E-3</v>
      </c>
      <c r="NZ26">
        <v>0.19975262035612781</v>
      </c>
      <c r="OA26">
        <v>9.6486990725339047E-2</v>
      </c>
      <c r="OB26">
        <v>-8.4385755826156039E-2</v>
      </c>
      <c r="OC26">
        <v>-1.2797083607427198E-2</v>
      </c>
      <c r="OD26">
        <v>0.10535426030311069</v>
      </c>
      <c r="OE26">
        <v>0.15138509912961018</v>
      </c>
      <c r="OF26">
        <v>8.165452892798096E-3</v>
      </c>
      <c r="OG26">
        <v>0.23532124286804867</v>
      </c>
      <c r="OH26">
        <v>1.2747678395853666E-2</v>
      </c>
      <c r="OI26">
        <v>-2.1541610901908644E-2</v>
      </c>
      <c r="OJ26">
        <v>2.5348100433421068E-2</v>
      </c>
      <c r="OK26">
        <v>4.8094140637979709E-3</v>
      </c>
      <c r="OL26">
        <v>7.3681352922182989E-5</v>
      </c>
      <c r="OM26">
        <v>8.7342920821037746E-3</v>
      </c>
      <c r="ON26">
        <v>-0.15849156740793588</v>
      </c>
    </row>
    <row r="27" spans="1:404">
      <c r="A27" s="2">
        <v>0.22916666666666666</v>
      </c>
      <c r="B27">
        <v>1.105854201741854E-2</v>
      </c>
      <c r="C27">
        <v>2.6712263710186489E-2</v>
      </c>
      <c r="D27">
        <v>4.4066811434064185E-2</v>
      </c>
      <c r="E27">
        <v>8.0790961047881842E-3</v>
      </c>
      <c r="F27">
        <v>1.2014672996801267E-2</v>
      </c>
      <c r="G27">
        <v>0.12169682660048231</v>
      </c>
      <c r="H27">
        <v>1.8434935713906482E-2</v>
      </c>
      <c r="I27">
        <v>-0.97921560622241777</v>
      </c>
      <c r="J27">
        <v>-4.0152833948339309E-2</v>
      </c>
      <c r="K27">
        <v>-0.79814550374152549</v>
      </c>
      <c r="L27">
        <v>2.3240100074031895E-2</v>
      </c>
      <c r="M27">
        <v>-4.7723899605173611E-3</v>
      </c>
      <c r="N27">
        <v>-5.0736026368235897E-2</v>
      </c>
      <c r="O27">
        <v>-0.3708183137797797</v>
      </c>
      <c r="P27">
        <v>6.4771111913562218E-2</v>
      </c>
      <c r="Q27">
        <v>-4.9711230795686706E-2</v>
      </c>
      <c r="R27">
        <v>5.6805619214950226E-2</v>
      </c>
      <c r="S27">
        <v>3.4533650309870573E-2</v>
      </c>
      <c r="T27">
        <v>-9.0241353006009217E-2</v>
      </c>
      <c r="U27">
        <v>-4.3806970615544644E-2</v>
      </c>
      <c r="V27">
        <v>2.1768057010854998E-4</v>
      </c>
      <c r="W27">
        <v>-0.35426970525595647</v>
      </c>
      <c r="X27">
        <v>-9.4551049593702193E-3</v>
      </c>
      <c r="Y27">
        <v>1.8666456947206304E-2</v>
      </c>
      <c r="Z27">
        <v>-0.10602127784646505</v>
      </c>
      <c r="AA27">
        <v>-1.2782626773269273E-2</v>
      </c>
      <c r="AB27">
        <v>0.12926654607548799</v>
      </c>
      <c r="AC27">
        <v>-0.26280484852067909</v>
      </c>
      <c r="AD27">
        <v>-0.18704558378266808</v>
      </c>
      <c r="AE27">
        <v>-0.23511484504117239</v>
      </c>
      <c r="AF27">
        <v>-2.9185791800558507E-2</v>
      </c>
      <c r="AG27">
        <v>-2.7398427223830037E-2</v>
      </c>
      <c r="AH27">
        <v>4.6774313513968067E-2</v>
      </c>
      <c r="AI27">
        <v>6.8428826896445327E-4</v>
      </c>
      <c r="AJ27">
        <v>-0.1821369109883858</v>
      </c>
      <c r="AK27">
        <v>0.21506609627849507</v>
      </c>
      <c r="AL27">
        <v>-0.22537963816683013</v>
      </c>
      <c r="AM27">
        <v>-3.6040957219021619E-2</v>
      </c>
      <c r="AN27">
        <v>-0.55815306139072418</v>
      </c>
      <c r="AO27">
        <v>1.1387034315618712E-2</v>
      </c>
      <c r="AP27">
        <v>6.3107659949349373E-2</v>
      </c>
      <c r="AQ27">
        <v>-0.24617840264847934</v>
      </c>
      <c r="AR27">
        <v>0.1224611791064207</v>
      </c>
      <c r="AS27">
        <v>-0.1623490313412492</v>
      </c>
      <c r="AT27">
        <v>9.0997704015983491E-2</v>
      </c>
      <c r="AU27">
        <v>-4.5876657100309649E-3</v>
      </c>
      <c r="AV27">
        <v>-0.11250208202533268</v>
      </c>
      <c r="AW27">
        <v>4.2647323455755171E-2</v>
      </c>
      <c r="AX27">
        <v>-0.13129306653648812</v>
      </c>
      <c r="AY27">
        <v>3.964554161492128E-2</v>
      </c>
      <c r="AZ27">
        <v>0.19073415365707475</v>
      </c>
      <c r="BA27">
        <v>-8.8345716295536499E-3</v>
      </c>
      <c r="BB27">
        <v>6.3954143105634728E-2</v>
      </c>
      <c r="BC27">
        <v>-1.1083056475312603E-2</v>
      </c>
      <c r="BD27">
        <v>-4.6199220591157657E-2</v>
      </c>
      <c r="BE27">
        <v>-7.2274331285597904E-2</v>
      </c>
      <c r="BF27">
        <v>0.18408842308768264</v>
      </c>
      <c r="BG27">
        <v>1.0641204575147639E-2</v>
      </c>
      <c r="BH27">
        <v>-7.1602814869218726E-2</v>
      </c>
      <c r="BI27">
        <v>-5.5040101287880481E-3</v>
      </c>
      <c r="BJ27">
        <v>7.2477680523106311E-2</v>
      </c>
      <c r="BK27">
        <v>4.2648522742519679E-2</v>
      </c>
      <c r="BL27">
        <v>6.7076056510157259E-2</v>
      </c>
      <c r="BM27">
        <v>7.9258446577248301E-2</v>
      </c>
      <c r="BN27">
        <v>3.4709178732918781E-2</v>
      </c>
      <c r="BO27">
        <v>2.2889434958379799E-3</v>
      </c>
      <c r="BP27">
        <v>8.6033090150755883E-3</v>
      </c>
      <c r="BQ27">
        <v>7.5083779533913252E-3</v>
      </c>
      <c r="BR27">
        <v>-0.11885839233425002</v>
      </c>
      <c r="BS27">
        <v>-1.1017873816919871E-2</v>
      </c>
      <c r="BT27">
        <v>-2.5312839178856343E-4</v>
      </c>
      <c r="BU27">
        <v>-2.8055349881923809E-2</v>
      </c>
      <c r="BV27">
        <v>-2.7800481729788364E-2</v>
      </c>
      <c r="BW27">
        <v>-1.0078656841332021E-3</v>
      </c>
      <c r="BX27">
        <v>3.9925551963993508E-3</v>
      </c>
      <c r="BY27">
        <v>1.9575961564994512E-2</v>
      </c>
      <c r="BZ27">
        <v>9.5906523414347078E-2</v>
      </c>
      <c r="CA27">
        <v>3.7645611967697464E-3</v>
      </c>
      <c r="CB27">
        <v>9.5289354007675298E-2</v>
      </c>
      <c r="CC27">
        <v>-4.3559128978116271E-3</v>
      </c>
      <c r="CD27">
        <v>0.22887570696345444</v>
      </c>
      <c r="CE27">
        <v>3.4750482814184108E-2</v>
      </c>
      <c r="CF27">
        <v>5.4954702142072358E-3</v>
      </c>
      <c r="CG27">
        <v>2.4041517384692568E-2</v>
      </c>
      <c r="CH27">
        <v>2.4442808878470945E-2</v>
      </c>
      <c r="CI27">
        <v>-5.1968503546726101E-3</v>
      </c>
      <c r="CJ27">
        <v>7.3340779142135035E-2</v>
      </c>
      <c r="CK27">
        <v>2.6329157706915466E-3</v>
      </c>
      <c r="CL27">
        <v>0.32310492386228368</v>
      </c>
      <c r="CM27">
        <v>0.15324420116020013</v>
      </c>
      <c r="CN27">
        <v>9.6057916554431411E-2</v>
      </c>
      <c r="CO27">
        <v>-0.14726846936211074</v>
      </c>
      <c r="CP27">
        <v>1.830903268364836E-2</v>
      </c>
      <c r="CQ27">
        <v>0.11470670232633542</v>
      </c>
      <c r="CR27">
        <v>1.0309741870384347E-3</v>
      </c>
      <c r="CS27">
        <v>8.4257653832387792E-3</v>
      </c>
      <c r="CT27">
        <v>-7.3690474025270751E-3</v>
      </c>
      <c r="CU27">
        <v>0.2083655615485063</v>
      </c>
      <c r="CV27">
        <v>-8.2261933224884981E-2</v>
      </c>
      <c r="CW27">
        <v>-2.0991602342554243E-2</v>
      </c>
      <c r="CX27">
        <v>5.3288433237320007E-2</v>
      </c>
      <c r="CY27">
        <v>-3.7941781866958652E-2</v>
      </c>
      <c r="CZ27">
        <v>2.0326271521667189E-2</v>
      </c>
      <c r="DA27">
        <v>0.11038047110439705</v>
      </c>
      <c r="DB27">
        <v>-1.4456644978927222E-3</v>
      </c>
      <c r="DC27">
        <v>-7.1380429219153399E-2</v>
      </c>
      <c r="DD27">
        <v>0.10017604121143187</v>
      </c>
      <c r="DE27">
        <v>-0.13326500786319581</v>
      </c>
      <c r="DF27">
        <v>3.0593531137304661E-2</v>
      </c>
      <c r="DG27">
        <v>3.2686222242854383E-2</v>
      </c>
      <c r="DH27">
        <v>-2.1006899602895152E-3</v>
      </c>
      <c r="DI27">
        <v>4.1415201468627101E-2</v>
      </c>
      <c r="DJ27">
        <v>-2.0789079170251919E-2</v>
      </c>
      <c r="DK27">
        <v>-8.7672741999091617E-4</v>
      </c>
      <c r="DL27">
        <v>7.7638101115301311E-2</v>
      </c>
      <c r="DM27">
        <v>8.074914928386117E-3</v>
      </c>
      <c r="DN27">
        <v>9.100544705509913E-3</v>
      </c>
      <c r="DO27">
        <v>-3.7613724178084625E-2</v>
      </c>
      <c r="DP27">
        <v>9.7564267068648208E-2</v>
      </c>
      <c r="DQ27">
        <v>0.24426675138510728</v>
      </c>
      <c r="DR27">
        <v>8.6258636211569886E-2</v>
      </c>
      <c r="DS27">
        <v>8.0541443279078043E-3</v>
      </c>
      <c r="DT27">
        <v>0.28211833232638994</v>
      </c>
      <c r="DU27">
        <v>0.13957224938629023</v>
      </c>
      <c r="DV27">
        <v>-2.4193835873542888E-2</v>
      </c>
      <c r="DW27">
        <v>6.0533510244496713E-2</v>
      </c>
      <c r="DX27">
        <v>2.4775856910555128E-3</v>
      </c>
      <c r="DY27">
        <v>-1.78786744204994E-2</v>
      </c>
      <c r="DZ27">
        <v>4.7587661588615562E-2</v>
      </c>
      <c r="EA27">
        <v>-1.6422221631591967E-2</v>
      </c>
      <c r="EB27">
        <v>9.239433287424649E-2</v>
      </c>
      <c r="EC27">
        <v>5.0797794945124881E-2</v>
      </c>
      <c r="ED27">
        <v>4.3106371062356916E-2</v>
      </c>
      <c r="EE27">
        <v>-5.4624617145874799E-2</v>
      </c>
      <c r="EF27">
        <v>1.6492638766897213E-2</v>
      </c>
      <c r="EG27">
        <v>-3.1972294606675022E-3</v>
      </c>
      <c r="EH27">
        <v>-9.310350518374319E-4</v>
      </c>
      <c r="EI27">
        <v>-4.6718407503753515E-4</v>
      </c>
      <c r="EJ27">
        <v>1.4075352018694271E-2</v>
      </c>
      <c r="EK27">
        <v>0.12103638538422086</v>
      </c>
      <c r="EL27">
        <v>8.8205212441414382E-2</v>
      </c>
      <c r="EM27">
        <v>9.9102806578375349E-2</v>
      </c>
      <c r="EN27">
        <v>3.384416428645734E-2</v>
      </c>
      <c r="EO27">
        <v>1.6089403423131872E-2</v>
      </c>
      <c r="EP27">
        <v>1.8572229114235166E-2</v>
      </c>
      <c r="EQ27">
        <v>-1.8389568517594606E-3</v>
      </c>
      <c r="ER27">
        <v>3.5580985095267754E-2</v>
      </c>
      <c r="ES27">
        <v>-0.14829298559181195</v>
      </c>
      <c r="ET27">
        <v>7.0060032329196699E-3</v>
      </c>
      <c r="EU27">
        <v>-4.7440434475385464E-2</v>
      </c>
      <c r="EV27">
        <v>6.185104979807652E-2</v>
      </c>
      <c r="EW27">
        <v>0.15519340929170053</v>
      </c>
      <c r="EX27">
        <v>-7.5478873357040736E-3</v>
      </c>
      <c r="EY27">
        <v>2.4395564417489194E-2</v>
      </c>
      <c r="EZ27">
        <v>8.4380401464361654E-2</v>
      </c>
      <c r="FA27">
        <v>2.8818240553807786E-2</v>
      </c>
      <c r="FB27">
        <v>-1.1831718824208439E-3</v>
      </c>
      <c r="FC27">
        <v>8.0535449264717937E-2</v>
      </c>
      <c r="FD27">
        <v>-1.159949264128955E-2</v>
      </c>
      <c r="FE27">
        <v>-3.0438011095079917E-3</v>
      </c>
      <c r="FF27">
        <v>6.5535337264562024E-2</v>
      </c>
      <c r="FG27">
        <v>2.9901066267971513E-2</v>
      </c>
      <c r="FH27">
        <v>2.9842884257943463E-3</v>
      </c>
      <c r="FI27">
        <v>0.20321620408806196</v>
      </c>
      <c r="FJ27">
        <v>6.8008320077704949E-3</v>
      </c>
      <c r="FK27">
        <v>1.5010432676494179E-2</v>
      </c>
      <c r="FL27">
        <v>1.8774374356110225E-2</v>
      </c>
      <c r="FM27">
        <v>-9.4317081315397941E-2</v>
      </c>
      <c r="FN27">
        <v>-2.6225574175922563E-2</v>
      </c>
      <c r="FO27">
        <v>1.5088938873445252E-3</v>
      </c>
      <c r="FP27">
        <v>1.1781615229108717E-2</v>
      </c>
      <c r="FQ27">
        <v>0.17392051052764826</v>
      </c>
      <c r="FR27">
        <v>-9.6909033505032452E-3</v>
      </c>
      <c r="FS27">
        <v>4.6549573396173445E-2</v>
      </c>
      <c r="FT27">
        <v>6.7399049309557646E-2</v>
      </c>
      <c r="FU27">
        <v>2.2434563668861845E-2</v>
      </c>
      <c r="FV27">
        <v>0.15172011600373037</v>
      </c>
      <c r="FW27">
        <v>0.10526368873184699</v>
      </c>
      <c r="FX27">
        <v>-5.2596064705270153E-2</v>
      </c>
      <c r="FY27">
        <v>5.2786970906561814E-2</v>
      </c>
      <c r="FZ27">
        <v>-0.11770858297280364</v>
      </c>
      <c r="GA27">
        <v>5.5591268133420345E-4</v>
      </c>
      <c r="GB27">
        <v>0.14846750854186591</v>
      </c>
      <c r="GC27">
        <v>8.1863284693502736E-2</v>
      </c>
      <c r="GD27">
        <v>8.7544456696152552E-3</v>
      </c>
      <c r="GE27">
        <v>4.3951143910814179E-2</v>
      </c>
      <c r="GF27">
        <v>1.1654852013347384E-2</v>
      </c>
      <c r="GG27">
        <v>-0.35767208243935905</v>
      </c>
      <c r="GH27">
        <v>1.6372936868713388E-3</v>
      </c>
      <c r="GI27">
        <v>-4.0012302602067829E-3</v>
      </c>
      <c r="GJ27">
        <v>-7.1153153406766187E-2</v>
      </c>
      <c r="GK27">
        <v>-1.0296375667232405E-2</v>
      </c>
      <c r="GL27">
        <v>7.366914637906731E-2</v>
      </c>
      <c r="GM27">
        <v>1.7573709555584214E-2</v>
      </c>
      <c r="GN27">
        <v>3.0231831643984765E-2</v>
      </c>
      <c r="GO27">
        <v>6.0092311035415201E-2</v>
      </c>
      <c r="GP27">
        <v>0.13447727895015571</v>
      </c>
      <c r="GQ27">
        <v>-1.211374249425304E-2</v>
      </c>
      <c r="GR27">
        <v>-0.13715233104611638</v>
      </c>
      <c r="GS27">
        <v>4.1827130089356235E-2</v>
      </c>
      <c r="GT27">
        <v>7.2175422932723679E-2</v>
      </c>
      <c r="GU27">
        <v>7.4165293876923208E-3</v>
      </c>
      <c r="GV27">
        <v>7.661858031667787E-2</v>
      </c>
      <c r="GW27">
        <v>4.7100995430393061E-2</v>
      </c>
      <c r="GX27">
        <v>-7.2717128694442107E-2</v>
      </c>
      <c r="GY27">
        <v>7.7348463435653589E-2</v>
      </c>
      <c r="GZ27">
        <v>4.2181585211108395E-2</v>
      </c>
      <c r="HA27">
        <v>-0.27866337541375635</v>
      </c>
      <c r="HB27">
        <v>-0.26348356888073382</v>
      </c>
      <c r="HC27">
        <v>5.8060484359514268E-2</v>
      </c>
      <c r="HD27">
        <v>-2.1440015224529325E-3</v>
      </c>
      <c r="HE27">
        <v>2.4936099393396308E-2</v>
      </c>
      <c r="HF27">
        <v>0.11501584192199572</v>
      </c>
      <c r="HG27">
        <v>0.13795431774799186</v>
      </c>
      <c r="HH27">
        <v>0.29669413820097146</v>
      </c>
      <c r="HI27">
        <v>1.3370806531012134E-2</v>
      </c>
      <c r="HJ27">
        <v>1.6452946834986149E-2</v>
      </c>
      <c r="HK27">
        <v>-3.778047071842496E-3</v>
      </c>
      <c r="HL27">
        <v>-3.1319932759226336E-2</v>
      </c>
      <c r="HM27">
        <v>0.11485120722614056</v>
      </c>
      <c r="HN27">
        <v>6.8836476962438498E-2</v>
      </c>
      <c r="HO27">
        <v>-9.5636548378386973E-3</v>
      </c>
      <c r="HP27">
        <v>-4.7746520794618667E-3</v>
      </c>
      <c r="HQ27">
        <v>0.16150904033819821</v>
      </c>
      <c r="HR27">
        <v>-6.8151481907363906E-2</v>
      </c>
      <c r="HS27">
        <v>0.1543962200477613</v>
      </c>
      <c r="HT27">
        <v>1.6819310450238777E-2</v>
      </c>
      <c r="HU27">
        <v>-0.17285194616283045</v>
      </c>
      <c r="HV27">
        <v>-7.2503630804192157E-2</v>
      </c>
      <c r="HW27">
        <v>4.6286125745562574E-2</v>
      </c>
      <c r="HX27">
        <v>-9.5444041094091062E-2</v>
      </c>
      <c r="HY27">
        <v>-4.4159831253997694E-2</v>
      </c>
      <c r="HZ27">
        <v>0.27669632085399398</v>
      </c>
      <c r="IA27">
        <v>-0.10251481350522647</v>
      </c>
      <c r="IB27">
        <v>-0.16992055034803921</v>
      </c>
      <c r="IC27">
        <v>-5.876944367773999E-3</v>
      </c>
      <c r="ID27">
        <v>4.5504885670032214E-3</v>
      </c>
      <c r="IE27">
        <v>-3.0755500057554324E-2</v>
      </c>
      <c r="IF27">
        <v>1.0012832795047879E-2</v>
      </c>
      <c r="IG27">
        <v>-1.858098587077181E-2</v>
      </c>
      <c r="IH27">
        <v>0.13384308534118763</v>
      </c>
      <c r="II27">
        <v>3.0100070260644955E-3</v>
      </c>
      <c r="IJ27">
        <v>0.20421943472322082</v>
      </c>
      <c r="IK27">
        <v>-0.12732327696383677</v>
      </c>
      <c r="IL27">
        <v>-1.2275036792005116E-2</v>
      </c>
      <c r="IM27">
        <v>7.1742591705568556E-2</v>
      </c>
      <c r="IN27">
        <v>-2.6620624366193519E-2</v>
      </c>
      <c r="IO27">
        <v>4.382493563683703E-2</v>
      </c>
      <c r="IP27">
        <v>1.3443229020433523E-3</v>
      </c>
      <c r="IQ27">
        <v>2.329007916505129E-2</v>
      </c>
      <c r="IR27">
        <v>2.6132961636052376E-3</v>
      </c>
      <c r="IS27">
        <v>-6.8380828545726725E-4</v>
      </c>
      <c r="IT27">
        <v>-0.185832694260395</v>
      </c>
      <c r="IU27">
        <v>2.5881475245830485E-2</v>
      </c>
      <c r="IV27">
        <v>7.817659723228633E-2</v>
      </c>
      <c r="IW27">
        <v>4.6158768492310195E-2</v>
      </c>
      <c r="IX27">
        <v>0.16674674342976667</v>
      </c>
      <c r="IY27">
        <v>0.10264417472879324</v>
      </c>
      <c r="IZ27">
        <v>-1.5168018425555251E-2</v>
      </c>
      <c r="JA27">
        <v>0.21687862578279701</v>
      </c>
      <c r="JB27">
        <v>-0.14691265691527028</v>
      </c>
      <c r="JC27">
        <v>3.6960673240872752E-3</v>
      </c>
      <c r="JD27">
        <v>0.10321285837018034</v>
      </c>
      <c r="JE27">
        <v>9.3040335216123315E-2</v>
      </c>
      <c r="JF27">
        <v>0.11701490806863726</v>
      </c>
      <c r="JG27">
        <v>-4.578966817788039E-2</v>
      </c>
      <c r="JH27">
        <v>4.4355782288128573E-2</v>
      </c>
      <c r="JI27">
        <v>1.9962614762743389E-2</v>
      </c>
      <c r="JJ27">
        <v>-0.14489957241073259</v>
      </c>
      <c r="JK27">
        <v>0.14198130644536214</v>
      </c>
      <c r="JL27">
        <v>3.3644183748452704E-3</v>
      </c>
      <c r="JM27">
        <v>7.7748067148876554E-2</v>
      </c>
      <c r="JN27">
        <v>9.4426487113256172E-2</v>
      </c>
      <c r="JO27">
        <v>9.4301689455095054E-4</v>
      </c>
      <c r="JP27">
        <v>-4.4174344633063196E-2</v>
      </c>
      <c r="JQ27">
        <v>4.4470927400623181E-2</v>
      </c>
      <c r="JR27">
        <v>-2.8457977377947342E-2</v>
      </c>
      <c r="JS27">
        <v>3.433805869770123E-3</v>
      </c>
      <c r="JT27">
        <v>9.8917662647829196E-2</v>
      </c>
      <c r="JU27">
        <v>7.5543071352640351E-2</v>
      </c>
      <c r="JV27">
        <v>0.11689262379961514</v>
      </c>
      <c r="JW27">
        <v>-1.8946046060360964E-2</v>
      </c>
      <c r="JX27">
        <v>-2.7844251308959671E-2</v>
      </c>
      <c r="JY27">
        <v>-5.7885151152543168E-2</v>
      </c>
      <c r="JZ27">
        <v>-4.2881624963433708E-2</v>
      </c>
      <c r="KA27">
        <v>-0.1229796614169846</v>
      </c>
      <c r="KB27">
        <v>0.13385930787705735</v>
      </c>
      <c r="KC27">
        <v>0.13234033921491267</v>
      </c>
      <c r="KD27">
        <v>0.22502401898785712</v>
      </c>
      <c r="KE27">
        <v>7.1042875353228771E-2</v>
      </c>
      <c r="KF27">
        <v>-6.9358310613602633E-2</v>
      </c>
      <c r="KG27">
        <v>7.3032438113545442E-2</v>
      </c>
      <c r="KH27">
        <v>-6.5258721097725229E-3</v>
      </c>
      <c r="KI27">
        <v>2.2645244898737166E-2</v>
      </c>
      <c r="KJ27">
        <v>9.4549630228541754E-3</v>
      </c>
      <c r="KK27">
        <v>3.7045616785220357E-2</v>
      </c>
      <c r="KL27">
        <v>1.2158237333893129E-2</v>
      </c>
      <c r="KM27">
        <v>-6.7265424078146924E-2</v>
      </c>
      <c r="KN27">
        <v>2.9500339050360546E-2</v>
      </c>
      <c r="KO27">
        <v>-5.5147493786514559E-3</v>
      </c>
      <c r="KP27">
        <v>0.12520732918245384</v>
      </c>
      <c r="KQ27">
        <v>0.20487694685999122</v>
      </c>
      <c r="KR27">
        <v>7.2556135870439062E-2</v>
      </c>
      <c r="KS27">
        <v>-9.3316583236534703E-2</v>
      </c>
      <c r="KT27">
        <v>0.2085572972928805</v>
      </c>
      <c r="KU27">
        <v>-0.77429866434280803</v>
      </c>
      <c r="KV27">
        <v>2.7308235358280232E-2</v>
      </c>
      <c r="KW27">
        <v>1.1140044769369736E-2</v>
      </c>
      <c r="KX27">
        <v>-0.22448659026258733</v>
      </c>
      <c r="KY27">
        <v>9.9974419298787934E-2</v>
      </c>
      <c r="KZ27">
        <v>-4.0202649189869384E-2</v>
      </c>
      <c r="LA27">
        <v>-0.10029568110876375</v>
      </c>
      <c r="LB27">
        <v>-8.9697990901192234E-3</v>
      </c>
      <c r="LC27">
        <v>-4.881448778487097E-2</v>
      </c>
      <c r="LD27">
        <v>0.12524316773231994</v>
      </c>
      <c r="LE27">
        <v>1.2849632512621355E-2</v>
      </c>
      <c r="LF27">
        <v>-6.861751518481117E-2</v>
      </c>
      <c r="LG27">
        <v>6.0595107453736488E-2</v>
      </c>
      <c r="LH27">
        <v>-0.14620228299152305</v>
      </c>
      <c r="LI27">
        <v>7.9241819870694202E-2</v>
      </c>
      <c r="LJ27">
        <v>-7.1369695388178826E-3</v>
      </c>
      <c r="LK27">
        <v>4.037035868187374E-3</v>
      </c>
      <c r="LL27">
        <v>-0.37698967885702911</v>
      </c>
      <c r="LM27">
        <v>-2.6981180030436175E-2</v>
      </c>
      <c r="LN27">
        <v>0.2262268285068125</v>
      </c>
      <c r="LO27">
        <v>-4.9872076882272923E-2</v>
      </c>
      <c r="LP27">
        <v>-5.235507924649844E-3</v>
      </c>
      <c r="LQ27">
        <v>1.1290060588431411E-2</v>
      </c>
      <c r="LR27">
        <v>-0.43985417441306041</v>
      </c>
      <c r="LS27">
        <v>5.9596371878613844E-2</v>
      </c>
      <c r="LT27">
        <v>1.9296699381188521E-3</v>
      </c>
      <c r="LU27">
        <v>-0.14695885176589674</v>
      </c>
      <c r="LV27">
        <v>6.2777453791755878E-6</v>
      </c>
      <c r="LW27">
        <v>-9.5545521053930979E-3</v>
      </c>
      <c r="LX27">
        <v>1.3281830253685661E-2</v>
      </c>
      <c r="LY27">
        <v>-0.18822009386226732</v>
      </c>
      <c r="LZ27">
        <v>7.7042841857320812E-2</v>
      </c>
      <c r="MA27">
        <v>3.4188254095041302E-3</v>
      </c>
      <c r="MB27">
        <v>9.9063030487840834E-2</v>
      </c>
      <c r="MC27">
        <v>-9.8380234371010011E-2</v>
      </c>
      <c r="MD27">
        <v>5.7657093055058256E-2</v>
      </c>
      <c r="ME27">
        <v>0.15803840505575506</v>
      </c>
      <c r="MF27">
        <v>1.2007662723515821E-2</v>
      </c>
      <c r="MG27">
        <v>5.329790232939168E-3</v>
      </c>
      <c r="MH27">
        <v>2.1550351509729629E-2</v>
      </c>
      <c r="MI27">
        <v>3.6307272239264402E-2</v>
      </c>
      <c r="MJ27">
        <v>-4.7692668870724042E-2</v>
      </c>
      <c r="MK27">
        <v>-9.382084762121734E-2</v>
      </c>
      <c r="ML27">
        <v>0.16397283430335999</v>
      </c>
      <c r="MM27">
        <v>-6.9875562067338833E-3</v>
      </c>
      <c r="MN27">
        <v>0.19523631041450398</v>
      </c>
      <c r="MO27">
        <v>-0.10066158484123751</v>
      </c>
      <c r="MP27">
        <v>5.3450853454663501E-2</v>
      </c>
      <c r="MQ27">
        <v>-5.1413483487271185E-2</v>
      </c>
      <c r="MR27">
        <v>-6.9451006017950553E-2</v>
      </c>
      <c r="MS27">
        <v>-6.2260704760583617E-2</v>
      </c>
      <c r="MT27">
        <v>-0.21916834923638562</v>
      </c>
      <c r="MU27">
        <v>-3.6708738468432507E-3</v>
      </c>
      <c r="MV27">
        <v>-1.297656604926419E-2</v>
      </c>
      <c r="MW27">
        <v>0.11173741703904916</v>
      </c>
      <c r="MX27">
        <v>5.3190173699647757E-2</v>
      </c>
      <c r="MY27">
        <v>-5.700893609154193E-2</v>
      </c>
      <c r="MZ27">
        <v>-5.4217359242925769E-3</v>
      </c>
      <c r="NA27">
        <v>-1.9898518232732389E-2</v>
      </c>
      <c r="NB27">
        <v>-2.1654083985123914E-2</v>
      </c>
      <c r="NC27">
        <v>4.3499603285709051E-2</v>
      </c>
      <c r="ND27">
        <v>3.5264543275451407E-2</v>
      </c>
      <c r="NE27">
        <v>2.7844461157684457E-2</v>
      </c>
      <c r="NF27">
        <v>0.14008413404802186</v>
      </c>
      <c r="NG27">
        <v>2.9833228081808877E-3</v>
      </c>
      <c r="NH27">
        <v>-6.3704445742088292E-2</v>
      </c>
      <c r="NI27">
        <v>3.6605217527893884E-2</v>
      </c>
      <c r="NJ27">
        <v>-2.1954042249302742E-2</v>
      </c>
      <c r="NK27">
        <v>3.6199695829759071E-2</v>
      </c>
      <c r="NL27">
        <v>-9.1995005989708334E-2</v>
      </c>
      <c r="NM27">
        <v>-1.5742032083426116E-2</v>
      </c>
      <c r="NN27">
        <v>8.0122279825712198E-2</v>
      </c>
      <c r="NO27">
        <v>7.1087916098071344E-2</v>
      </c>
      <c r="NP27">
        <v>1.1399136252497595E-2</v>
      </c>
      <c r="NQ27">
        <v>5.7605259928041143E-2</v>
      </c>
      <c r="NR27">
        <v>-2.2702160086945835E-3</v>
      </c>
      <c r="NS27">
        <v>-7.4641974689613408E-2</v>
      </c>
      <c r="NT27">
        <v>-0.65925547378324945</v>
      </c>
      <c r="NU27">
        <v>-9.4721723531662194E-2</v>
      </c>
      <c r="NV27">
        <v>0.15416431546936554</v>
      </c>
      <c r="NW27">
        <v>6.9960833297946334E-2</v>
      </c>
      <c r="NX27">
        <v>2.1885078557231642E-2</v>
      </c>
      <c r="NY27">
        <v>6.7681211887715646E-3</v>
      </c>
      <c r="NZ27">
        <v>0.19975262035612781</v>
      </c>
      <c r="OA27">
        <v>9.6486990725339047E-2</v>
      </c>
      <c r="OB27">
        <v>-8.4385755826156039E-2</v>
      </c>
      <c r="OC27">
        <v>-1.2797083607427198E-2</v>
      </c>
      <c r="OD27">
        <v>0.10535426030311069</v>
      </c>
      <c r="OE27">
        <v>0.15138509912961018</v>
      </c>
      <c r="OF27">
        <v>8.165452892798096E-3</v>
      </c>
      <c r="OG27">
        <v>0.23532124286804867</v>
      </c>
      <c r="OH27">
        <v>1.2747678395853666E-2</v>
      </c>
      <c r="OI27">
        <v>-2.1541610901908644E-2</v>
      </c>
      <c r="OJ27">
        <v>2.5348100433421068E-2</v>
      </c>
      <c r="OK27">
        <v>4.8094140637979709E-3</v>
      </c>
      <c r="OL27">
        <v>7.3681352922182989E-5</v>
      </c>
      <c r="OM27">
        <v>8.7342920821037746E-3</v>
      </c>
      <c r="ON27">
        <v>-0.15849156740793588</v>
      </c>
    </row>
    <row r="28" spans="1:404">
      <c r="A28" s="2">
        <v>0.23958333333333334</v>
      </c>
      <c r="B28">
        <v>1.105854201741854E-2</v>
      </c>
      <c r="C28">
        <v>2.6712263710186489E-2</v>
      </c>
      <c r="D28">
        <v>4.4066811434064185E-2</v>
      </c>
      <c r="E28">
        <v>8.0790961047881842E-3</v>
      </c>
      <c r="F28">
        <v>1.2014672996801267E-2</v>
      </c>
      <c r="G28">
        <v>0.12169682660048231</v>
      </c>
      <c r="H28">
        <v>1.8434935713906482E-2</v>
      </c>
      <c r="I28">
        <v>-0.97921560622241777</v>
      </c>
      <c r="J28">
        <v>-4.0152833948339309E-2</v>
      </c>
      <c r="K28">
        <v>-0.79814550374152549</v>
      </c>
      <c r="L28">
        <v>2.3240100074031895E-2</v>
      </c>
      <c r="M28">
        <v>-4.7723899605173611E-3</v>
      </c>
      <c r="N28">
        <v>-5.0736026368235897E-2</v>
      </c>
      <c r="O28">
        <v>-0.3708183137797797</v>
      </c>
      <c r="P28">
        <v>6.4771111913562218E-2</v>
      </c>
      <c r="Q28">
        <v>-4.9711230795686706E-2</v>
      </c>
      <c r="R28">
        <v>5.6805619214950226E-2</v>
      </c>
      <c r="S28">
        <v>3.4533650309870573E-2</v>
      </c>
      <c r="T28">
        <v>-9.0241353006009217E-2</v>
      </c>
      <c r="U28">
        <v>-4.3806970615544644E-2</v>
      </c>
      <c r="V28">
        <v>2.1768057010854998E-4</v>
      </c>
      <c r="W28">
        <v>-0.35426970525595647</v>
      </c>
      <c r="X28">
        <v>-9.4551049593702193E-3</v>
      </c>
      <c r="Y28">
        <v>1.8666456947206304E-2</v>
      </c>
      <c r="Z28">
        <v>-0.10602127784646505</v>
      </c>
      <c r="AA28">
        <v>-1.2782626773269273E-2</v>
      </c>
      <c r="AB28">
        <v>0.12926654607548799</v>
      </c>
      <c r="AC28">
        <v>-0.26280484852067909</v>
      </c>
      <c r="AD28">
        <v>-0.18704558378266808</v>
      </c>
      <c r="AE28">
        <v>-0.23511484504117239</v>
      </c>
      <c r="AF28">
        <v>-2.9185791800558507E-2</v>
      </c>
      <c r="AG28">
        <v>-2.7398427223830037E-2</v>
      </c>
      <c r="AH28">
        <v>4.6774313513968067E-2</v>
      </c>
      <c r="AI28">
        <v>6.8428826896445327E-4</v>
      </c>
      <c r="AJ28">
        <v>-0.1821369109883858</v>
      </c>
      <c r="AK28">
        <v>0.21506609627849507</v>
      </c>
      <c r="AL28">
        <v>-0.22537963816683013</v>
      </c>
      <c r="AM28">
        <v>-3.6040957219021619E-2</v>
      </c>
      <c r="AN28">
        <v>-0.55815306139072418</v>
      </c>
      <c r="AO28">
        <v>1.1387034315618712E-2</v>
      </c>
      <c r="AP28">
        <v>6.3107659949349373E-2</v>
      </c>
      <c r="AQ28">
        <v>-0.24617840264847934</v>
      </c>
      <c r="AR28">
        <v>0.1224611791064207</v>
      </c>
      <c r="AS28">
        <v>-0.1623490313412492</v>
      </c>
      <c r="AT28">
        <v>9.0997704015983491E-2</v>
      </c>
      <c r="AU28">
        <v>-4.5876657100309649E-3</v>
      </c>
      <c r="AV28">
        <v>-0.11250208202533268</v>
      </c>
      <c r="AW28">
        <v>4.2647323455755171E-2</v>
      </c>
      <c r="AX28">
        <v>-0.13129306653648812</v>
      </c>
      <c r="AY28">
        <v>3.964554161492128E-2</v>
      </c>
      <c r="AZ28">
        <v>0.19073415365707475</v>
      </c>
      <c r="BA28">
        <v>-8.8345716295536499E-3</v>
      </c>
      <c r="BB28">
        <v>6.3954143105634728E-2</v>
      </c>
      <c r="BC28">
        <v>-1.1083056475312603E-2</v>
      </c>
      <c r="BD28">
        <v>-4.6199220591157657E-2</v>
      </c>
      <c r="BE28">
        <v>-7.2274331285597904E-2</v>
      </c>
      <c r="BF28">
        <v>0.18408842308768264</v>
      </c>
      <c r="BG28">
        <v>1.0641204575147639E-2</v>
      </c>
      <c r="BH28">
        <v>-7.1602814869218726E-2</v>
      </c>
      <c r="BI28">
        <v>-5.5040101287880481E-3</v>
      </c>
      <c r="BJ28">
        <v>7.2477680523106311E-2</v>
      </c>
      <c r="BK28">
        <v>4.2648522742519679E-2</v>
      </c>
      <c r="BL28">
        <v>6.7076056510157259E-2</v>
      </c>
      <c r="BM28">
        <v>7.9258446577248301E-2</v>
      </c>
      <c r="BN28">
        <v>3.4709178732918781E-2</v>
      </c>
      <c r="BO28">
        <v>2.2889434958379799E-3</v>
      </c>
      <c r="BP28">
        <v>8.6033090150755883E-3</v>
      </c>
      <c r="BQ28">
        <v>7.5083779533913252E-3</v>
      </c>
      <c r="BR28">
        <v>-0.11885839233425002</v>
      </c>
      <c r="BS28">
        <v>-1.1017873816919871E-2</v>
      </c>
      <c r="BT28">
        <v>-2.5312839178856343E-4</v>
      </c>
      <c r="BU28">
        <v>-2.8055349881923809E-2</v>
      </c>
      <c r="BV28">
        <v>-2.7800481729788364E-2</v>
      </c>
      <c r="BW28">
        <v>-1.0078656841332021E-3</v>
      </c>
      <c r="BX28">
        <v>3.9925551963993508E-3</v>
      </c>
      <c r="BY28">
        <v>1.9575961564994512E-2</v>
      </c>
      <c r="BZ28">
        <v>9.5906523414347078E-2</v>
      </c>
      <c r="CA28">
        <v>3.7645611967697464E-3</v>
      </c>
      <c r="CB28">
        <v>9.5289354007675298E-2</v>
      </c>
      <c r="CC28">
        <v>-4.3559128978116271E-3</v>
      </c>
      <c r="CD28">
        <v>0.22887570696345444</v>
      </c>
      <c r="CE28">
        <v>3.4750482814184108E-2</v>
      </c>
      <c r="CF28">
        <v>5.4954702142072358E-3</v>
      </c>
      <c r="CG28">
        <v>2.4041517384692568E-2</v>
      </c>
      <c r="CH28">
        <v>2.4442808878470945E-2</v>
      </c>
      <c r="CI28">
        <v>-5.1968503546726101E-3</v>
      </c>
      <c r="CJ28">
        <v>7.3340779142135035E-2</v>
      </c>
      <c r="CK28">
        <v>2.6329157706915466E-3</v>
      </c>
      <c r="CL28">
        <v>0.32310492386228368</v>
      </c>
      <c r="CM28">
        <v>0.15324420116020013</v>
      </c>
      <c r="CN28">
        <v>9.6057916554431411E-2</v>
      </c>
      <c r="CO28">
        <v>-0.14726846936211074</v>
      </c>
      <c r="CP28">
        <v>1.830903268364836E-2</v>
      </c>
      <c r="CQ28">
        <v>0.11470670232633542</v>
      </c>
      <c r="CR28">
        <v>1.0309741870384347E-3</v>
      </c>
      <c r="CS28">
        <v>8.4257653832387792E-3</v>
      </c>
      <c r="CT28">
        <v>-7.3690474025270751E-3</v>
      </c>
      <c r="CU28">
        <v>0.2083655615485063</v>
      </c>
      <c r="CV28">
        <v>-8.2261933224884981E-2</v>
      </c>
      <c r="CW28">
        <v>-2.0991602342554243E-2</v>
      </c>
      <c r="CX28">
        <v>5.3288433237320007E-2</v>
      </c>
      <c r="CY28">
        <v>-3.7941781866958652E-2</v>
      </c>
      <c r="CZ28">
        <v>2.0326271521667189E-2</v>
      </c>
      <c r="DA28">
        <v>0.11038047110439705</v>
      </c>
      <c r="DB28">
        <v>-1.4456644978927222E-3</v>
      </c>
      <c r="DC28">
        <v>-7.1380429219153399E-2</v>
      </c>
      <c r="DD28">
        <v>0.10017604121143187</v>
      </c>
      <c r="DE28">
        <v>-0.13326500786319581</v>
      </c>
      <c r="DF28">
        <v>3.0593531137304661E-2</v>
      </c>
      <c r="DG28">
        <v>3.2686222242854383E-2</v>
      </c>
      <c r="DH28">
        <v>-2.1006899602895152E-3</v>
      </c>
      <c r="DI28">
        <v>4.1415201468627101E-2</v>
      </c>
      <c r="DJ28">
        <v>-2.0789079170251919E-2</v>
      </c>
      <c r="DK28">
        <v>-8.7672741999091617E-4</v>
      </c>
      <c r="DL28">
        <v>7.7638101115301311E-2</v>
      </c>
      <c r="DM28">
        <v>8.074914928386117E-3</v>
      </c>
      <c r="DN28">
        <v>9.100544705509913E-3</v>
      </c>
      <c r="DO28">
        <v>-3.7613724178084625E-2</v>
      </c>
      <c r="DP28">
        <v>9.7564267068648208E-2</v>
      </c>
      <c r="DQ28">
        <v>0.24426675138510728</v>
      </c>
      <c r="DR28">
        <v>8.6258636211569886E-2</v>
      </c>
      <c r="DS28">
        <v>8.0541443279078043E-3</v>
      </c>
      <c r="DT28">
        <v>0.28211833232638994</v>
      </c>
      <c r="DU28">
        <v>0.13957224938629023</v>
      </c>
      <c r="DV28">
        <v>-2.4193835873542888E-2</v>
      </c>
      <c r="DW28">
        <v>6.0533510244496713E-2</v>
      </c>
      <c r="DX28">
        <v>2.4775856910555128E-3</v>
      </c>
      <c r="DY28">
        <v>-1.78786744204994E-2</v>
      </c>
      <c r="DZ28">
        <v>4.7587661588615562E-2</v>
      </c>
      <c r="EA28">
        <v>-1.6422221631591967E-2</v>
      </c>
      <c r="EB28">
        <v>9.239433287424649E-2</v>
      </c>
      <c r="EC28">
        <v>5.0797794945124881E-2</v>
      </c>
      <c r="ED28">
        <v>4.3106371062356916E-2</v>
      </c>
      <c r="EE28">
        <v>-5.4624617145874799E-2</v>
      </c>
      <c r="EF28">
        <v>1.6492638766897213E-2</v>
      </c>
      <c r="EG28">
        <v>-3.1972294606675022E-3</v>
      </c>
      <c r="EH28">
        <v>-9.310350518374319E-4</v>
      </c>
      <c r="EI28">
        <v>-4.6718407503753515E-4</v>
      </c>
      <c r="EJ28">
        <v>1.4075352018694271E-2</v>
      </c>
      <c r="EK28">
        <v>0.12103638538422086</v>
      </c>
      <c r="EL28">
        <v>8.8205212441414382E-2</v>
      </c>
      <c r="EM28">
        <v>9.9102806578375349E-2</v>
      </c>
      <c r="EN28">
        <v>3.384416428645734E-2</v>
      </c>
      <c r="EO28">
        <v>1.6089403423131872E-2</v>
      </c>
      <c r="EP28">
        <v>1.8572229114235166E-2</v>
      </c>
      <c r="EQ28">
        <v>-1.8389568517594606E-3</v>
      </c>
      <c r="ER28">
        <v>3.5580985095267754E-2</v>
      </c>
      <c r="ES28">
        <v>-0.14829298559181195</v>
      </c>
      <c r="ET28">
        <v>7.0060032329196699E-3</v>
      </c>
      <c r="EU28">
        <v>-4.7440434475385464E-2</v>
      </c>
      <c r="EV28">
        <v>6.185104979807652E-2</v>
      </c>
      <c r="EW28">
        <v>0.15519340929170053</v>
      </c>
      <c r="EX28">
        <v>-7.5478873357040736E-3</v>
      </c>
      <c r="EY28">
        <v>2.4395564417489194E-2</v>
      </c>
      <c r="EZ28">
        <v>8.4380401464361654E-2</v>
      </c>
      <c r="FA28">
        <v>2.8818240553807786E-2</v>
      </c>
      <c r="FB28">
        <v>-1.1831718824208439E-3</v>
      </c>
      <c r="FC28">
        <v>8.0535449264717937E-2</v>
      </c>
      <c r="FD28">
        <v>-1.159949264128955E-2</v>
      </c>
      <c r="FE28">
        <v>-3.0438011095079917E-3</v>
      </c>
      <c r="FF28">
        <v>6.5535337264562024E-2</v>
      </c>
      <c r="FG28">
        <v>2.9901066267971513E-2</v>
      </c>
      <c r="FH28">
        <v>2.9842884257943463E-3</v>
      </c>
      <c r="FI28">
        <v>0.20321620408806196</v>
      </c>
      <c r="FJ28">
        <v>6.8008320077704949E-3</v>
      </c>
      <c r="FK28">
        <v>1.5010432676494179E-2</v>
      </c>
      <c r="FL28">
        <v>1.8774374356110225E-2</v>
      </c>
      <c r="FM28">
        <v>-9.4317081315397941E-2</v>
      </c>
      <c r="FN28">
        <v>-2.6225574175922563E-2</v>
      </c>
      <c r="FO28">
        <v>1.5088938873445252E-3</v>
      </c>
      <c r="FP28">
        <v>1.1781615229108717E-2</v>
      </c>
      <c r="FQ28">
        <v>0.17392051052764826</v>
      </c>
      <c r="FR28">
        <v>-9.6909033505032452E-3</v>
      </c>
      <c r="FS28">
        <v>4.6549573396173445E-2</v>
      </c>
      <c r="FT28">
        <v>6.7399049309557646E-2</v>
      </c>
      <c r="FU28">
        <v>2.2434563668861845E-2</v>
      </c>
      <c r="FV28">
        <v>0.15172011600373037</v>
      </c>
      <c r="FW28">
        <v>0.10526368873184699</v>
      </c>
      <c r="FX28">
        <v>-5.2596064705270153E-2</v>
      </c>
      <c r="FY28">
        <v>5.2786970906561814E-2</v>
      </c>
      <c r="FZ28">
        <v>-0.11770858297280364</v>
      </c>
      <c r="GA28">
        <v>5.5591268133420345E-4</v>
      </c>
      <c r="GB28">
        <v>0.14846750854186591</v>
      </c>
      <c r="GC28">
        <v>8.1863284693502736E-2</v>
      </c>
      <c r="GD28">
        <v>8.7544456696152552E-3</v>
      </c>
      <c r="GE28">
        <v>4.3951143910814179E-2</v>
      </c>
      <c r="GF28">
        <v>1.1654852013347384E-2</v>
      </c>
      <c r="GG28">
        <v>-0.35767208243935905</v>
      </c>
      <c r="GH28">
        <v>1.6372936868713388E-3</v>
      </c>
      <c r="GI28">
        <v>-4.0012302602067829E-3</v>
      </c>
      <c r="GJ28">
        <v>-7.1153153406766187E-2</v>
      </c>
      <c r="GK28">
        <v>-1.0296375667232405E-2</v>
      </c>
      <c r="GL28">
        <v>7.366914637906731E-2</v>
      </c>
      <c r="GM28">
        <v>1.7573709555584214E-2</v>
      </c>
      <c r="GN28">
        <v>3.0231831643984765E-2</v>
      </c>
      <c r="GO28">
        <v>6.0092311035415201E-2</v>
      </c>
      <c r="GP28">
        <v>0.13447727895015571</v>
      </c>
      <c r="GQ28">
        <v>-1.211374249425304E-2</v>
      </c>
      <c r="GR28">
        <v>-0.13715233104611638</v>
      </c>
      <c r="GS28">
        <v>4.1827130089356235E-2</v>
      </c>
      <c r="GT28">
        <v>7.2175422932723679E-2</v>
      </c>
      <c r="GU28">
        <v>7.4165293876923208E-3</v>
      </c>
      <c r="GV28">
        <v>7.661858031667787E-2</v>
      </c>
      <c r="GW28">
        <v>4.7100995430393061E-2</v>
      </c>
      <c r="GX28">
        <v>-7.2717128694442107E-2</v>
      </c>
      <c r="GY28">
        <v>7.7348463435653589E-2</v>
      </c>
      <c r="GZ28">
        <v>4.2181585211108395E-2</v>
      </c>
      <c r="HA28">
        <v>-0.27866337541375635</v>
      </c>
      <c r="HB28">
        <v>-0.26348356888073382</v>
      </c>
      <c r="HC28">
        <v>5.8060484359514268E-2</v>
      </c>
      <c r="HD28">
        <v>-2.1440015224529325E-3</v>
      </c>
      <c r="HE28">
        <v>2.4936099393396308E-2</v>
      </c>
      <c r="HF28">
        <v>0.11501584192199572</v>
      </c>
      <c r="HG28">
        <v>0.13795431774799186</v>
      </c>
      <c r="HH28">
        <v>0.29669413820097146</v>
      </c>
      <c r="HI28">
        <v>1.3370806531012134E-2</v>
      </c>
      <c r="HJ28">
        <v>1.6452946834986149E-2</v>
      </c>
      <c r="HK28">
        <v>-3.778047071842496E-3</v>
      </c>
      <c r="HL28">
        <v>-3.1319932759226336E-2</v>
      </c>
      <c r="HM28">
        <v>0.11485120722614056</v>
      </c>
      <c r="HN28">
        <v>6.8836476962438498E-2</v>
      </c>
      <c r="HO28">
        <v>-9.5636548378386973E-3</v>
      </c>
      <c r="HP28">
        <v>-4.7746520794618667E-3</v>
      </c>
      <c r="HQ28">
        <v>0.16150904033819821</v>
      </c>
      <c r="HR28">
        <v>-6.8151481907363906E-2</v>
      </c>
      <c r="HS28">
        <v>0.1543962200477613</v>
      </c>
      <c r="HT28">
        <v>1.6819310450238777E-2</v>
      </c>
      <c r="HU28">
        <v>-0.17285194616283045</v>
      </c>
      <c r="HV28">
        <v>-7.2503630804192157E-2</v>
      </c>
      <c r="HW28">
        <v>4.6286125745562574E-2</v>
      </c>
      <c r="HX28">
        <v>-9.5444041094091062E-2</v>
      </c>
      <c r="HY28">
        <v>-4.4159831253997694E-2</v>
      </c>
      <c r="HZ28">
        <v>0.27669632085399398</v>
      </c>
      <c r="IA28">
        <v>-0.10251481350522647</v>
      </c>
      <c r="IB28">
        <v>-0.16992055034803921</v>
      </c>
      <c r="IC28">
        <v>-5.876944367773999E-3</v>
      </c>
      <c r="ID28">
        <v>4.5504885670032214E-3</v>
      </c>
      <c r="IE28">
        <v>-3.0755500057554324E-2</v>
      </c>
      <c r="IF28">
        <v>1.0012832795047879E-2</v>
      </c>
      <c r="IG28">
        <v>-1.858098587077181E-2</v>
      </c>
      <c r="IH28">
        <v>0.13384308534118763</v>
      </c>
      <c r="II28">
        <v>3.0100070260644955E-3</v>
      </c>
      <c r="IJ28">
        <v>0.20421943472322082</v>
      </c>
      <c r="IK28">
        <v>-0.12732327696383677</v>
      </c>
      <c r="IL28">
        <v>-1.2275036792005116E-2</v>
      </c>
      <c r="IM28">
        <v>7.1742591705568556E-2</v>
      </c>
      <c r="IN28">
        <v>-2.6620624366193519E-2</v>
      </c>
      <c r="IO28">
        <v>4.382493563683703E-2</v>
      </c>
      <c r="IP28">
        <v>1.3443229020433523E-3</v>
      </c>
      <c r="IQ28">
        <v>2.329007916505129E-2</v>
      </c>
      <c r="IR28">
        <v>2.6132961636052376E-3</v>
      </c>
      <c r="IS28">
        <v>-6.8380828545726725E-4</v>
      </c>
      <c r="IT28">
        <v>-0.185832694260395</v>
      </c>
      <c r="IU28">
        <v>2.5881475245830485E-2</v>
      </c>
      <c r="IV28">
        <v>7.817659723228633E-2</v>
      </c>
      <c r="IW28">
        <v>4.6158768492310195E-2</v>
      </c>
      <c r="IX28">
        <v>0.16674674342976667</v>
      </c>
      <c r="IY28">
        <v>0.10264417472879324</v>
      </c>
      <c r="IZ28">
        <v>-1.5168018425555251E-2</v>
      </c>
      <c r="JA28">
        <v>0.21687862578279701</v>
      </c>
      <c r="JB28">
        <v>-0.14691265691527028</v>
      </c>
      <c r="JC28">
        <v>3.6960673240872752E-3</v>
      </c>
      <c r="JD28">
        <v>0.10321285837018034</v>
      </c>
      <c r="JE28">
        <v>9.3040335216123315E-2</v>
      </c>
      <c r="JF28">
        <v>0.11701490806863726</v>
      </c>
      <c r="JG28">
        <v>-4.578966817788039E-2</v>
      </c>
      <c r="JH28">
        <v>4.4355782288128573E-2</v>
      </c>
      <c r="JI28">
        <v>1.9962614762743389E-2</v>
      </c>
      <c r="JJ28">
        <v>-0.14489957241073259</v>
      </c>
      <c r="JK28">
        <v>0.14198130644536214</v>
      </c>
      <c r="JL28">
        <v>3.3644183748452704E-3</v>
      </c>
      <c r="JM28">
        <v>7.7748067148876554E-2</v>
      </c>
      <c r="JN28">
        <v>9.4426487113256172E-2</v>
      </c>
      <c r="JO28">
        <v>9.4301689455095054E-4</v>
      </c>
      <c r="JP28">
        <v>-4.4174344633063196E-2</v>
      </c>
      <c r="JQ28">
        <v>4.4470927400623181E-2</v>
      </c>
      <c r="JR28">
        <v>-2.8457977377947342E-2</v>
      </c>
      <c r="JS28">
        <v>3.433805869770123E-3</v>
      </c>
      <c r="JT28">
        <v>9.8917662647829196E-2</v>
      </c>
      <c r="JU28">
        <v>7.5543071352640351E-2</v>
      </c>
      <c r="JV28">
        <v>0.11689262379961514</v>
      </c>
      <c r="JW28">
        <v>-1.8946046060360964E-2</v>
      </c>
      <c r="JX28">
        <v>-2.7844251308959671E-2</v>
      </c>
      <c r="JY28">
        <v>-5.7885151152543168E-2</v>
      </c>
      <c r="JZ28">
        <v>-4.2881624963433708E-2</v>
      </c>
      <c r="KA28">
        <v>-0.1229796614169846</v>
      </c>
      <c r="KB28">
        <v>0.13385930787705735</v>
      </c>
      <c r="KC28">
        <v>0.13234033921491267</v>
      </c>
      <c r="KD28">
        <v>0.22502401898785712</v>
      </c>
      <c r="KE28">
        <v>7.1042875353228771E-2</v>
      </c>
      <c r="KF28">
        <v>-6.9358310613602633E-2</v>
      </c>
      <c r="KG28">
        <v>7.3032438113545442E-2</v>
      </c>
      <c r="KH28">
        <v>-6.5258721097725229E-3</v>
      </c>
      <c r="KI28">
        <v>2.2645244898737166E-2</v>
      </c>
      <c r="KJ28">
        <v>9.4549630228541754E-3</v>
      </c>
      <c r="KK28">
        <v>3.7045616785220357E-2</v>
      </c>
      <c r="KL28">
        <v>1.2158237333893129E-2</v>
      </c>
      <c r="KM28">
        <v>-6.7265424078146924E-2</v>
      </c>
      <c r="KN28">
        <v>2.9500339050360546E-2</v>
      </c>
      <c r="KO28">
        <v>-5.5147493786514559E-3</v>
      </c>
      <c r="KP28">
        <v>0.12520732918245384</v>
      </c>
      <c r="KQ28">
        <v>0.20487694685999122</v>
      </c>
      <c r="KR28">
        <v>7.2556135870439062E-2</v>
      </c>
      <c r="KS28">
        <v>-9.3316583236534703E-2</v>
      </c>
      <c r="KT28">
        <v>0.2085572972928805</v>
      </c>
      <c r="KU28">
        <v>-0.77429866434280803</v>
      </c>
      <c r="KV28">
        <v>2.7308235358280232E-2</v>
      </c>
      <c r="KW28">
        <v>1.1140044769369736E-2</v>
      </c>
      <c r="KX28">
        <v>-0.22448659026258733</v>
      </c>
      <c r="KY28">
        <v>9.9974419298787934E-2</v>
      </c>
      <c r="KZ28">
        <v>-4.0202649189869384E-2</v>
      </c>
      <c r="LA28">
        <v>-0.10029568110876375</v>
      </c>
      <c r="LB28">
        <v>-8.9697990901192234E-3</v>
      </c>
      <c r="LC28">
        <v>-4.881448778487097E-2</v>
      </c>
      <c r="LD28">
        <v>0.12524316773231994</v>
      </c>
      <c r="LE28">
        <v>1.2849632512621355E-2</v>
      </c>
      <c r="LF28">
        <v>-6.861751518481117E-2</v>
      </c>
      <c r="LG28">
        <v>6.0595107453736488E-2</v>
      </c>
      <c r="LH28">
        <v>-0.14620228299152305</v>
      </c>
      <c r="LI28">
        <v>7.9241819870694202E-2</v>
      </c>
      <c r="LJ28">
        <v>-7.1369695388178826E-3</v>
      </c>
      <c r="LK28">
        <v>4.037035868187374E-3</v>
      </c>
      <c r="LL28">
        <v>-0.37698967885702911</v>
      </c>
      <c r="LM28">
        <v>-2.6981180030436175E-2</v>
      </c>
      <c r="LN28">
        <v>0.2262268285068125</v>
      </c>
      <c r="LO28">
        <v>-4.9872076882272923E-2</v>
      </c>
      <c r="LP28">
        <v>-5.235507924649844E-3</v>
      </c>
      <c r="LQ28">
        <v>1.1290060588431411E-2</v>
      </c>
      <c r="LR28">
        <v>-0.43985417441306041</v>
      </c>
      <c r="LS28">
        <v>5.9596371878613844E-2</v>
      </c>
      <c r="LT28">
        <v>1.9296699381188521E-3</v>
      </c>
      <c r="LU28">
        <v>-0.14695885176589674</v>
      </c>
      <c r="LV28">
        <v>6.2777453791755878E-6</v>
      </c>
      <c r="LW28">
        <v>-9.5545521053930979E-3</v>
      </c>
      <c r="LX28">
        <v>1.3281830253685661E-2</v>
      </c>
      <c r="LY28">
        <v>-0.18822009386226732</v>
      </c>
      <c r="LZ28">
        <v>7.7042841857320812E-2</v>
      </c>
      <c r="MA28">
        <v>3.4188254095041302E-3</v>
      </c>
      <c r="MB28">
        <v>9.9063030487840834E-2</v>
      </c>
      <c r="MC28">
        <v>-9.8380234371010011E-2</v>
      </c>
      <c r="MD28">
        <v>5.7657093055058256E-2</v>
      </c>
      <c r="ME28">
        <v>0.15803840505575506</v>
      </c>
      <c r="MF28">
        <v>1.2007662723515821E-2</v>
      </c>
      <c r="MG28">
        <v>5.329790232939168E-3</v>
      </c>
      <c r="MH28">
        <v>2.1550351509729629E-2</v>
      </c>
      <c r="MI28">
        <v>3.6307272239264402E-2</v>
      </c>
      <c r="MJ28">
        <v>-4.7692668870724042E-2</v>
      </c>
      <c r="MK28">
        <v>-9.382084762121734E-2</v>
      </c>
      <c r="ML28">
        <v>0.16397283430335999</v>
      </c>
      <c r="MM28">
        <v>-6.9875562067338833E-3</v>
      </c>
      <c r="MN28">
        <v>0.19523631041450398</v>
      </c>
      <c r="MO28">
        <v>-0.10066158484123751</v>
      </c>
      <c r="MP28">
        <v>5.3450853454663501E-2</v>
      </c>
      <c r="MQ28">
        <v>-5.1413483487271185E-2</v>
      </c>
      <c r="MR28">
        <v>-6.9451006017950553E-2</v>
      </c>
      <c r="MS28">
        <v>-6.2260704760583617E-2</v>
      </c>
      <c r="MT28">
        <v>-0.21916834923638562</v>
      </c>
      <c r="MU28">
        <v>-3.6708738468432507E-3</v>
      </c>
      <c r="MV28">
        <v>-1.297656604926419E-2</v>
      </c>
      <c r="MW28">
        <v>0.11173741703904916</v>
      </c>
      <c r="MX28">
        <v>5.3190173699647757E-2</v>
      </c>
      <c r="MY28">
        <v>-5.700893609154193E-2</v>
      </c>
      <c r="MZ28">
        <v>-5.4217359242925769E-3</v>
      </c>
      <c r="NA28">
        <v>-1.9898518232732389E-2</v>
      </c>
      <c r="NB28">
        <v>-2.1654083985123914E-2</v>
      </c>
      <c r="NC28">
        <v>4.3499603285709051E-2</v>
      </c>
      <c r="ND28">
        <v>3.5264543275451407E-2</v>
      </c>
      <c r="NE28">
        <v>2.7844461157684457E-2</v>
      </c>
      <c r="NF28">
        <v>0.14008413404802186</v>
      </c>
      <c r="NG28">
        <v>2.9833228081808877E-3</v>
      </c>
      <c r="NH28">
        <v>-6.3704445742088292E-2</v>
      </c>
      <c r="NI28">
        <v>3.6605217527893884E-2</v>
      </c>
      <c r="NJ28">
        <v>-2.1954042249302742E-2</v>
      </c>
      <c r="NK28">
        <v>3.6199695829759071E-2</v>
      </c>
      <c r="NL28">
        <v>-9.1995005989708334E-2</v>
      </c>
      <c r="NM28">
        <v>-1.5742032083426116E-2</v>
      </c>
      <c r="NN28">
        <v>8.0122279825712198E-2</v>
      </c>
      <c r="NO28">
        <v>7.1087916098071344E-2</v>
      </c>
      <c r="NP28">
        <v>1.1399136252497595E-2</v>
      </c>
      <c r="NQ28">
        <v>5.7605259928041143E-2</v>
      </c>
      <c r="NR28">
        <v>-2.2702160086945835E-3</v>
      </c>
      <c r="NS28">
        <v>-7.4641974689613408E-2</v>
      </c>
      <c r="NT28">
        <v>-0.65925547378324945</v>
      </c>
      <c r="NU28">
        <v>-9.4721723531662194E-2</v>
      </c>
      <c r="NV28">
        <v>0.15416431546936554</v>
      </c>
      <c r="NW28">
        <v>6.9960833297946334E-2</v>
      </c>
      <c r="NX28">
        <v>2.1885078557231642E-2</v>
      </c>
      <c r="NY28">
        <v>6.7681211887715646E-3</v>
      </c>
      <c r="NZ28">
        <v>0.19975262035612781</v>
      </c>
      <c r="OA28">
        <v>9.6486990725339047E-2</v>
      </c>
      <c r="OB28">
        <v>-8.4385755826156039E-2</v>
      </c>
      <c r="OC28">
        <v>-1.2797083607427198E-2</v>
      </c>
      <c r="OD28">
        <v>0.10535426030311069</v>
      </c>
      <c r="OE28">
        <v>0.15138509912961018</v>
      </c>
      <c r="OF28">
        <v>8.165452892798096E-3</v>
      </c>
      <c r="OG28">
        <v>0.23532124286804867</v>
      </c>
      <c r="OH28">
        <v>1.2747678395853666E-2</v>
      </c>
      <c r="OI28">
        <v>-2.1541610901908644E-2</v>
      </c>
      <c r="OJ28">
        <v>2.5348100433421068E-2</v>
      </c>
      <c r="OK28">
        <v>4.8094140637979709E-3</v>
      </c>
      <c r="OL28">
        <v>7.3681352922182989E-5</v>
      </c>
      <c r="OM28">
        <v>8.7342920821037746E-3</v>
      </c>
      <c r="ON28">
        <v>-0.15849156740793588</v>
      </c>
    </row>
    <row r="29" spans="1:404">
      <c r="A29" s="2">
        <v>0.25</v>
      </c>
      <c r="B29">
        <v>8.7446441581244483E-2</v>
      </c>
      <c r="C29">
        <v>9.0882142343952949E-2</v>
      </c>
      <c r="D29">
        <v>0.18704514961974608</v>
      </c>
      <c r="E29">
        <v>6.7598331984938573E-2</v>
      </c>
      <c r="F29">
        <v>0.2193532168563127</v>
      </c>
      <c r="G29">
        <v>5.7280135577300363E-2</v>
      </c>
      <c r="H29">
        <v>-2.0787775508581158E-2</v>
      </c>
      <c r="I29">
        <v>-2.8922247042743675E-2</v>
      </c>
      <c r="J29">
        <v>0.14343800684997629</v>
      </c>
      <c r="K29">
        <v>-0.54567029672100287</v>
      </c>
      <c r="L29">
        <v>-0.23054396729323251</v>
      </c>
      <c r="M29">
        <v>-0.12135940266859147</v>
      </c>
      <c r="N29">
        <v>-0.12634317157042579</v>
      </c>
      <c r="O29">
        <v>0.1487929281148283</v>
      </c>
      <c r="P29">
        <v>0.11021838953835285</v>
      </c>
      <c r="Q29">
        <v>-0.24278931784644739</v>
      </c>
      <c r="R29">
        <v>6.8060291576386253E-2</v>
      </c>
      <c r="S29">
        <v>1.6147782827092297E-2</v>
      </c>
      <c r="T29">
        <v>8.4154054493723804E-2</v>
      </c>
      <c r="U29">
        <v>0.11721251836368043</v>
      </c>
      <c r="V29">
        <v>6.5205004253209659E-2</v>
      </c>
      <c r="W29">
        <v>-0.49770289056600014</v>
      </c>
      <c r="X29">
        <v>-5.2983740766676408E-4</v>
      </c>
      <c r="Y29">
        <v>9.3692212569996061E-3</v>
      </c>
      <c r="Z29">
        <v>-1.2876744639489506E-3</v>
      </c>
      <c r="AA29">
        <v>2.6719678092497878E-3</v>
      </c>
      <c r="AB29">
        <v>-8.1872271332647711E-2</v>
      </c>
      <c r="AC29">
        <v>-0.23194806265461584</v>
      </c>
      <c r="AD29">
        <v>-0.58202561797415275</v>
      </c>
      <c r="AE29">
        <v>0.22956752379249173</v>
      </c>
      <c r="AF29">
        <v>0.16268634433555101</v>
      </c>
      <c r="AG29">
        <v>1.7789347643383781E-2</v>
      </c>
      <c r="AH29">
        <v>0.14325109069689129</v>
      </c>
      <c r="AI29">
        <v>7.5144979648026966E-2</v>
      </c>
      <c r="AJ29">
        <v>-2.9937595334510344E-2</v>
      </c>
      <c r="AK29">
        <v>3.6389668096430475E-3</v>
      </c>
      <c r="AL29">
        <v>-1.5952369720816619E-2</v>
      </c>
      <c r="AM29">
        <v>3.8105447850935767E-2</v>
      </c>
      <c r="AN29">
        <v>-0.4313348073660736</v>
      </c>
      <c r="AO29">
        <v>3.7980568040533416E-2</v>
      </c>
      <c r="AP29">
        <v>4.6051721924803314E-2</v>
      </c>
      <c r="AQ29">
        <v>-0.25254367256096127</v>
      </c>
      <c r="AR29">
        <v>-2.493240131648236E-3</v>
      </c>
      <c r="AS29">
        <v>-3.1787034251016991E-2</v>
      </c>
      <c r="AT29">
        <v>0.18020329559026826</v>
      </c>
      <c r="AU29">
        <v>2.2370059506640561E-2</v>
      </c>
      <c r="AV29">
        <v>0.16109463457540399</v>
      </c>
      <c r="AW29">
        <v>2.8449407884195157E-3</v>
      </c>
      <c r="AX29">
        <v>0.28427236822669028</v>
      </c>
      <c r="AY29">
        <v>-1.0465731616221791E-2</v>
      </c>
      <c r="AZ29">
        <v>-1.6346594569342808E-2</v>
      </c>
      <c r="BA29">
        <v>8.511167116398026E-2</v>
      </c>
      <c r="BB29">
        <v>5.0497284425509645E-2</v>
      </c>
      <c r="BC29">
        <v>4.9851864998198575E-2</v>
      </c>
      <c r="BD29">
        <v>-7.968437936472816E-3</v>
      </c>
      <c r="BE29">
        <v>4.4937301175465946E-2</v>
      </c>
      <c r="BF29">
        <v>4.0523745892529425E-2</v>
      </c>
      <c r="BG29">
        <v>3.9349242165704155E-3</v>
      </c>
      <c r="BH29">
        <v>3.9777354162378134E-4</v>
      </c>
      <c r="BI29">
        <v>-1.0197792320298774E-2</v>
      </c>
      <c r="BJ29">
        <v>3.3267220521828794E-3</v>
      </c>
      <c r="BK29">
        <v>7.5130696266748329E-2</v>
      </c>
      <c r="BL29">
        <v>1.5004623327342086E-2</v>
      </c>
      <c r="BM29">
        <v>0.12767940059369892</v>
      </c>
      <c r="BN29">
        <v>-6.1557145960780795E-4</v>
      </c>
      <c r="BO29">
        <v>9.8554689551485965E-3</v>
      </c>
      <c r="BP29">
        <v>6.0802476698716072E-2</v>
      </c>
      <c r="BQ29">
        <v>5.4817007655726538E-3</v>
      </c>
      <c r="BR29">
        <v>0.37882246118386104</v>
      </c>
      <c r="BS29">
        <v>-3.5298003621124186E-3</v>
      </c>
      <c r="BT29">
        <v>-1.6282677108299771E-2</v>
      </c>
      <c r="BU29">
        <v>8.4633964745603751E-2</v>
      </c>
      <c r="BV29">
        <v>-3.9133633306659379E-2</v>
      </c>
      <c r="BW29">
        <v>1.5615067382151224E-2</v>
      </c>
      <c r="BX29">
        <v>-5.6712536235665793E-2</v>
      </c>
      <c r="BY29">
        <v>-9.9269739079919459E-3</v>
      </c>
      <c r="BZ29">
        <v>2.9718479018477004E-2</v>
      </c>
      <c r="CA29">
        <v>0.19795097334818454</v>
      </c>
      <c r="CB29">
        <v>0.11723672301058273</v>
      </c>
      <c r="CC29">
        <v>0.16102452078500087</v>
      </c>
      <c r="CD29">
        <v>-3.8831206003828674E-2</v>
      </c>
      <c r="CE29">
        <v>0.1293016506873475</v>
      </c>
      <c r="CF29">
        <v>4.8812452850210089E-2</v>
      </c>
      <c r="CG29">
        <v>1.0571691292899619E-2</v>
      </c>
      <c r="CH29">
        <v>-5.6430033659559738E-2</v>
      </c>
      <c r="CI29">
        <v>3.1094186591761268E-2</v>
      </c>
      <c r="CJ29">
        <v>4.7115753513886791E-2</v>
      </c>
      <c r="CK29">
        <v>3.392871347251912E-2</v>
      </c>
      <c r="CL29">
        <v>2.6171321708616694E-2</v>
      </c>
      <c r="CM29">
        <v>2.2447047134450334E-2</v>
      </c>
      <c r="CN29">
        <v>-3.2934984181595989E-2</v>
      </c>
      <c r="CO29">
        <v>0.20179600897165492</v>
      </c>
      <c r="CP29">
        <v>4.6262447759487395E-2</v>
      </c>
      <c r="CQ29">
        <v>1.0579202771214253E-2</v>
      </c>
      <c r="CR29">
        <v>0.29326125514002521</v>
      </c>
      <c r="CS29">
        <v>-4.0036283525500711E-3</v>
      </c>
      <c r="CT29">
        <v>-8.4032082029578299E-3</v>
      </c>
      <c r="CU29">
        <v>3.5750148093158053E-2</v>
      </c>
      <c r="CV29">
        <v>-5.5722750163426253E-2</v>
      </c>
      <c r="CW29">
        <v>6.950326500371474E-3</v>
      </c>
      <c r="CX29">
        <v>6.2413063507574001E-2</v>
      </c>
      <c r="CY29">
        <v>-3.7159492768027005E-2</v>
      </c>
      <c r="CZ29">
        <v>3.7161026478243686E-3</v>
      </c>
      <c r="DA29">
        <v>7.3217355875033877E-2</v>
      </c>
      <c r="DB29">
        <v>1.9570619616589104E-2</v>
      </c>
      <c r="DC29">
        <v>0.15075730117796182</v>
      </c>
      <c r="DD29">
        <v>0.14826504752175421</v>
      </c>
      <c r="DE29">
        <v>8.1441952790115207E-2</v>
      </c>
      <c r="DF29">
        <v>0.27749045058678584</v>
      </c>
      <c r="DG29">
        <v>3.2165017443747473E-2</v>
      </c>
      <c r="DH29">
        <v>1.6244940907807794E-2</v>
      </c>
      <c r="DI29">
        <v>2.4195456333039083E-2</v>
      </c>
      <c r="DJ29">
        <v>-2.443735434851874E-4</v>
      </c>
      <c r="DK29">
        <v>-6.8053183357646554E-2</v>
      </c>
      <c r="DL29">
        <v>0.10929589553073157</v>
      </c>
      <c r="DM29">
        <v>0.15419842837428621</v>
      </c>
      <c r="DN29">
        <v>-3.5906086838070173E-2</v>
      </c>
      <c r="DO29">
        <v>1.4660305520051655E-2</v>
      </c>
      <c r="DP29">
        <v>-0.12156820051573825</v>
      </c>
      <c r="DQ29">
        <v>3.3698901778638102E-2</v>
      </c>
      <c r="DR29">
        <v>2.8324508807026434E-2</v>
      </c>
      <c r="DS29">
        <v>5.0292427707147205E-5</v>
      </c>
      <c r="DT29">
        <v>-3.602774598579439E-2</v>
      </c>
      <c r="DU29">
        <v>1.1827562511032593E-2</v>
      </c>
      <c r="DV29">
        <v>-3.4685669450220398E-2</v>
      </c>
      <c r="DW29">
        <v>-8.4064000235369498E-3</v>
      </c>
      <c r="DX29">
        <v>0.19653888753484583</v>
      </c>
      <c r="DY29">
        <v>7.6803449636879739E-2</v>
      </c>
      <c r="DZ29">
        <v>8.0028913267742659E-4</v>
      </c>
      <c r="EA29">
        <v>5.0914740749702841E-2</v>
      </c>
      <c r="EB29">
        <v>5.5926579125908676E-2</v>
      </c>
      <c r="EC29">
        <v>1.0566159225960034E-2</v>
      </c>
      <c r="ED29">
        <v>0.10045528601752689</v>
      </c>
      <c r="EE29">
        <v>0.12516459949478398</v>
      </c>
      <c r="EF29">
        <v>6.6947659641031386E-3</v>
      </c>
      <c r="EG29">
        <v>0.15521398645759385</v>
      </c>
      <c r="EH29">
        <v>6.1675132285573964E-3</v>
      </c>
      <c r="EI29">
        <v>0.1980006835197845</v>
      </c>
      <c r="EJ29">
        <v>-2.6749894609845518E-2</v>
      </c>
      <c r="EK29">
        <v>4.8264274304379066E-2</v>
      </c>
      <c r="EL29">
        <v>1.7168283485999306E-2</v>
      </c>
      <c r="EM29">
        <v>2.0964459373158128E-3</v>
      </c>
      <c r="EN29">
        <v>7.1356522298950106E-2</v>
      </c>
      <c r="EO29">
        <v>9.9876598912394463E-3</v>
      </c>
      <c r="EP29">
        <v>6.4364298188579389E-2</v>
      </c>
      <c r="EQ29">
        <v>2.7726533689294928E-2</v>
      </c>
      <c r="ER29">
        <v>7.9382941841870225E-2</v>
      </c>
      <c r="ES29">
        <v>0.11653777685045986</v>
      </c>
      <c r="ET29">
        <v>-2.529850782543075E-4</v>
      </c>
      <c r="EU29">
        <v>1.1709692622510262E-3</v>
      </c>
      <c r="EV29">
        <v>-3.930360525036488E-2</v>
      </c>
      <c r="EW29">
        <v>0.10136516548047532</v>
      </c>
      <c r="EX29">
        <v>0.10554581350537856</v>
      </c>
      <c r="EY29">
        <v>7.3096055215396208E-3</v>
      </c>
      <c r="EZ29">
        <v>0.21237206266261954</v>
      </c>
      <c r="FA29">
        <v>4.536940955980371E-3</v>
      </c>
      <c r="FB29">
        <v>4.5221761343069093E-2</v>
      </c>
      <c r="FC29">
        <v>6.3929285248732863E-3</v>
      </c>
      <c r="FD29">
        <v>1.0951587877718069E-3</v>
      </c>
      <c r="FE29">
        <v>-2.9548843373601575E-2</v>
      </c>
      <c r="FF29">
        <v>-1.5731668655533659E-2</v>
      </c>
      <c r="FG29">
        <v>1.9415256846723041E-2</v>
      </c>
      <c r="FH29">
        <v>0.19959281810273569</v>
      </c>
      <c r="FI29">
        <v>-7.5810033033467561E-2</v>
      </c>
      <c r="FJ29">
        <v>8.4834358212865946E-2</v>
      </c>
      <c r="FK29">
        <v>-0.16682139334032731</v>
      </c>
      <c r="FL29">
        <v>1.8056816732728742E-2</v>
      </c>
      <c r="FM29">
        <v>-0.12810849734664062</v>
      </c>
      <c r="FN29">
        <v>1.9266275066079936E-2</v>
      </c>
      <c r="FO29">
        <v>-5.3746785213916277E-3</v>
      </c>
      <c r="FP29">
        <v>5.2262224775091841E-2</v>
      </c>
      <c r="FQ29">
        <v>0.18945110285680192</v>
      </c>
      <c r="FR29">
        <v>3.5607348633355462E-2</v>
      </c>
      <c r="FS29">
        <v>0.16258031531678099</v>
      </c>
      <c r="FT29">
        <v>-5.4481071604499933E-3</v>
      </c>
      <c r="FU29">
        <v>-2.5490294275657023E-4</v>
      </c>
      <c r="FV29">
        <v>-6.125018775735222E-2</v>
      </c>
      <c r="FW29">
        <v>3.8276313372727529E-2</v>
      </c>
      <c r="FX29">
        <v>2.0897331397301024E-2</v>
      </c>
      <c r="FY29">
        <v>-0.10688606750982034</v>
      </c>
      <c r="FZ29">
        <v>-5.6178661085847813E-2</v>
      </c>
      <c r="GA29">
        <v>-0.98967499841124684</v>
      </c>
      <c r="GB29">
        <v>4.3822244114329917E-2</v>
      </c>
      <c r="GC29">
        <v>-7.999566857255784E-2</v>
      </c>
      <c r="GD29">
        <v>2.5807747310678465E-2</v>
      </c>
      <c r="GE29">
        <v>-0.15893535403676035</v>
      </c>
      <c r="GF29">
        <v>0.10938191084963619</v>
      </c>
      <c r="GG29">
        <v>-0.16605042207634654</v>
      </c>
      <c r="GH29">
        <v>-2.9879250538117916E-3</v>
      </c>
      <c r="GI29">
        <v>2.9050566597697572E-2</v>
      </c>
      <c r="GJ29">
        <v>4.9924416007214284E-2</v>
      </c>
      <c r="GK29">
        <v>4.2449362191041611E-2</v>
      </c>
      <c r="GL29">
        <v>4.0109504850883472E-3</v>
      </c>
      <c r="GM29">
        <v>9.2326657821014776E-2</v>
      </c>
      <c r="GN29">
        <v>-8.2516820440399569E-2</v>
      </c>
      <c r="GO29">
        <v>-1.0428179455814772E-2</v>
      </c>
      <c r="GP29">
        <v>-0.26817489781008697</v>
      </c>
      <c r="GQ29">
        <v>1.2117151719103349E-2</v>
      </c>
      <c r="GR29">
        <v>-0.12157706056731882</v>
      </c>
      <c r="GS29">
        <v>3.4328201786216835E-3</v>
      </c>
      <c r="GT29">
        <v>-9.09261562232382E-2</v>
      </c>
      <c r="GU29">
        <v>-5.4228292959689568E-2</v>
      </c>
      <c r="GV29">
        <v>-0.60941702922626495</v>
      </c>
      <c r="GW29">
        <v>2.6024382039909994E-2</v>
      </c>
      <c r="GX29">
        <v>-7.7517617241061515E-2</v>
      </c>
      <c r="GY29">
        <v>6.58587200259972E-2</v>
      </c>
      <c r="GZ29">
        <v>-1.0629000458487229E-2</v>
      </c>
      <c r="HA29">
        <v>-9.3207397192487579E-2</v>
      </c>
      <c r="HB29">
        <v>-0.92377977940043787</v>
      </c>
      <c r="HC29">
        <v>4.4473227094786752E-2</v>
      </c>
      <c r="HD29">
        <v>2.7062319824147897E-2</v>
      </c>
      <c r="HE29">
        <v>2.986246830621881E-2</v>
      </c>
      <c r="HF29">
        <v>-4.719134496986567E-2</v>
      </c>
      <c r="HG29">
        <v>6.1077404035512595E-2</v>
      </c>
      <c r="HH29">
        <v>-0.95358049519908983</v>
      </c>
      <c r="HI29">
        <v>-7.5578645377143584E-3</v>
      </c>
      <c r="HJ29">
        <v>0.21668433917353658</v>
      </c>
      <c r="HK29">
        <v>3.6687853037206494E-2</v>
      </c>
      <c r="HL29">
        <v>3.4959029016728961E-2</v>
      </c>
      <c r="HM29">
        <v>1.4738894225430694E-2</v>
      </c>
      <c r="HN29">
        <v>0.12466380428004224</v>
      </c>
      <c r="HO29">
        <v>1.0147052809659602E-2</v>
      </c>
      <c r="HP29">
        <v>-3.5476203189155355E-3</v>
      </c>
      <c r="HQ29">
        <v>-5.1744077037651735E-2</v>
      </c>
      <c r="HR29">
        <v>5.4227559342276382E-2</v>
      </c>
      <c r="HS29">
        <v>3.4018695257118009E-2</v>
      </c>
      <c r="HT29">
        <v>-1.2800215744372533E-2</v>
      </c>
      <c r="HU29">
        <v>-6.5206551890264641E-2</v>
      </c>
      <c r="HV29">
        <v>0.10848591606755567</v>
      </c>
      <c r="HW29">
        <v>0.15460557730122948</v>
      </c>
      <c r="HX29">
        <v>-7.6343241342055584E-2</v>
      </c>
      <c r="HY29">
        <v>5.6824527559729179E-2</v>
      </c>
      <c r="HZ29">
        <v>-0.36186416179140229</v>
      </c>
      <c r="IA29">
        <v>6.2316601507982676E-2</v>
      </c>
      <c r="IB29">
        <v>6.2962583655649024E-2</v>
      </c>
      <c r="IC29">
        <v>-0.16075639884024717</v>
      </c>
      <c r="ID29">
        <v>6.5698194133316359E-2</v>
      </c>
      <c r="IE29">
        <v>-1.7389959548641355E-2</v>
      </c>
      <c r="IF29">
        <v>2.9804577704817089E-2</v>
      </c>
      <c r="IG29">
        <v>3.9090855476857582E-2</v>
      </c>
      <c r="IH29">
        <v>-7.5332770815273439E-2</v>
      </c>
      <c r="II29">
        <v>-0.13806891554813375</v>
      </c>
      <c r="IJ29">
        <v>0.30171276166311289</v>
      </c>
      <c r="IK29">
        <v>8.3475808388171951E-2</v>
      </c>
      <c r="IL29">
        <v>6.2286785654487704E-2</v>
      </c>
      <c r="IM29">
        <v>2.910738764705173E-2</v>
      </c>
      <c r="IN29">
        <v>0.13833737247510788</v>
      </c>
      <c r="IO29">
        <v>2.6470336656288884E-3</v>
      </c>
      <c r="IP29">
        <v>0.18386911829035579</v>
      </c>
      <c r="IQ29">
        <v>-9.6594999231781073E-4</v>
      </c>
      <c r="IR29">
        <v>-9.2221093078410921E-3</v>
      </c>
      <c r="IS29">
        <v>6.394682763551035E-2</v>
      </c>
      <c r="IT29">
        <v>0.11053886244540244</v>
      </c>
      <c r="IU29">
        <v>3.0383162378293225E-2</v>
      </c>
      <c r="IV29">
        <v>-0.25137247259889695</v>
      </c>
      <c r="IW29">
        <v>-9.8159949555700274E-3</v>
      </c>
      <c r="IX29">
        <v>-0.35104218183837127</v>
      </c>
      <c r="IY29">
        <v>7.6408847396151655E-2</v>
      </c>
      <c r="IZ29">
        <v>1.664871330501087E-2</v>
      </c>
      <c r="JA29">
        <v>-2.8340253679202843E-2</v>
      </c>
      <c r="JB29">
        <v>4.1322120920296274E-2</v>
      </c>
      <c r="JC29">
        <v>6.1881930581262755E-2</v>
      </c>
      <c r="JD29">
        <v>7.7304368499729145E-2</v>
      </c>
      <c r="JE29">
        <v>-2.2232209532566439E-3</v>
      </c>
      <c r="JF29">
        <v>8.8843088801323078E-2</v>
      </c>
      <c r="JG29">
        <v>0.16076726549264303</v>
      </c>
      <c r="JH29">
        <v>-8.2511290153349973E-2</v>
      </c>
      <c r="JI29">
        <v>2.6346824284428919E-2</v>
      </c>
      <c r="JJ29">
        <v>4.241160064586455E-2</v>
      </c>
      <c r="JK29">
        <v>-2.8745596617001948E-2</v>
      </c>
      <c r="JL29">
        <v>-2.201791860371775E-2</v>
      </c>
      <c r="JM29">
        <v>4.0766810031563634E-2</v>
      </c>
      <c r="JN29">
        <v>0.12999106237220376</v>
      </c>
      <c r="JO29">
        <v>-1.1517783181020946E-4</v>
      </c>
      <c r="JP29">
        <v>4.2114683516615223E-2</v>
      </c>
      <c r="JQ29">
        <v>6.4839535768950957E-3</v>
      </c>
      <c r="JR29">
        <v>0.37854991286971695</v>
      </c>
      <c r="JS29">
        <v>2.1155754446918234E-2</v>
      </c>
      <c r="JT29">
        <v>0.2414581068096891</v>
      </c>
      <c r="JU29">
        <v>-8.8176445030263284E-3</v>
      </c>
      <c r="JV29">
        <v>0.16660775480884127</v>
      </c>
      <c r="JW29">
        <v>0.11818502979044603</v>
      </c>
      <c r="JX29">
        <v>0.11506472242790311</v>
      </c>
      <c r="JY29">
        <v>0.13518133490895728</v>
      </c>
      <c r="JZ29">
        <v>-7.8059660946699194E-2</v>
      </c>
      <c r="KA29">
        <v>3.1559853516383976E-2</v>
      </c>
      <c r="KB29">
        <v>0.11931646833309772</v>
      </c>
      <c r="KC29">
        <v>-2.8717765583093531E-2</v>
      </c>
      <c r="KD29">
        <v>4.8832047190151433E-2</v>
      </c>
      <c r="KE29">
        <v>2.0695161048683793E-2</v>
      </c>
      <c r="KF29">
        <v>2.3685558185888203E-2</v>
      </c>
      <c r="KG29">
        <v>4.2969825423829515E-3</v>
      </c>
      <c r="KH29">
        <v>-2.3007674914329149E-2</v>
      </c>
      <c r="KI29">
        <v>9.5435480267614323E-3</v>
      </c>
      <c r="KJ29">
        <v>0.19736973919892695</v>
      </c>
      <c r="KK29">
        <v>-0.10389534470120125</v>
      </c>
      <c r="KL29">
        <v>1.1241968153319577E-2</v>
      </c>
      <c r="KM29">
        <v>-5.6969815507016526E-2</v>
      </c>
      <c r="KN29">
        <v>4.0803529879908089E-2</v>
      </c>
      <c r="KO29">
        <v>0.16382596666531343</v>
      </c>
      <c r="KP29">
        <v>-0.56983774722192948</v>
      </c>
      <c r="KQ29">
        <v>9.857141158704677E-2</v>
      </c>
      <c r="KR29">
        <v>1.4496814607170659E-2</v>
      </c>
      <c r="KS29">
        <v>-7.1784245905242485E-3</v>
      </c>
      <c r="KT29">
        <v>1.2709814128539922E-2</v>
      </c>
      <c r="KU29">
        <v>0.20329553979201267</v>
      </c>
      <c r="KV29">
        <v>6.3695795261847779E-2</v>
      </c>
      <c r="KW29">
        <v>3.3635618909827421E-4</v>
      </c>
      <c r="KX29">
        <v>-0.11744156287980123</v>
      </c>
      <c r="KY29">
        <v>-0.53122895449454077</v>
      </c>
      <c r="KZ29">
        <v>0.29254476343801722</v>
      </c>
      <c r="LA29">
        <v>2.7005688195920117E-2</v>
      </c>
      <c r="LB29">
        <v>5.7839710368474608E-2</v>
      </c>
      <c r="LC29">
        <v>7.966716450741583E-2</v>
      </c>
      <c r="LD29">
        <v>-0.18430553782238326</v>
      </c>
      <c r="LE29">
        <v>-0.10960428766362482</v>
      </c>
      <c r="LF29">
        <v>-9.5071279898826314E-2</v>
      </c>
      <c r="LG29">
        <v>9.8002969708594657E-3</v>
      </c>
      <c r="LH29">
        <v>-4.8960320806765413E-2</v>
      </c>
      <c r="LI29">
        <v>0.13114997378173354</v>
      </c>
      <c r="LJ29">
        <v>-4.3808415462895343E-3</v>
      </c>
      <c r="LK29">
        <v>0.15721020398912747</v>
      </c>
      <c r="LL29">
        <v>0.17340779090230651</v>
      </c>
      <c r="LM29">
        <v>-9.6886706026592953E-2</v>
      </c>
      <c r="LN29">
        <v>-7.9718988363378599E-3</v>
      </c>
      <c r="LO29">
        <v>0.11965470165349894</v>
      </c>
      <c r="LP29">
        <v>-7.0441402078079293E-2</v>
      </c>
      <c r="LQ29">
        <v>2.7864779860765628E-2</v>
      </c>
      <c r="LR29">
        <v>5.90360944704795E-2</v>
      </c>
      <c r="LS29">
        <v>0.22258273537305673</v>
      </c>
      <c r="LT29">
        <v>-8.7793252753024052E-3</v>
      </c>
      <c r="LU29">
        <v>1.2588505261959853E-2</v>
      </c>
      <c r="LV29">
        <v>-4.53540449234014E-2</v>
      </c>
      <c r="LW29">
        <v>-0.75857160004978152</v>
      </c>
      <c r="LX29">
        <v>-0.31907884672961884</v>
      </c>
      <c r="LY29">
        <v>3.2269064425486001E-2</v>
      </c>
      <c r="LZ29">
        <v>3.4396607891716238E-2</v>
      </c>
      <c r="MA29">
        <v>-0.42254403979833843</v>
      </c>
      <c r="MB29">
        <v>-4.9627067785685264E-3</v>
      </c>
      <c r="MC29">
        <v>-0.6871243191520533</v>
      </c>
      <c r="MD29">
        <v>3.3718965321742921E-2</v>
      </c>
      <c r="ME29">
        <v>-1.6774238095850357E-3</v>
      </c>
      <c r="MF29">
        <v>0.21608064763522042</v>
      </c>
      <c r="MG29">
        <v>0.10168096190926378</v>
      </c>
      <c r="MH29">
        <v>-0.65361105644320328</v>
      </c>
      <c r="MI29">
        <v>1.5249696561359147E-2</v>
      </c>
      <c r="MJ29">
        <v>-5.4257957801849603E-2</v>
      </c>
      <c r="MK29">
        <v>-0.47813004333308085</v>
      </c>
      <c r="ML29">
        <v>8.5962096674000506E-3</v>
      </c>
      <c r="MM29">
        <v>2.0115544220737826E-2</v>
      </c>
      <c r="MN29">
        <v>-6.3893164502527855E-3</v>
      </c>
      <c r="MO29">
        <v>3.6400489582100057E-2</v>
      </c>
      <c r="MP29">
        <v>-2.7034783972855247E-2</v>
      </c>
      <c r="MQ29">
        <v>4.8431886877149943E-2</v>
      </c>
      <c r="MR29">
        <v>0.16185203596000322</v>
      </c>
      <c r="MS29">
        <v>2.3085851983289978E-2</v>
      </c>
      <c r="MT29">
        <v>-0.97860192750496056</v>
      </c>
      <c r="MU29">
        <v>-0.3808227025759483</v>
      </c>
      <c r="MV29">
        <v>0.26064884225328983</v>
      </c>
      <c r="MW29">
        <v>-9.1812458795868121E-2</v>
      </c>
      <c r="MX29">
        <v>-4.8369896937382958E-2</v>
      </c>
      <c r="MY29">
        <v>-7.1729457898497023E-2</v>
      </c>
      <c r="MZ29">
        <v>3.8941680374314176E-2</v>
      </c>
      <c r="NA29">
        <v>-3.2520626942717706E-2</v>
      </c>
      <c r="NB29">
        <v>-5.0737357103789724E-2</v>
      </c>
      <c r="NC29">
        <v>6.5510247037902328E-2</v>
      </c>
      <c r="ND29">
        <v>-0.29471325738979559</v>
      </c>
      <c r="NE29">
        <v>0.11947453361809597</v>
      </c>
      <c r="NF29">
        <v>0.17583028964337707</v>
      </c>
      <c r="NG29">
        <v>7.6257115980368162E-2</v>
      </c>
      <c r="NH29">
        <v>-1.9647950730464537E-2</v>
      </c>
      <c r="NI29">
        <v>-4.6449551155423128E-3</v>
      </c>
      <c r="NJ29">
        <v>-4.2943970822490072E-3</v>
      </c>
      <c r="NK29">
        <v>0.18882992523185962</v>
      </c>
      <c r="NL29">
        <v>-7.0014110289291984E-3</v>
      </c>
      <c r="NM29">
        <v>0.2348277652824422</v>
      </c>
      <c r="NN29">
        <v>-4.5733482984025575E-2</v>
      </c>
      <c r="NO29">
        <v>2.4670950618983674E-2</v>
      </c>
      <c r="NP29">
        <v>0.12162364923477938</v>
      </c>
      <c r="NQ29">
        <v>1.2869855238846099E-2</v>
      </c>
      <c r="NR29">
        <v>8.7699329633736611E-2</v>
      </c>
      <c r="NS29">
        <v>-0.19074535789227434</v>
      </c>
      <c r="NT29">
        <v>-8.2161622125129605E-2</v>
      </c>
      <c r="NU29">
        <v>-5.370920430202427E-2</v>
      </c>
      <c r="NV29">
        <v>1.9229396259872921E-2</v>
      </c>
      <c r="NW29">
        <v>-4.6184961022009426E-2</v>
      </c>
      <c r="NX29">
        <v>-3.0870994677399757E-2</v>
      </c>
      <c r="NY29">
        <v>1.4262595189041201E-2</v>
      </c>
      <c r="NZ29">
        <v>-3.3412588664418263E-2</v>
      </c>
      <c r="OA29">
        <v>1.8106662371938133E-3</v>
      </c>
      <c r="OB29">
        <v>0.14854566804711547</v>
      </c>
      <c r="OC29">
        <v>1.8063366102838183E-2</v>
      </c>
      <c r="OD29">
        <v>1.0668324471746246E-3</v>
      </c>
      <c r="OE29">
        <v>-4.5702999046249908E-2</v>
      </c>
      <c r="OF29">
        <v>0.10155792315741892</v>
      </c>
      <c r="OG29">
        <v>5.4107902921105899E-2</v>
      </c>
      <c r="OH29">
        <v>5.1780150261679328E-2</v>
      </c>
      <c r="OI29">
        <v>-1.5312539556836296E-2</v>
      </c>
      <c r="OJ29">
        <v>1.9152433498577617E-2</v>
      </c>
      <c r="OK29">
        <v>-9.6526486089771005E-2</v>
      </c>
      <c r="OL29">
        <v>-0.15440124236233282</v>
      </c>
      <c r="OM29">
        <v>-2.9066629645923747E-3</v>
      </c>
      <c r="ON29">
        <v>-6.9583068799507763E-2</v>
      </c>
    </row>
    <row r="30" spans="1:404">
      <c r="A30" s="2">
        <v>0.26041666666666669</v>
      </c>
      <c r="B30">
        <v>8.7446441581244483E-2</v>
      </c>
      <c r="C30">
        <v>9.0882142343952949E-2</v>
      </c>
      <c r="D30">
        <v>0.18704514961974608</v>
      </c>
      <c r="E30">
        <v>6.7598331984938573E-2</v>
      </c>
      <c r="F30">
        <v>0.2193532168563127</v>
      </c>
      <c r="G30">
        <v>5.7280135577300363E-2</v>
      </c>
      <c r="H30">
        <v>-2.0787775508581158E-2</v>
      </c>
      <c r="I30">
        <v>-2.8922247042743675E-2</v>
      </c>
      <c r="J30">
        <v>0.14343800684997629</v>
      </c>
      <c r="K30">
        <v>-0.54567029672100287</v>
      </c>
      <c r="L30">
        <v>-0.23054396729323251</v>
      </c>
      <c r="M30">
        <v>-0.12135940266859147</v>
      </c>
      <c r="N30">
        <v>-0.12634317157042579</v>
      </c>
      <c r="O30">
        <v>0.1487929281148283</v>
      </c>
      <c r="P30">
        <v>0.11021838953835285</v>
      </c>
      <c r="Q30">
        <v>-0.24278931784644739</v>
      </c>
      <c r="R30">
        <v>6.8060291576386253E-2</v>
      </c>
      <c r="S30">
        <v>1.6147782827092297E-2</v>
      </c>
      <c r="T30">
        <v>8.4154054493723804E-2</v>
      </c>
      <c r="U30">
        <v>0.11721251836368043</v>
      </c>
      <c r="V30">
        <v>6.5205004253209659E-2</v>
      </c>
      <c r="W30">
        <v>-0.49770289056600014</v>
      </c>
      <c r="X30">
        <v>-5.2983740766676408E-4</v>
      </c>
      <c r="Y30">
        <v>9.3692212569996061E-3</v>
      </c>
      <c r="Z30">
        <v>-1.2876744639489506E-3</v>
      </c>
      <c r="AA30">
        <v>2.6719678092497878E-3</v>
      </c>
      <c r="AB30">
        <v>-8.1872271332647711E-2</v>
      </c>
      <c r="AC30">
        <v>-0.23194806265461584</v>
      </c>
      <c r="AD30">
        <v>-0.58202561797415275</v>
      </c>
      <c r="AE30">
        <v>0.22956752379249173</v>
      </c>
      <c r="AF30">
        <v>0.16268634433555101</v>
      </c>
      <c r="AG30">
        <v>1.7789347643383781E-2</v>
      </c>
      <c r="AH30">
        <v>0.14325109069689129</v>
      </c>
      <c r="AI30">
        <v>7.5144979648026966E-2</v>
      </c>
      <c r="AJ30">
        <v>-2.9937595334510344E-2</v>
      </c>
      <c r="AK30">
        <v>3.6389668096430475E-3</v>
      </c>
      <c r="AL30">
        <v>-1.5952369720816619E-2</v>
      </c>
      <c r="AM30">
        <v>3.8105447850935767E-2</v>
      </c>
      <c r="AN30">
        <v>-0.4313348073660736</v>
      </c>
      <c r="AO30">
        <v>3.7980568040533416E-2</v>
      </c>
      <c r="AP30">
        <v>4.6051721924803314E-2</v>
      </c>
      <c r="AQ30">
        <v>-0.25254367256096127</v>
      </c>
      <c r="AR30">
        <v>-2.493240131648236E-3</v>
      </c>
      <c r="AS30">
        <v>-3.1787034251016991E-2</v>
      </c>
      <c r="AT30">
        <v>0.18020329559026826</v>
      </c>
      <c r="AU30">
        <v>2.2370059506640561E-2</v>
      </c>
      <c r="AV30">
        <v>0.16109463457540399</v>
      </c>
      <c r="AW30">
        <v>2.8449407884195157E-3</v>
      </c>
      <c r="AX30">
        <v>0.28427236822669028</v>
      </c>
      <c r="AY30">
        <v>-1.0465731616221791E-2</v>
      </c>
      <c r="AZ30">
        <v>-1.6346594569342808E-2</v>
      </c>
      <c r="BA30">
        <v>8.511167116398026E-2</v>
      </c>
      <c r="BB30">
        <v>5.0497284425509645E-2</v>
      </c>
      <c r="BC30">
        <v>4.9851864998198575E-2</v>
      </c>
      <c r="BD30">
        <v>-7.968437936472816E-3</v>
      </c>
      <c r="BE30">
        <v>4.4937301175465946E-2</v>
      </c>
      <c r="BF30">
        <v>4.0523745892529425E-2</v>
      </c>
      <c r="BG30">
        <v>3.9349242165704155E-3</v>
      </c>
      <c r="BH30">
        <v>3.9777354162378134E-4</v>
      </c>
      <c r="BI30">
        <v>-1.0197792320298774E-2</v>
      </c>
      <c r="BJ30">
        <v>3.3267220521828794E-3</v>
      </c>
      <c r="BK30">
        <v>7.5130696266748329E-2</v>
      </c>
      <c r="BL30">
        <v>1.5004623327342086E-2</v>
      </c>
      <c r="BM30">
        <v>0.12767940059369892</v>
      </c>
      <c r="BN30">
        <v>-6.1557145960780795E-4</v>
      </c>
      <c r="BO30">
        <v>9.8554689551485965E-3</v>
      </c>
      <c r="BP30">
        <v>6.0802476698716072E-2</v>
      </c>
      <c r="BQ30">
        <v>5.4817007655726538E-3</v>
      </c>
      <c r="BR30">
        <v>0.37882246118386104</v>
      </c>
      <c r="BS30">
        <v>-3.5298003621124186E-3</v>
      </c>
      <c r="BT30">
        <v>-1.6282677108299771E-2</v>
      </c>
      <c r="BU30">
        <v>8.4633964745603751E-2</v>
      </c>
      <c r="BV30">
        <v>-3.9133633306659379E-2</v>
      </c>
      <c r="BW30">
        <v>1.5615067382151224E-2</v>
      </c>
      <c r="BX30">
        <v>-5.6712536235665793E-2</v>
      </c>
      <c r="BY30">
        <v>-9.9269739079919459E-3</v>
      </c>
      <c r="BZ30">
        <v>2.9718479018477004E-2</v>
      </c>
      <c r="CA30">
        <v>0.19795097334818454</v>
      </c>
      <c r="CB30">
        <v>0.11723672301058273</v>
      </c>
      <c r="CC30">
        <v>0.16102452078500087</v>
      </c>
      <c r="CD30">
        <v>-3.8831206003828674E-2</v>
      </c>
      <c r="CE30">
        <v>0.1293016506873475</v>
      </c>
      <c r="CF30">
        <v>4.8812452850210089E-2</v>
      </c>
      <c r="CG30">
        <v>1.0571691292899619E-2</v>
      </c>
      <c r="CH30">
        <v>-5.6430033659559738E-2</v>
      </c>
      <c r="CI30">
        <v>3.1094186591761268E-2</v>
      </c>
      <c r="CJ30">
        <v>4.7115753513886791E-2</v>
      </c>
      <c r="CK30">
        <v>3.392871347251912E-2</v>
      </c>
      <c r="CL30">
        <v>2.6171321708616694E-2</v>
      </c>
      <c r="CM30">
        <v>2.2447047134450334E-2</v>
      </c>
      <c r="CN30">
        <v>-3.2934984181595989E-2</v>
      </c>
      <c r="CO30">
        <v>0.20179600897165492</v>
      </c>
      <c r="CP30">
        <v>4.6262447759487395E-2</v>
      </c>
      <c r="CQ30">
        <v>1.0579202771214253E-2</v>
      </c>
      <c r="CR30">
        <v>0.29326125514002521</v>
      </c>
      <c r="CS30">
        <v>-4.0036283525500711E-3</v>
      </c>
      <c r="CT30">
        <v>-8.4032082029578299E-3</v>
      </c>
      <c r="CU30">
        <v>3.5750148093158053E-2</v>
      </c>
      <c r="CV30">
        <v>-5.5722750163426253E-2</v>
      </c>
      <c r="CW30">
        <v>6.950326500371474E-3</v>
      </c>
      <c r="CX30">
        <v>6.2413063507574001E-2</v>
      </c>
      <c r="CY30">
        <v>-3.7159492768027005E-2</v>
      </c>
      <c r="CZ30">
        <v>3.7161026478243686E-3</v>
      </c>
      <c r="DA30">
        <v>7.3217355875033877E-2</v>
      </c>
      <c r="DB30">
        <v>1.9570619616589104E-2</v>
      </c>
      <c r="DC30">
        <v>0.15075730117796182</v>
      </c>
      <c r="DD30">
        <v>0.14826504752175421</v>
      </c>
      <c r="DE30">
        <v>8.1441952790115207E-2</v>
      </c>
      <c r="DF30">
        <v>0.27749045058678584</v>
      </c>
      <c r="DG30">
        <v>3.2165017443747473E-2</v>
      </c>
      <c r="DH30">
        <v>1.6244940907807794E-2</v>
      </c>
      <c r="DI30">
        <v>2.4195456333039083E-2</v>
      </c>
      <c r="DJ30">
        <v>-2.443735434851874E-4</v>
      </c>
      <c r="DK30">
        <v>-6.8053183357646554E-2</v>
      </c>
      <c r="DL30">
        <v>0.10929589553073157</v>
      </c>
      <c r="DM30">
        <v>0.15419842837428621</v>
      </c>
      <c r="DN30">
        <v>-3.5906086838070173E-2</v>
      </c>
      <c r="DO30">
        <v>1.4660305520051655E-2</v>
      </c>
      <c r="DP30">
        <v>-0.12156820051573825</v>
      </c>
      <c r="DQ30">
        <v>3.3698901778638102E-2</v>
      </c>
      <c r="DR30">
        <v>2.8324508807026434E-2</v>
      </c>
      <c r="DS30">
        <v>5.0292427707147205E-5</v>
      </c>
      <c r="DT30">
        <v>-3.602774598579439E-2</v>
      </c>
      <c r="DU30">
        <v>1.1827562511032593E-2</v>
      </c>
      <c r="DV30">
        <v>-3.4685669450220398E-2</v>
      </c>
      <c r="DW30">
        <v>-8.4064000235369498E-3</v>
      </c>
      <c r="DX30">
        <v>0.19653888753484583</v>
      </c>
      <c r="DY30">
        <v>7.6803449636879739E-2</v>
      </c>
      <c r="DZ30">
        <v>8.0028913267742659E-4</v>
      </c>
      <c r="EA30">
        <v>5.0914740749702841E-2</v>
      </c>
      <c r="EB30">
        <v>5.5926579125908676E-2</v>
      </c>
      <c r="EC30">
        <v>1.0566159225960034E-2</v>
      </c>
      <c r="ED30">
        <v>0.10045528601752689</v>
      </c>
      <c r="EE30">
        <v>0.12516459949478398</v>
      </c>
      <c r="EF30">
        <v>6.6947659641031386E-3</v>
      </c>
      <c r="EG30">
        <v>0.15521398645759385</v>
      </c>
      <c r="EH30">
        <v>6.1675132285573964E-3</v>
      </c>
      <c r="EI30">
        <v>0.1980006835197845</v>
      </c>
      <c r="EJ30">
        <v>-2.6749894609845518E-2</v>
      </c>
      <c r="EK30">
        <v>4.8264274304379066E-2</v>
      </c>
      <c r="EL30">
        <v>1.7168283485999306E-2</v>
      </c>
      <c r="EM30">
        <v>2.0964459373158128E-3</v>
      </c>
      <c r="EN30">
        <v>7.1356522298950106E-2</v>
      </c>
      <c r="EO30">
        <v>9.9876598912394463E-3</v>
      </c>
      <c r="EP30">
        <v>6.4364298188579389E-2</v>
      </c>
      <c r="EQ30">
        <v>2.7726533689294928E-2</v>
      </c>
      <c r="ER30">
        <v>7.9382941841870225E-2</v>
      </c>
      <c r="ES30">
        <v>0.11653777685045986</v>
      </c>
      <c r="ET30">
        <v>-2.529850782543075E-4</v>
      </c>
      <c r="EU30">
        <v>1.1709692622510262E-3</v>
      </c>
      <c r="EV30">
        <v>-3.930360525036488E-2</v>
      </c>
      <c r="EW30">
        <v>0.10136516548047532</v>
      </c>
      <c r="EX30">
        <v>0.10554581350537856</v>
      </c>
      <c r="EY30">
        <v>7.3096055215396208E-3</v>
      </c>
      <c r="EZ30">
        <v>0.21237206266261954</v>
      </c>
      <c r="FA30">
        <v>4.536940955980371E-3</v>
      </c>
      <c r="FB30">
        <v>4.5221761343069093E-2</v>
      </c>
      <c r="FC30">
        <v>6.3929285248732863E-3</v>
      </c>
      <c r="FD30">
        <v>1.0951587877718069E-3</v>
      </c>
      <c r="FE30">
        <v>-2.9548843373601575E-2</v>
      </c>
      <c r="FF30">
        <v>-1.5731668655533659E-2</v>
      </c>
      <c r="FG30">
        <v>1.9415256846723041E-2</v>
      </c>
      <c r="FH30">
        <v>0.19959281810273569</v>
      </c>
      <c r="FI30">
        <v>-7.5810033033467561E-2</v>
      </c>
      <c r="FJ30">
        <v>8.4834358212865946E-2</v>
      </c>
      <c r="FK30">
        <v>-0.16682139334032731</v>
      </c>
      <c r="FL30">
        <v>1.8056816732728742E-2</v>
      </c>
      <c r="FM30">
        <v>-0.12810849734664062</v>
      </c>
      <c r="FN30">
        <v>1.9266275066079936E-2</v>
      </c>
      <c r="FO30">
        <v>-5.3746785213916277E-3</v>
      </c>
      <c r="FP30">
        <v>5.2262224775091841E-2</v>
      </c>
      <c r="FQ30">
        <v>0.18945110285680192</v>
      </c>
      <c r="FR30">
        <v>3.5607348633355462E-2</v>
      </c>
      <c r="FS30">
        <v>0.16258031531678099</v>
      </c>
      <c r="FT30">
        <v>-5.4481071604499933E-3</v>
      </c>
      <c r="FU30">
        <v>-2.5490294275657023E-4</v>
      </c>
      <c r="FV30">
        <v>-6.125018775735222E-2</v>
      </c>
      <c r="FW30">
        <v>3.8276313372727529E-2</v>
      </c>
      <c r="FX30">
        <v>2.0897331397301024E-2</v>
      </c>
      <c r="FY30">
        <v>-0.10688606750982034</v>
      </c>
      <c r="FZ30">
        <v>-5.6178661085847813E-2</v>
      </c>
      <c r="GA30">
        <v>-0.98967499841124684</v>
      </c>
      <c r="GB30">
        <v>4.3822244114329917E-2</v>
      </c>
      <c r="GC30">
        <v>-7.999566857255784E-2</v>
      </c>
      <c r="GD30">
        <v>2.5807747310678465E-2</v>
      </c>
      <c r="GE30">
        <v>-0.15893535403676035</v>
      </c>
      <c r="GF30">
        <v>0.10938191084963619</v>
      </c>
      <c r="GG30">
        <v>-0.16605042207634654</v>
      </c>
      <c r="GH30">
        <v>-2.9879250538117916E-3</v>
      </c>
      <c r="GI30">
        <v>2.9050566597697572E-2</v>
      </c>
      <c r="GJ30">
        <v>4.9924416007214284E-2</v>
      </c>
      <c r="GK30">
        <v>4.2449362191041611E-2</v>
      </c>
      <c r="GL30">
        <v>4.0109504850883472E-3</v>
      </c>
      <c r="GM30">
        <v>9.2326657821014776E-2</v>
      </c>
      <c r="GN30">
        <v>-8.2516820440399569E-2</v>
      </c>
      <c r="GO30">
        <v>-1.0428179455814772E-2</v>
      </c>
      <c r="GP30">
        <v>-0.26817489781008697</v>
      </c>
      <c r="GQ30">
        <v>1.2117151719103349E-2</v>
      </c>
      <c r="GR30">
        <v>-0.12157706056731882</v>
      </c>
      <c r="GS30">
        <v>3.4328201786216835E-3</v>
      </c>
      <c r="GT30">
        <v>-9.09261562232382E-2</v>
      </c>
      <c r="GU30">
        <v>-5.4228292959689568E-2</v>
      </c>
      <c r="GV30">
        <v>-0.60941702922626495</v>
      </c>
      <c r="GW30">
        <v>2.6024382039909994E-2</v>
      </c>
      <c r="GX30">
        <v>-7.7517617241061515E-2</v>
      </c>
      <c r="GY30">
        <v>6.58587200259972E-2</v>
      </c>
      <c r="GZ30">
        <v>-1.0629000458487229E-2</v>
      </c>
      <c r="HA30">
        <v>-9.3207397192487579E-2</v>
      </c>
      <c r="HB30">
        <v>-0.92377977940043787</v>
      </c>
      <c r="HC30">
        <v>4.4473227094786752E-2</v>
      </c>
      <c r="HD30">
        <v>2.7062319824147897E-2</v>
      </c>
      <c r="HE30">
        <v>2.986246830621881E-2</v>
      </c>
      <c r="HF30">
        <v>-4.719134496986567E-2</v>
      </c>
      <c r="HG30">
        <v>6.1077404035512595E-2</v>
      </c>
      <c r="HH30">
        <v>-0.95358049519908983</v>
      </c>
      <c r="HI30">
        <v>-7.5578645377143584E-3</v>
      </c>
      <c r="HJ30">
        <v>0.21668433917353658</v>
      </c>
      <c r="HK30">
        <v>3.6687853037206494E-2</v>
      </c>
      <c r="HL30">
        <v>3.4959029016728961E-2</v>
      </c>
      <c r="HM30">
        <v>1.4738894225430694E-2</v>
      </c>
      <c r="HN30">
        <v>0.12466380428004224</v>
      </c>
      <c r="HO30">
        <v>1.0147052809659602E-2</v>
      </c>
      <c r="HP30">
        <v>-3.5476203189155355E-3</v>
      </c>
      <c r="HQ30">
        <v>-5.1744077037651735E-2</v>
      </c>
      <c r="HR30">
        <v>5.4227559342276382E-2</v>
      </c>
      <c r="HS30">
        <v>3.4018695257118009E-2</v>
      </c>
      <c r="HT30">
        <v>-1.2800215744372533E-2</v>
      </c>
      <c r="HU30">
        <v>-6.5206551890264641E-2</v>
      </c>
      <c r="HV30">
        <v>0.10848591606755567</v>
      </c>
      <c r="HW30">
        <v>0.15460557730122948</v>
      </c>
      <c r="HX30">
        <v>-7.6343241342055584E-2</v>
      </c>
      <c r="HY30">
        <v>5.6824527559729179E-2</v>
      </c>
      <c r="HZ30">
        <v>-0.36186416179140229</v>
      </c>
      <c r="IA30">
        <v>6.2316601507982676E-2</v>
      </c>
      <c r="IB30">
        <v>6.2962583655649024E-2</v>
      </c>
      <c r="IC30">
        <v>-0.16075639884024717</v>
      </c>
      <c r="ID30">
        <v>6.5698194133316359E-2</v>
      </c>
      <c r="IE30">
        <v>-1.7389959548641355E-2</v>
      </c>
      <c r="IF30">
        <v>2.9804577704817089E-2</v>
      </c>
      <c r="IG30">
        <v>3.9090855476857582E-2</v>
      </c>
      <c r="IH30">
        <v>-7.5332770815273439E-2</v>
      </c>
      <c r="II30">
        <v>-0.13806891554813375</v>
      </c>
      <c r="IJ30">
        <v>0.30171276166311289</v>
      </c>
      <c r="IK30">
        <v>8.3475808388171951E-2</v>
      </c>
      <c r="IL30">
        <v>6.2286785654487704E-2</v>
      </c>
      <c r="IM30">
        <v>2.910738764705173E-2</v>
      </c>
      <c r="IN30">
        <v>0.13833737247510788</v>
      </c>
      <c r="IO30">
        <v>2.6470336656288884E-3</v>
      </c>
      <c r="IP30">
        <v>0.18386911829035579</v>
      </c>
      <c r="IQ30">
        <v>-9.6594999231781073E-4</v>
      </c>
      <c r="IR30">
        <v>-9.2221093078410921E-3</v>
      </c>
      <c r="IS30">
        <v>6.394682763551035E-2</v>
      </c>
      <c r="IT30">
        <v>0.11053886244540244</v>
      </c>
      <c r="IU30">
        <v>3.0383162378293225E-2</v>
      </c>
      <c r="IV30">
        <v>-0.25137247259889695</v>
      </c>
      <c r="IW30">
        <v>-9.8159949555700274E-3</v>
      </c>
      <c r="IX30">
        <v>-0.35104218183837127</v>
      </c>
      <c r="IY30">
        <v>7.6408847396151655E-2</v>
      </c>
      <c r="IZ30">
        <v>1.664871330501087E-2</v>
      </c>
      <c r="JA30">
        <v>-2.8340253679202843E-2</v>
      </c>
      <c r="JB30">
        <v>4.1322120920296274E-2</v>
      </c>
      <c r="JC30">
        <v>6.1881930581262755E-2</v>
      </c>
      <c r="JD30">
        <v>7.7304368499729145E-2</v>
      </c>
      <c r="JE30">
        <v>-2.2232209532566439E-3</v>
      </c>
      <c r="JF30">
        <v>8.8843088801323078E-2</v>
      </c>
      <c r="JG30">
        <v>0.16076726549264303</v>
      </c>
      <c r="JH30">
        <v>-8.2511290153349973E-2</v>
      </c>
      <c r="JI30">
        <v>2.6346824284428919E-2</v>
      </c>
      <c r="JJ30">
        <v>4.241160064586455E-2</v>
      </c>
      <c r="JK30">
        <v>-2.8745596617001948E-2</v>
      </c>
      <c r="JL30">
        <v>-2.201791860371775E-2</v>
      </c>
      <c r="JM30">
        <v>4.0766810031563634E-2</v>
      </c>
      <c r="JN30">
        <v>0.12999106237220376</v>
      </c>
      <c r="JO30">
        <v>-1.1517783181020946E-4</v>
      </c>
      <c r="JP30">
        <v>4.2114683516615223E-2</v>
      </c>
      <c r="JQ30">
        <v>6.4839535768950957E-3</v>
      </c>
      <c r="JR30">
        <v>0.37854991286971695</v>
      </c>
      <c r="JS30">
        <v>2.1155754446918234E-2</v>
      </c>
      <c r="JT30">
        <v>0.2414581068096891</v>
      </c>
      <c r="JU30">
        <v>-8.8176445030263284E-3</v>
      </c>
      <c r="JV30">
        <v>0.16660775480884127</v>
      </c>
      <c r="JW30">
        <v>0.11818502979044603</v>
      </c>
      <c r="JX30">
        <v>0.11506472242790311</v>
      </c>
      <c r="JY30">
        <v>0.13518133490895728</v>
      </c>
      <c r="JZ30">
        <v>-7.8059660946699194E-2</v>
      </c>
      <c r="KA30">
        <v>3.1559853516383976E-2</v>
      </c>
      <c r="KB30">
        <v>0.11931646833309772</v>
      </c>
      <c r="KC30">
        <v>-2.8717765583093531E-2</v>
      </c>
      <c r="KD30">
        <v>4.8832047190151433E-2</v>
      </c>
      <c r="KE30">
        <v>2.0695161048683793E-2</v>
      </c>
      <c r="KF30">
        <v>2.3685558185888203E-2</v>
      </c>
      <c r="KG30">
        <v>4.2969825423829515E-3</v>
      </c>
      <c r="KH30">
        <v>-2.3007674914329149E-2</v>
      </c>
      <c r="KI30">
        <v>9.5435480267614323E-3</v>
      </c>
      <c r="KJ30">
        <v>0.19736973919892695</v>
      </c>
      <c r="KK30">
        <v>-0.10389534470120125</v>
      </c>
      <c r="KL30">
        <v>1.1241968153319577E-2</v>
      </c>
      <c r="KM30">
        <v>-5.6969815507016526E-2</v>
      </c>
      <c r="KN30">
        <v>4.0803529879908089E-2</v>
      </c>
      <c r="KO30">
        <v>0.16382596666531343</v>
      </c>
      <c r="KP30">
        <v>-0.56983774722192948</v>
      </c>
      <c r="KQ30">
        <v>9.857141158704677E-2</v>
      </c>
      <c r="KR30">
        <v>1.4496814607170659E-2</v>
      </c>
      <c r="KS30">
        <v>-7.1784245905242485E-3</v>
      </c>
      <c r="KT30">
        <v>1.2709814128539922E-2</v>
      </c>
      <c r="KU30">
        <v>0.20329553979201267</v>
      </c>
      <c r="KV30">
        <v>6.3695795261847779E-2</v>
      </c>
      <c r="KW30">
        <v>3.3635618909827421E-4</v>
      </c>
      <c r="KX30">
        <v>-0.11744156287980123</v>
      </c>
      <c r="KY30">
        <v>-0.53122895449454077</v>
      </c>
      <c r="KZ30">
        <v>0.29254476343801722</v>
      </c>
      <c r="LA30">
        <v>2.7005688195920117E-2</v>
      </c>
      <c r="LB30">
        <v>5.7839710368474608E-2</v>
      </c>
      <c r="LC30">
        <v>7.966716450741583E-2</v>
      </c>
      <c r="LD30">
        <v>-0.18430553782238326</v>
      </c>
      <c r="LE30">
        <v>-0.10960428766362482</v>
      </c>
      <c r="LF30">
        <v>-9.5071279898826314E-2</v>
      </c>
      <c r="LG30">
        <v>9.8002969708594657E-3</v>
      </c>
      <c r="LH30">
        <v>-4.8960320806765413E-2</v>
      </c>
      <c r="LI30">
        <v>0.13114997378173354</v>
      </c>
      <c r="LJ30">
        <v>-4.3808415462895343E-3</v>
      </c>
      <c r="LK30">
        <v>0.15721020398912747</v>
      </c>
      <c r="LL30">
        <v>0.17340779090230651</v>
      </c>
      <c r="LM30">
        <v>-9.6886706026592953E-2</v>
      </c>
      <c r="LN30">
        <v>-7.9718988363378599E-3</v>
      </c>
      <c r="LO30">
        <v>0.11965470165349894</v>
      </c>
      <c r="LP30">
        <v>-7.0441402078079293E-2</v>
      </c>
      <c r="LQ30">
        <v>2.7864779860765628E-2</v>
      </c>
      <c r="LR30">
        <v>5.90360944704795E-2</v>
      </c>
      <c r="LS30">
        <v>0.22258273537305673</v>
      </c>
      <c r="LT30">
        <v>-8.7793252753024052E-3</v>
      </c>
      <c r="LU30">
        <v>1.2588505261959853E-2</v>
      </c>
      <c r="LV30">
        <v>-4.53540449234014E-2</v>
      </c>
      <c r="LW30">
        <v>-0.75857160004978152</v>
      </c>
      <c r="LX30">
        <v>-0.31907884672961884</v>
      </c>
      <c r="LY30">
        <v>3.2269064425486001E-2</v>
      </c>
      <c r="LZ30">
        <v>3.4396607891716238E-2</v>
      </c>
      <c r="MA30">
        <v>-0.42254403979833843</v>
      </c>
      <c r="MB30">
        <v>-4.9627067785685264E-3</v>
      </c>
      <c r="MC30">
        <v>-0.6871243191520533</v>
      </c>
      <c r="MD30">
        <v>3.3718965321742921E-2</v>
      </c>
      <c r="ME30">
        <v>-1.6774238095850357E-3</v>
      </c>
      <c r="MF30">
        <v>0.21608064763522042</v>
      </c>
      <c r="MG30">
        <v>0.10168096190926378</v>
      </c>
      <c r="MH30">
        <v>-0.65361105644320328</v>
      </c>
      <c r="MI30">
        <v>1.5249696561359147E-2</v>
      </c>
      <c r="MJ30">
        <v>-5.4257957801849603E-2</v>
      </c>
      <c r="MK30">
        <v>-0.47813004333308085</v>
      </c>
      <c r="ML30">
        <v>8.5962096674000506E-3</v>
      </c>
      <c r="MM30">
        <v>2.0115544220737826E-2</v>
      </c>
      <c r="MN30">
        <v>-6.3893164502527855E-3</v>
      </c>
      <c r="MO30">
        <v>3.6400489582100057E-2</v>
      </c>
      <c r="MP30">
        <v>-2.7034783972855247E-2</v>
      </c>
      <c r="MQ30">
        <v>4.8431886877149943E-2</v>
      </c>
      <c r="MR30">
        <v>0.16185203596000322</v>
      </c>
      <c r="MS30">
        <v>2.3085851983289978E-2</v>
      </c>
      <c r="MT30">
        <v>-0.97860192750496056</v>
      </c>
      <c r="MU30">
        <v>-0.3808227025759483</v>
      </c>
      <c r="MV30">
        <v>0.26064884225328983</v>
      </c>
      <c r="MW30">
        <v>-9.1812458795868121E-2</v>
      </c>
      <c r="MX30">
        <v>-4.8369896937382958E-2</v>
      </c>
      <c r="MY30">
        <v>-7.1729457898497023E-2</v>
      </c>
      <c r="MZ30">
        <v>3.8941680374314176E-2</v>
      </c>
      <c r="NA30">
        <v>-3.2520626942717706E-2</v>
      </c>
      <c r="NB30">
        <v>-5.0737357103789724E-2</v>
      </c>
      <c r="NC30">
        <v>6.5510247037902328E-2</v>
      </c>
      <c r="ND30">
        <v>-0.29471325738979559</v>
      </c>
      <c r="NE30">
        <v>0.11947453361809597</v>
      </c>
      <c r="NF30">
        <v>0.17583028964337707</v>
      </c>
      <c r="NG30">
        <v>7.6257115980368162E-2</v>
      </c>
      <c r="NH30">
        <v>-1.9647950730464537E-2</v>
      </c>
      <c r="NI30">
        <v>-4.6449551155423128E-3</v>
      </c>
      <c r="NJ30">
        <v>-4.2943970822490072E-3</v>
      </c>
      <c r="NK30">
        <v>0.18882992523185962</v>
      </c>
      <c r="NL30">
        <v>-7.0014110289291984E-3</v>
      </c>
      <c r="NM30">
        <v>0.2348277652824422</v>
      </c>
      <c r="NN30">
        <v>-4.5733482984025575E-2</v>
      </c>
      <c r="NO30">
        <v>2.4670950618983674E-2</v>
      </c>
      <c r="NP30">
        <v>0.12162364923477938</v>
      </c>
      <c r="NQ30">
        <v>1.2869855238846099E-2</v>
      </c>
      <c r="NR30">
        <v>8.7699329633736611E-2</v>
      </c>
      <c r="NS30">
        <v>-0.19074535789227434</v>
      </c>
      <c r="NT30">
        <v>-8.2161622125129605E-2</v>
      </c>
      <c r="NU30">
        <v>-5.370920430202427E-2</v>
      </c>
      <c r="NV30">
        <v>1.9229396259872921E-2</v>
      </c>
      <c r="NW30">
        <v>-4.6184961022009426E-2</v>
      </c>
      <c r="NX30">
        <v>-3.0870994677399757E-2</v>
      </c>
      <c r="NY30">
        <v>1.4262595189041201E-2</v>
      </c>
      <c r="NZ30">
        <v>-3.3412588664418263E-2</v>
      </c>
      <c r="OA30">
        <v>1.8106662371938133E-3</v>
      </c>
      <c r="OB30">
        <v>0.14854566804711547</v>
      </c>
      <c r="OC30">
        <v>1.8063366102838183E-2</v>
      </c>
      <c r="OD30">
        <v>1.0668324471746246E-3</v>
      </c>
      <c r="OE30">
        <v>-4.5702999046249908E-2</v>
      </c>
      <c r="OF30">
        <v>0.10155792315741892</v>
      </c>
      <c r="OG30">
        <v>5.4107902921105899E-2</v>
      </c>
      <c r="OH30">
        <v>5.1780150261679328E-2</v>
      </c>
      <c r="OI30">
        <v>-1.5312539556836296E-2</v>
      </c>
      <c r="OJ30">
        <v>1.9152433498577617E-2</v>
      </c>
      <c r="OK30">
        <v>-9.6526486089771005E-2</v>
      </c>
      <c r="OL30">
        <v>-0.15440124236233282</v>
      </c>
      <c r="OM30">
        <v>-2.9066629645923747E-3</v>
      </c>
      <c r="ON30">
        <v>-6.9583068799507763E-2</v>
      </c>
    </row>
    <row r="31" spans="1:404">
      <c r="A31" s="2">
        <v>0.27083333333333331</v>
      </c>
      <c r="B31">
        <v>8.7446441581244483E-2</v>
      </c>
      <c r="C31">
        <v>9.0882142343952949E-2</v>
      </c>
      <c r="D31">
        <v>0.18704514961974608</v>
      </c>
      <c r="E31">
        <v>6.7598331984938573E-2</v>
      </c>
      <c r="F31">
        <v>0.2193532168563127</v>
      </c>
      <c r="G31">
        <v>5.7280135577300363E-2</v>
      </c>
      <c r="H31">
        <v>-2.0787775508581158E-2</v>
      </c>
      <c r="I31">
        <v>-2.8922247042743675E-2</v>
      </c>
      <c r="J31">
        <v>0.14343800684997629</v>
      </c>
      <c r="K31">
        <v>-0.54567029672100287</v>
      </c>
      <c r="L31">
        <v>-0.23054396729323251</v>
      </c>
      <c r="M31">
        <v>-0.12135940266859147</v>
      </c>
      <c r="N31">
        <v>-0.12634317157042579</v>
      </c>
      <c r="O31">
        <v>0.1487929281148283</v>
      </c>
      <c r="P31">
        <v>0.11021838953835285</v>
      </c>
      <c r="Q31">
        <v>-0.24278931784644739</v>
      </c>
      <c r="R31">
        <v>6.8060291576386253E-2</v>
      </c>
      <c r="S31">
        <v>1.6147782827092297E-2</v>
      </c>
      <c r="T31">
        <v>8.4154054493723804E-2</v>
      </c>
      <c r="U31">
        <v>0.11721251836368043</v>
      </c>
      <c r="V31">
        <v>6.5205004253209659E-2</v>
      </c>
      <c r="W31">
        <v>-0.49770289056600014</v>
      </c>
      <c r="X31">
        <v>-5.2983740766676408E-4</v>
      </c>
      <c r="Y31">
        <v>9.3692212569996061E-3</v>
      </c>
      <c r="Z31">
        <v>-1.2876744639489506E-3</v>
      </c>
      <c r="AA31">
        <v>2.6719678092497878E-3</v>
      </c>
      <c r="AB31">
        <v>-8.1872271332647711E-2</v>
      </c>
      <c r="AC31">
        <v>-0.23194806265461584</v>
      </c>
      <c r="AD31">
        <v>-0.58202561797415275</v>
      </c>
      <c r="AE31">
        <v>0.22956752379249173</v>
      </c>
      <c r="AF31">
        <v>0.16268634433555101</v>
      </c>
      <c r="AG31">
        <v>1.7789347643383781E-2</v>
      </c>
      <c r="AH31">
        <v>0.14325109069689129</v>
      </c>
      <c r="AI31">
        <v>7.5144979648026966E-2</v>
      </c>
      <c r="AJ31">
        <v>-2.9937595334510344E-2</v>
      </c>
      <c r="AK31">
        <v>3.6389668096430475E-3</v>
      </c>
      <c r="AL31">
        <v>-1.5952369720816619E-2</v>
      </c>
      <c r="AM31">
        <v>3.8105447850935767E-2</v>
      </c>
      <c r="AN31">
        <v>-0.4313348073660736</v>
      </c>
      <c r="AO31">
        <v>3.7980568040533416E-2</v>
      </c>
      <c r="AP31">
        <v>4.6051721924803314E-2</v>
      </c>
      <c r="AQ31">
        <v>-0.25254367256096127</v>
      </c>
      <c r="AR31">
        <v>-2.493240131648236E-3</v>
      </c>
      <c r="AS31">
        <v>-3.1787034251016991E-2</v>
      </c>
      <c r="AT31">
        <v>0.18020329559026826</v>
      </c>
      <c r="AU31">
        <v>2.2370059506640561E-2</v>
      </c>
      <c r="AV31">
        <v>0.16109463457540399</v>
      </c>
      <c r="AW31">
        <v>2.8449407884195157E-3</v>
      </c>
      <c r="AX31">
        <v>0.28427236822669028</v>
      </c>
      <c r="AY31">
        <v>-1.0465731616221791E-2</v>
      </c>
      <c r="AZ31">
        <v>-1.6346594569342808E-2</v>
      </c>
      <c r="BA31">
        <v>8.511167116398026E-2</v>
      </c>
      <c r="BB31">
        <v>5.0497284425509645E-2</v>
      </c>
      <c r="BC31">
        <v>4.9851864998198575E-2</v>
      </c>
      <c r="BD31">
        <v>-7.968437936472816E-3</v>
      </c>
      <c r="BE31">
        <v>4.4937301175465946E-2</v>
      </c>
      <c r="BF31">
        <v>4.0523745892529425E-2</v>
      </c>
      <c r="BG31">
        <v>3.9349242165704155E-3</v>
      </c>
      <c r="BH31">
        <v>3.9777354162378134E-4</v>
      </c>
      <c r="BI31">
        <v>-1.0197792320298774E-2</v>
      </c>
      <c r="BJ31">
        <v>3.3267220521828794E-3</v>
      </c>
      <c r="BK31">
        <v>7.5130696266748329E-2</v>
      </c>
      <c r="BL31">
        <v>1.5004623327342086E-2</v>
      </c>
      <c r="BM31">
        <v>0.12767940059369892</v>
      </c>
      <c r="BN31">
        <v>-6.1557145960780795E-4</v>
      </c>
      <c r="BO31">
        <v>9.8554689551485965E-3</v>
      </c>
      <c r="BP31">
        <v>6.0802476698716072E-2</v>
      </c>
      <c r="BQ31">
        <v>5.4817007655726538E-3</v>
      </c>
      <c r="BR31">
        <v>0.37882246118386104</v>
      </c>
      <c r="BS31">
        <v>-3.5298003621124186E-3</v>
      </c>
      <c r="BT31">
        <v>-1.6282677108299771E-2</v>
      </c>
      <c r="BU31">
        <v>8.4633964745603751E-2</v>
      </c>
      <c r="BV31">
        <v>-3.9133633306659379E-2</v>
      </c>
      <c r="BW31">
        <v>1.5615067382151224E-2</v>
      </c>
      <c r="BX31">
        <v>-5.6712536235665793E-2</v>
      </c>
      <c r="BY31">
        <v>-9.9269739079919459E-3</v>
      </c>
      <c r="BZ31">
        <v>2.9718479018477004E-2</v>
      </c>
      <c r="CA31">
        <v>0.19795097334818454</v>
      </c>
      <c r="CB31">
        <v>0.11723672301058273</v>
      </c>
      <c r="CC31">
        <v>0.16102452078500087</v>
      </c>
      <c r="CD31">
        <v>-3.8831206003828674E-2</v>
      </c>
      <c r="CE31">
        <v>0.1293016506873475</v>
      </c>
      <c r="CF31">
        <v>4.8812452850210089E-2</v>
      </c>
      <c r="CG31">
        <v>1.0571691292899619E-2</v>
      </c>
      <c r="CH31">
        <v>-5.6430033659559738E-2</v>
      </c>
      <c r="CI31">
        <v>3.1094186591761268E-2</v>
      </c>
      <c r="CJ31">
        <v>4.7115753513886791E-2</v>
      </c>
      <c r="CK31">
        <v>3.392871347251912E-2</v>
      </c>
      <c r="CL31">
        <v>2.6171321708616694E-2</v>
      </c>
      <c r="CM31">
        <v>2.2447047134450334E-2</v>
      </c>
      <c r="CN31">
        <v>-3.2934984181595989E-2</v>
      </c>
      <c r="CO31">
        <v>0.20179600897165492</v>
      </c>
      <c r="CP31">
        <v>4.6262447759487395E-2</v>
      </c>
      <c r="CQ31">
        <v>1.0579202771214253E-2</v>
      </c>
      <c r="CR31">
        <v>0.29326125514002521</v>
      </c>
      <c r="CS31">
        <v>-4.0036283525500711E-3</v>
      </c>
      <c r="CT31">
        <v>-8.4032082029578299E-3</v>
      </c>
      <c r="CU31">
        <v>3.5750148093158053E-2</v>
      </c>
      <c r="CV31">
        <v>-5.5722750163426253E-2</v>
      </c>
      <c r="CW31">
        <v>6.950326500371474E-3</v>
      </c>
      <c r="CX31">
        <v>6.2413063507574001E-2</v>
      </c>
      <c r="CY31">
        <v>-3.7159492768027005E-2</v>
      </c>
      <c r="CZ31">
        <v>3.7161026478243686E-3</v>
      </c>
      <c r="DA31">
        <v>7.3217355875033877E-2</v>
      </c>
      <c r="DB31">
        <v>1.9570619616589104E-2</v>
      </c>
      <c r="DC31">
        <v>0.15075730117796182</v>
      </c>
      <c r="DD31">
        <v>0.14826504752175421</v>
      </c>
      <c r="DE31">
        <v>8.1441952790115207E-2</v>
      </c>
      <c r="DF31">
        <v>0.27749045058678584</v>
      </c>
      <c r="DG31">
        <v>3.2165017443747473E-2</v>
      </c>
      <c r="DH31">
        <v>1.6244940907807794E-2</v>
      </c>
      <c r="DI31">
        <v>2.4195456333039083E-2</v>
      </c>
      <c r="DJ31">
        <v>-2.443735434851874E-4</v>
      </c>
      <c r="DK31">
        <v>-6.8053183357646554E-2</v>
      </c>
      <c r="DL31">
        <v>0.10929589553073157</v>
      </c>
      <c r="DM31">
        <v>0.15419842837428621</v>
      </c>
      <c r="DN31">
        <v>-3.5906086838070173E-2</v>
      </c>
      <c r="DO31">
        <v>1.4660305520051655E-2</v>
      </c>
      <c r="DP31">
        <v>-0.12156820051573825</v>
      </c>
      <c r="DQ31">
        <v>3.3698901778638102E-2</v>
      </c>
      <c r="DR31">
        <v>2.8324508807026434E-2</v>
      </c>
      <c r="DS31">
        <v>5.0292427707147205E-5</v>
      </c>
      <c r="DT31">
        <v>-3.602774598579439E-2</v>
      </c>
      <c r="DU31">
        <v>1.1827562511032593E-2</v>
      </c>
      <c r="DV31">
        <v>-3.4685669450220398E-2</v>
      </c>
      <c r="DW31">
        <v>-8.4064000235369498E-3</v>
      </c>
      <c r="DX31">
        <v>0.19653888753484583</v>
      </c>
      <c r="DY31">
        <v>7.6803449636879739E-2</v>
      </c>
      <c r="DZ31">
        <v>8.0028913267742659E-4</v>
      </c>
      <c r="EA31">
        <v>5.0914740749702841E-2</v>
      </c>
      <c r="EB31">
        <v>5.5926579125908676E-2</v>
      </c>
      <c r="EC31">
        <v>1.0566159225960034E-2</v>
      </c>
      <c r="ED31">
        <v>0.10045528601752689</v>
      </c>
      <c r="EE31">
        <v>0.12516459949478398</v>
      </c>
      <c r="EF31">
        <v>6.6947659641031386E-3</v>
      </c>
      <c r="EG31">
        <v>0.15521398645759385</v>
      </c>
      <c r="EH31">
        <v>6.1675132285573964E-3</v>
      </c>
      <c r="EI31">
        <v>0.1980006835197845</v>
      </c>
      <c r="EJ31">
        <v>-2.6749894609845518E-2</v>
      </c>
      <c r="EK31">
        <v>4.8264274304379066E-2</v>
      </c>
      <c r="EL31">
        <v>1.7168283485999306E-2</v>
      </c>
      <c r="EM31">
        <v>2.0964459373158128E-3</v>
      </c>
      <c r="EN31">
        <v>7.1356522298950106E-2</v>
      </c>
      <c r="EO31">
        <v>9.9876598912394463E-3</v>
      </c>
      <c r="EP31">
        <v>6.4364298188579389E-2</v>
      </c>
      <c r="EQ31">
        <v>2.7726533689294928E-2</v>
      </c>
      <c r="ER31">
        <v>7.9382941841870225E-2</v>
      </c>
      <c r="ES31">
        <v>0.11653777685045986</v>
      </c>
      <c r="ET31">
        <v>-2.529850782543075E-4</v>
      </c>
      <c r="EU31">
        <v>1.1709692622510262E-3</v>
      </c>
      <c r="EV31">
        <v>-3.930360525036488E-2</v>
      </c>
      <c r="EW31">
        <v>0.10136516548047532</v>
      </c>
      <c r="EX31">
        <v>0.10554581350537856</v>
      </c>
      <c r="EY31">
        <v>7.3096055215396208E-3</v>
      </c>
      <c r="EZ31">
        <v>0.21237206266261954</v>
      </c>
      <c r="FA31">
        <v>4.536940955980371E-3</v>
      </c>
      <c r="FB31">
        <v>4.5221761343069093E-2</v>
      </c>
      <c r="FC31">
        <v>6.3929285248732863E-3</v>
      </c>
      <c r="FD31">
        <v>1.0951587877718069E-3</v>
      </c>
      <c r="FE31">
        <v>-2.9548843373601575E-2</v>
      </c>
      <c r="FF31">
        <v>-1.5731668655533659E-2</v>
      </c>
      <c r="FG31">
        <v>1.9415256846723041E-2</v>
      </c>
      <c r="FH31">
        <v>0.19959281810273569</v>
      </c>
      <c r="FI31">
        <v>-7.5810033033467561E-2</v>
      </c>
      <c r="FJ31">
        <v>8.4834358212865946E-2</v>
      </c>
      <c r="FK31">
        <v>-0.16682139334032731</v>
      </c>
      <c r="FL31">
        <v>1.8056816732728742E-2</v>
      </c>
      <c r="FM31">
        <v>-0.12810849734664062</v>
      </c>
      <c r="FN31">
        <v>1.9266275066079936E-2</v>
      </c>
      <c r="FO31">
        <v>-5.3746785213916277E-3</v>
      </c>
      <c r="FP31">
        <v>5.2262224775091841E-2</v>
      </c>
      <c r="FQ31">
        <v>0.18945110285680192</v>
      </c>
      <c r="FR31">
        <v>3.5607348633355462E-2</v>
      </c>
      <c r="FS31">
        <v>0.16258031531678099</v>
      </c>
      <c r="FT31">
        <v>-5.4481071604499933E-3</v>
      </c>
      <c r="FU31">
        <v>-2.5490294275657023E-4</v>
      </c>
      <c r="FV31">
        <v>-6.125018775735222E-2</v>
      </c>
      <c r="FW31">
        <v>3.8276313372727529E-2</v>
      </c>
      <c r="FX31">
        <v>2.0897331397301024E-2</v>
      </c>
      <c r="FY31">
        <v>-0.10688606750982034</v>
      </c>
      <c r="FZ31">
        <v>-5.6178661085847813E-2</v>
      </c>
      <c r="GA31">
        <v>-0.98967499841124684</v>
      </c>
      <c r="GB31">
        <v>4.3822244114329917E-2</v>
      </c>
      <c r="GC31">
        <v>-7.999566857255784E-2</v>
      </c>
      <c r="GD31">
        <v>2.5807747310678465E-2</v>
      </c>
      <c r="GE31">
        <v>-0.15893535403676035</v>
      </c>
      <c r="GF31">
        <v>0.10938191084963619</v>
      </c>
      <c r="GG31">
        <v>-0.16605042207634654</v>
      </c>
      <c r="GH31">
        <v>-2.9879250538117916E-3</v>
      </c>
      <c r="GI31">
        <v>2.9050566597697572E-2</v>
      </c>
      <c r="GJ31">
        <v>4.9924416007214284E-2</v>
      </c>
      <c r="GK31">
        <v>4.2449362191041611E-2</v>
      </c>
      <c r="GL31">
        <v>4.0109504850883472E-3</v>
      </c>
      <c r="GM31">
        <v>9.2326657821014776E-2</v>
      </c>
      <c r="GN31">
        <v>-8.2516820440399569E-2</v>
      </c>
      <c r="GO31">
        <v>-1.0428179455814772E-2</v>
      </c>
      <c r="GP31">
        <v>-0.26817489781008697</v>
      </c>
      <c r="GQ31">
        <v>1.2117151719103349E-2</v>
      </c>
      <c r="GR31">
        <v>-0.12157706056731882</v>
      </c>
      <c r="GS31">
        <v>3.4328201786216835E-3</v>
      </c>
      <c r="GT31">
        <v>-9.09261562232382E-2</v>
      </c>
      <c r="GU31">
        <v>-5.4228292959689568E-2</v>
      </c>
      <c r="GV31">
        <v>-0.60941702922626495</v>
      </c>
      <c r="GW31">
        <v>2.6024382039909994E-2</v>
      </c>
      <c r="GX31">
        <v>-7.7517617241061515E-2</v>
      </c>
      <c r="GY31">
        <v>6.58587200259972E-2</v>
      </c>
      <c r="GZ31">
        <v>-1.0629000458487229E-2</v>
      </c>
      <c r="HA31">
        <v>-9.3207397192487579E-2</v>
      </c>
      <c r="HB31">
        <v>-0.92377977940043787</v>
      </c>
      <c r="HC31">
        <v>4.4473227094786752E-2</v>
      </c>
      <c r="HD31">
        <v>2.7062319824147897E-2</v>
      </c>
      <c r="HE31">
        <v>2.986246830621881E-2</v>
      </c>
      <c r="HF31">
        <v>-4.719134496986567E-2</v>
      </c>
      <c r="HG31">
        <v>6.1077404035512595E-2</v>
      </c>
      <c r="HH31">
        <v>-0.95358049519908983</v>
      </c>
      <c r="HI31">
        <v>-7.5578645377143584E-3</v>
      </c>
      <c r="HJ31">
        <v>0.21668433917353658</v>
      </c>
      <c r="HK31">
        <v>3.6687853037206494E-2</v>
      </c>
      <c r="HL31">
        <v>3.4959029016728961E-2</v>
      </c>
      <c r="HM31">
        <v>1.4738894225430694E-2</v>
      </c>
      <c r="HN31">
        <v>0.12466380428004224</v>
      </c>
      <c r="HO31">
        <v>1.0147052809659602E-2</v>
      </c>
      <c r="HP31">
        <v>-3.5476203189155355E-3</v>
      </c>
      <c r="HQ31">
        <v>-5.1744077037651735E-2</v>
      </c>
      <c r="HR31">
        <v>5.4227559342276382E-2</v>
      </c>
      <c r="HS31">
        <v>3.4018695257118009E-2</v>
      </c>
      <c r="HT31">
        <v>-1.2800215744372533E-2</v>
      </c>
      <c r="HU31">
        <v>-6.5206551890264641E-2</v>
      </c>
      <c r="HV31">
        <v>0.10848591606755567</v>
      </c>
      <c r="HW31">
        <v>0.15460557730122948</v>
      </c>
      <c r="HX31">
        <v>-7.6343241342055584E-2</v>
      </c>
      <c r="HY31">
        <v>5.6824527559729179E-2</v>
      </c>
      <c r="HZ31">
        <v>-0.36186416179140229</v>
      </c>
      <c r="IA31">
        <v>6.2316601507982676E-2</v>
      </c>
      <c r="IB31">
        <v>6.2962583655649024E-2</v>
      </c>
      <c r="IC31">
        <v>-0.16075639884024717</v>
      </c>
      <c r="ID31">
        <v>6.5698194133316359E-2</v>
      </c>
      <c r="IE31">
        <v>-1.7389959548641355E-2</v>
      </c>
      <c r="IF31">
        <v>2.9804577704817089E-2</v>
      </c>
      <c r="IG31">
        <v>3.9090855476857582E-2</v>
      </c>
      <c r="IH31">
        <v>-7.5332770815273439E-2</v>
      </c>
      <c r="II31">
        <v>-0.13806891554813375</v>
      </c>
      <c r="IJ31">
        <v>0.30171276166311289</v>
      </c>
      <c r="IK31">
        <v>8.3475808388171951E-2</v>
      </c>
      <c r="IL31">
        <v>6.2286785654487704E-2</v>
      </c>
      <c r="IM31">
        <v>2.910738764705173E-2</v>
      </c>
      <c r="IN31">
        <v>0.13833737247510788</v>
      </c>
      <c r="IO31">
        <v>2.6470336656288884E-3</v>
      </c>
      <c r="IP31">
        <v>0.18386911829035579</v>
      </c>
      <c r="IQ31">
        <v>-9.6594999231781073E-4</v>
      </c>
      <c r="IR31">
        <v>-9.2221093078410921E-3</v>
      </c>
      <c r="IS31">
        <v>6.394682763551035E-2</v>
      </c>
      <c r="IT31">
        <v>0.11053886244540244</v>
      </c>
      <c r="IU31">
        <v>3.0383162378293225E-2</v>
      </c>
      <c r="IV31">
        <v>-0.25137247259889695</v>
      </c>
      <c r="IW31">
        <v>-9.8159949555700274E-3</v>
      </c>
      <c r="IX31">
        <v>-0.35104218183837127</v>
      </c>
      <c r="IY31">
        <v>7.6408847396151655E-2</v>
      </c>
      <c r="IZ31">
        <v>1.664871330501087E-2</v>
      </c>
      <c r="JA31">
        <v>-2.8340253679202843E-2</v>
      </c>
      <c r="JB31">
        <v>4.1322120920296274E-2</v>
      </c>
      <c r="JC31">
        <v>6.1881930581262755E-2</v>
      </c>
      <c r="JD31">
        <v>7.7304368499729145E-2</v>
      </c>
      <c r="JE31">
        <v>-2.2232209532566439E-3</v>
      </c>
      <c r="JF31">
        <v>8.8843088801323078E-2</v>
      </c>
      <c r="JG31">
        <v>0.16076726549264303</v>
      </c>
      <c r="JH31">
        <v>-8.2511290153349973E-2</v>
      </c>
      <c r="JI31">
        <v>2.6346824284428919E-2</v>
      </c>
      <c r="JJ31">
        <v>4.241160064586455E-2</v>
      </c>
      <c r="JK31">
        <v>-2.8745596617001948E-2</v>
      </c>
      <c r="JL31">
        <v>-2.201791860371775E-2</v>
      </c>
      <c r="JM31">
        <v>4.0766810031563634E-2</v>
      </c>
      <c r="JN31">
        <v>0.12999106237220376</v>
      </c>
      <c r="JO31">
        <v>-1.1517783181020946E-4</v>
      </c>
      <c r="JP31">
        <v>4.2114683516615223E-2</v>
      </c>
      <c r="JQ31">
        <v>6.4839535768950957E-3</v>
      </c>
      <c r="JR31">
        <v>0.37854991286971695</v>
      </c>
      <c r="JS31">
        <v>2.1155754446918234E-2</v>
      </c>
      <c r="JT31">
        <v>0.2414581068096891</v>
      </c>
      <c r="JU31">
        <v>-8.8176445030263284E-3</v>
      </c>
      <c r="JV31">
        <v>0.16660775480884127</v>
      </c>
      <c r="JW31">
        <v>0.11818502979044603</v>
      </c>
      <c r="JX31">
        <v>0.11506472242790311</v>
      </c>
      <c r="JY31">
        <v>0.13518133490895728</v>
      </c>
      <c r="JZ31">
        <v>-7.8059660946699194E-2</v>
      </c>
      <c r="KA31">
        <v>3.1559853516383976E-2</v>
      </c>
      <c r="KB31">
        <v>0.11931646833309772</v>
      </c>
      <c r="KC31">
        <v>-2.8717765583093531E-2</v>
      </c>
      <c r="KD31">
        <v>4.8832047190151433E-2</v>
      </c>
      <c r="KE31">
        <v>2.0695161048683793E-2</v>
      </c>
      <c r="KF31">
        <v>2.3685558185888203E-2</v>
      </c>
      <c r="KG31">
        <v>4.2969825423829515E-3</v>
      </c>
      <c r="KH31">
        <v>-2.3007674914329149E-2</v>
      </c>
      <c r="KI31">
        <v>9.5435480267614323E-3</v>
      </c>
      <c r="KJ31">
        <v>0.19736973919892695</v>
      </c>
      <c r="KK31">
        <v>-0.10389534470120125</v>
      </c>
      <c r="KL31">
        <v>1.1241968153319577E-2</v>
      </c>
      <c r="KM31">
        <v>-5.6969815507016526E-2</v>
      </c>
      <c r="KN31">
        <v>4.0803529879908089E-2</v>
      </c>
      <c r="KO31">
        <v>0.16382596666531343</v>
      </c>
      <c r="KP31">
        <v>-0.56983774722192948</v>
      </c>
      <c r="KQ31">
        <v>9.857141158704677E-2</v>
      </c>
      <c r="KR31">
        <v>1.4496814607170659E-2</v>
      </c>
      <c r="KS31">
        <v>-7.1784245905242485E-3</v>
      </c>
      <c r="KT31">
        <v>1.2709814128539922E-2</v>
      </c>
      <c r="KU31">
        <v>0.20329553979201267</v>
      </c>
      <c r="KV31">
        <v>6.3695795261847779E-2</v>
      </c>
      <c r="KW31">
        <v>3.3635618909827421E-4</v>
      </c>
      <c r="KX31">
        <v>-0.11744156287980123</v>
      </c>
      <c r="KY31">
        <v>-0.53122895449454077</v>
      </c>
      <c r="KZ31">
        <v>0.29254476343801722</v>
      </c>
      <c r="LA31">
        <v>2.7005688195920117E-2</v>
      </c>
      <c r="LB31">
        <v>5.7839710368474608E-2</v>
      </c>
      <c r="LC31">
        <v>7.966716450741583E-2</v>
      </c>
      <c r="LD31">
        <v>-0.18430553782238326</v>
      </c>
      <c r="LE31">
        <v>-0.10960428766362482</v>
      </c>
      <c r="LF31">
        <v>-9.5071279898826314E-2</v>
      </c>
      <c r="LG31">
        <v>9.8002969708594657E-3</v>
      </c>
      <c r="LH31">
        <v>-4.8960320806765413E-2</v>
      </c>
      <c r="LI31">
        <v>0.13114997378173354</v>
      </c>
      <c r="LJ31">
        <v>-4.3808415462895343E-3</v>
      </c>
      <c r="LK31">
        <v>0.15721020398912747</v>
      </c>
      <c r="LL31">
        <v>0.17340779090230651</v>
      </c>
      <c r="LM31">
        <v>-9.6886706026592953E-2</v>
      </c>
      <c r="LN31">
        <v>-7.9718988363378599E-3</v>
      </c>
      <c r="LO31">
        <v>0.11965470165349894</v>
      </c>
      <c r="LP31">
        <v>-7.0441402078079293E-2</v>
      </c>
      <c r="LQ31">
        <v>2.7864779860765628E-2</v>
      </c>
      <c r="LR31">
        <v>5.90360944704795E-2</v>
      </c>
      <c r="LS31">
        <v>0.22258273537305673</v>
      </c>
      <c r="LT31">
        <v>-8.7793252753024052E-3</v>
      </c>
      <c r="LU31">
        <v>1.2588505261959853E-2</v>
      </c>
      <c r="LV31">
        <v>-4.53540449234014E-2</v>
      </c>
      <c r="LW31">
        <v>-0.75857160004978152</v>
      </c>
      <c r="LX31">
        <v>-0.31907884672961884</v>
      </c>
      <c r="LY31">
        <v>3.2269064425486001E-2</v>
      </c>
      <c r="LZ31">
        <v>3.4396607891716238E-2</v>
      </c>
      <c r="MA31">
        <v>-0.42254403979833843</v>
      </c>
      <c r="MB31">
        <v>-4.9627067785685264E-3</v>
      </c>
      <c r="MC31">
        <v>-0.6871243191520533</v>
      </c>
      <c r="MD31">
        <v>3.3718965321742921E-2</v>
      </c>
      <c r="ME31">
        <v>-1.6774238095850357E-3</v>
      </c>
      <c r="MF31">
        <v>0.21608064763522042</v>
      </c>
      <c r="MG31">
        <v>0.10168096190926378</v>
      </c>
      <c r="MH31">
        <v>-0.65361105644320328</v>
      </c>
      <c r="MI31">
        <v>1.5249696561359147E-2</v>
      </c>
      <c r="MJ31">
        <v>-5.4257957801849603E-2</v>
      </c>
      <c r="MK31">
        <v>-0.47813004333308085</v>
      </c>
      <c r="ML31">
        <v>8.5962096674000506E-3</v>
      </c>
      <c r="MM31">
        <v>2.0115544220737826E-2</v>
      </c>
      <c r="MN31">
        <v>-6.3893164502527855E-3</v>
      </c>
      <c r="MO31">
        <v>3.6400489582100057E-2</v>
      </c>
      <c r="MP31">
        <v>-2.7034783972855247E-2</v>
      </c>
      <c r="MQ31">
        <v>4.8431886877149943E-2</v>
      </c>
      <c r="MR31">
        <v>0.16185203596000322</v>
      </c>
      <c r="MS31">
        <v>2.3085851983289978E-2</v>
      </c>
      <c r="MT31">
        <v>-0.97860192750496056</v>
      </c>
      <c r="MU31">
        <v>-0.3808227025759483</v>
      </c>
      <c r="MV31">
        <v>0.26064884225328983</v>
      </c>
      <c r="MW31">
        <v>-9.1812458795868121E-2</v>
      </c>
      <c r="MX31">
        <v>-4.8369896937382958E-2</v>
      </c>
      <c r="MY31">
        <v>-7.1729457898497023E-2</v>
      </c>
      <c r="MZ31">
        <v>3.8941680374314176E-2</v>
      </c>
      <c r="NA31">
        <v>-3.2520626942717706E-2</v>
      </c>
      <c r="NB31">
        <v>-5.0737357103789724E-2</v>
      </c>
      <c r="NC31">
        <v>6.5510247037902328E-2</v>
      </c>
      <c r="ND31">
        <v>-0.29471325738979559</v>
      </c>
      <c r="NE31">
        <v>0.11947453361809597</v>
      </c>
      <c r="NF31">
        <v>0.17583028964337707</v>
      </c>
      <c r="NG31">
        <v>7.6257115980368162E-2</v>
      </c>
      <c r="NH31">
        <v>-1.9647950730464537E-2</v>
      </c>
      <c r="NI31">
        <v>-4.6449551155423128E-3</v>
      </c>
      <c r="NJ31">
        <v>-4.2943970822490072E-3</v>
      </c>
      <c r="NK31">
        <v>0.18882992523185962</v>
      </c>
      <c r="NL31">
        <v>-7.0014110289291984E-3</v>
      </c>
      <c r="NM31">
        <v>0.2348277652824422</v>
      </c>
      <c r="NN31">
        <v>-4.5733482984025575E-2</v>
      </c>
      <c r="NO31">
        <v>2.4670950618983674E-2</v>
      </c>
      <c r="NP31">
        <v>0.12162364923477938</v>
      </c>
      <c r="NQ31">
        <v>1.2869855238846099E-2</v>
      </c>
      <c r="NR31">
        <v>8.7699329633736611E-2</v>
      </c>
      <c r="NS31">
        <v>-0.19074535789227434</v>
      </c>
      <c r="NT31">
        <v>-8.2161622125129605E-2</v>
      </c>
      <c r="NU31">
        <v>-5.370920430202427E-2</v>
      </c>
      <c r="NV31">
        <v>1.9229396259872921E-2</v>
      </c>
      <c r="NW31">
        <v>-4.6184961022009426E-2</v>
      </c>
      <c r="NX31">
        <v>-3.0870994677399757E-2</v>
      </c>
      <c r="NY31">
        <v>1.4262595189041201E-2</v>
      </c>
      <c r="NZ31">
        <v>-3.3412588664418263E-2</v>
      </c>
      <c r="OA31">
        <v>1.8106662371938133E-3</v>
      </c>
      <c r="OB31">
        <v>0.14854566804711547</v>
      </c>
      <c r="OC31">
        <v>1.8063366102838183E-2</v>
      </c>
      <c r="OD31">
        <v>1.0668324471746246E-3</v>
      </c>
      <c r="OE31">
        <v>-4.5702999046249908E-2</v>
      </c>
      <c r="OF31">
        <v>0.10155792315741892</v>
      </c>
      <c r="OG31">
        <v>5.4107902921105899E-2</v>
      </c>
      <c r="OH31">
        <v>5.1780150261679328E-2</v>
      </c>
      <c r="OI31">
        <v>-1.5312539556836296E-2</v>
      </c>
      <c r="OJ31">
        <v>1.9152433498577617E-2</v>
      </c>
      <c r="OK31">
        <v>-9.6526486089771005E-2</v>
      </c>
      <c r="OL31">
        <v>-0.15440124236233282</v>
      </c>
      <c r="OM31">
        <v>-2.9066629645923747E-3</v>
      </c>
      <c r="ON31">
        <v>-6.9583068799507763E-2</v>
      </c>
    </row>
    <row r="32" spans="1:404">
      <c r="A32" s="2">
        <v>0.28125</v>
      </c>
      <c r="B32">
        <v>8.7446441581244483E-2</v>
      </c>
      <c r="C32">
        <v>9.0882142343952949E-2</v>
      </c>
      <c r="D32">
        <v>0.18704514961974608</v>
      </c>
      <c r="E32">
        <v>6.7598331984938573E-2</v>
      </c>
      <c r="F32">
        <v>0.2193532168563127</v>
      </c>
      <c r="G32">
        <v>5.7280135577300363E-2</v>
      </c>
      <c r="H32">
        <v>-2.0787775508581158E-2</v>
      </c>
      <c r="I32">
        <v>-2.8922247042743675E-2</v>
      </c>
      <c r="J32">
        <v>0.14343800684997629</v>
      </c>
      <c r="K32">
        <v>-0.54567029672100287</v>
      </c>
      <c r="L32">
        <v>-0.23054396729323251</v>
      </c>
      <c r="M32">
        <v>-0.12135940266859147</v>
      </c>
      <c r="N32">
        <v>-0.12634317157042579</v>
      </c>
      <c r="O32">
        <v>0.1487929281148283</v>
      </c>
      <c r="P32">
        <v>0.11021838953835285</v>
      </c>
      <c r="Q32">
        <v>-0.24278931784644739</v>
      </c>
      <c r="R32">
        <v>6.8060291576386253E-2</v>
      </c>
      <c r="S32">
        <v>1.6147782827092297E-2</v>
      </c>
      <c r="T32">
        <v>8.4154054493723804E-2</v>
      </c>
      <c r="U32">
        <v>0.11721251836368043</v>
      </c>
      <c r="V32">
        <v>6.5205004253209659E-2</v>
      </c>
      <c r="W32">
        <v>-0.49770289056600014</v>
      </c>
      <c r="X32">
        <v>-5.2983740766676408E-4</v>
      </c>
      <c r="Y32">
        <v>9.3692212569996061E-3</v>
      </c>
      <c r="Z32">
        <v>-1.2876744639489506E-3</v>
      </c>
      <c r="AA32">
        <v>2.6719678092497878E-3</v>
      </c>
      <c r="AB32">
        <v>-8.1872271332647711E-2</v>
      </c>
      <c r="AC32">
        <v>-0.23194806265461584</v>
      </c>
      <c r="AD32">
        <v>-0.58202561797415275</v>
      </c>
      <c r="AE32">
        <v>0.22956752379249173</v>
      </c>
      <c r="AF32">
        <v>0.16268634433555101</v>
      </c>
      <c r="AG32">
        <v>1.7789347643383781E-2</v>
      </c>
      <c r="AH32">
        <v>0.14325109069689129</v>
      </c>
      <c r="AI32">
        <v>7.5144979648026966E-2</v>
      </c>
      <c r="AJ32">
        <v>-2.9937595334510344E-2</v>
      </c>
      <c r="AK32">
        <v>3.6389668096430475E-3</v>
      </c>
      <c r="AL32">
        <v>-1.5952369720816619E-2</v>
      </c>
      <c r="AM32">
        <v>3.8105447850935767E-2</v>
      </c>
      <c r="AN32">
        <v>-0.4313348073660736</v>
      </c>
      <c r="AO32">
        <v>3.7980568040533416E-2</v>
      </c>
      <c r="AP32">
        <v>4.6051721924803314E-2</v>
      </c>
      <c r="AQ32">
        <v>-0.25254367256096127</v>
      </c>
      <c r="AR32">
        <v>-2.493240131648236E-3</v>
      </c>
      <c r="AS32">
        <v>-3.1787034251016991E-2</v>
      </c>
      <c r="AT32">
        <v>0.18020329559026826</v>
      </c>
      <c r="AU32">
        <v>2.2370059506640561E-2</v>
      </c>
      <c r="AV32">
        <v>0.16109463457540399</v>
      </c>
      <c r="AW32">
        <v>2.8449407884195157E-3</v>
      </c>
      <c r="AX32">
        <v>0.28427236822669028</v>
      </c>
      <c r="AY32">
        <v>-1.0465731616221791E-2</v>
      </c>
      <c r="AZ32">
        <v>-1.6346594569342808E-2</v>
      </c>
      <c r="BA32">
        <v>8.511167116398026E-2</v>
      </c>
      <c r="BB32">
        <v>5.0497284425509645E-2</v>
      </c>
      <c r="BC32">
        <v>4.9851864998198575E-2</v>
      </c>
      <c r="BD32">
        <v>-7.968437936472816E-3</v>
      </c>
      <c r="BE32">
        <v>4.4937301175465946E-2</v>
      </c>
      <c r="BF32">
        <v>4.0523745892529425E-2</v>
      </c>
      <c r="BG32">
        <v>3.9349242165704155E-3</v>
      </c>
      <c r="BH32">
        <v>3.9777354162378134E-4</v>
      </c>
      <c r="BI32">
        <v>-1.0197792320298774E-2</v>
      </c>
      <c r="BJ32">
        <v>3.3267220521828794E-3</v>
      </c>
      <c r="BK32">
        <v>7.5130696266748329E-2</v>
      </c>
      <c r="BL32">
        <v>1.5004623327342086E-2</v>
      </c>
      <c r="BM32">
        <v>0.12767940059369892</v>
      </c>
      <c r="BN32">
        <v>-6.1557145960780795E-4</v>
      </c>
      <c r="BO32">
        <v>9.8554689551485965E-3</v>
      </c>
      <c r="BP32">
        <v>6.0802476698716072E-2</v>
      </c>
      <c r="BQ32">
        <v>5.4817007655726538E-3</v>
      </c>
      <c r="BR32">
        <v>0.37882246118386104</v>
      </c>
      <c r="BS32">
        <v>-3.5298003621124186E-3</v>
      </c>
      <c r="BT32">
        <v>-1.6282677108299771E-2</v>
      </c>
      <c r="BU32">
        <v>8.4633964745603751E-2</v>
      </c>
      <c r="BV32">
        <v>-3.9133633306659379E-2</v>
      </c>
      <c r="BW32">
        <v>1.5615067382151224E-2</v>
      </c>
      <c r="BX32">
        <v>-5.6712536235665793E-2</v>
      </c>
      <c r="BY32">
        <v>-9.9269739079919459E-3</v>
      </c>
      <c r="BZ32">
        <v>2.9718479018477004E-2</v>
      </c>
      <c r="CA32">
        <v>0.19795097334818454</v>
      </c>
      <c r="CB32">
        <v>0.11723672301058273</v>
      </c>
      <c r="CC32">
        <v>0.16102452078500087</v>
      </c>
      <c r="CD32">
        <v>-3.8831206003828674E-2</v>
      </c>
      <c r="CE32">
        <v>0.1293016506873475</v>
      </c>
      <c r="CF32">
        <v>4.8812452850210089E-2</v>
      </c>
      <c r="CG32">
        <v>1.0571691292899619E-2</v>
      </c>
      <c r="CH32">
        <v>-5.6430033659559738E-2</v>
      </c>
      <c r="CI32">
        <v>3.1094186591761268E-2</v>
      </c>
      <c r="CJ32">
        <v>4.7115753513886791E-2</v>
      </c>
      <c r="CK32">
        <v>3.392871347251912E-2</v>
      </c>
      <c r="CL32">
        <v>2.6171321708616694E-2</v>
      </c>
      <c r="CM32">
        <v>2.2447047134450334E-2</v>
      </c>
      <c r="CN32">
        <v>-3.2934984181595989E-2</v>
      </c>
      <c r="CO32">
        <v>0.20179600897165492</v>
      </c>
      <c r="CP32">
        <v>4.6262447759487395E-2</v>
      </c>
      <c r="CQ32">
        <v>1.0579202771214253E-2</v>
      </c>
      <c r="CR32">
        <v>0.29326125514002521</v>
      </c>
      <c r="CS32">
        <v>-4.0036283525500711E-3</v>
      </c>
      <c r="CT32">
        <v>-8.4032082029578299E-3</v>
      </c>
      <c r="CU32">
        <v>3.5750148093158053E-2</v>
      </c>
      <c r="CV32">
        <v>-5.5722750163426253E-2</v>
      </c>
      <c r="CW32">
        <v>6.950326500371474E-3</v>
      </c>
      <c r="CX32">
        <v>6.2413063507574001E-2</v>
      </c>
      <c r="CY32">
        <v>-3.7159492768027005E-2</v>
      </c>
      <c r="CZ32">
        <v>3.7161026478243686E-3</v>
      </c>
      <c r="DA32">
        <v>7.3217355875033877E-2</v>
      </c>
      <c r="DB32">
        <v>1.9570619616589104E-2</v>
      </c>
      <c r="DC32">
        <v>0.15075730117796182</v>
      </c>
      <c r="DD32">
        <v>0.14826504752175421</v>
      </c>
      <c r="DE32">
        <v>8.1441952790115207E-2</v>
      </c>
      <c r="DF32">
        <v>0.27749045058678584</v>
      </c>
      <c r="DG32">
        <v>3.2165017443747473E-2</v>
      </c>
      <c r="DH32">
        <v>1.6244940907807794E-2</v>
      </c>
      <c r="DI32">
        <v>2.4195456333039083E-2</v>
      </c>
      <c r="DJ32">
        <v>-2.443735434851874E-4</v>
      </c>
      <c r="DK32">
        <v>-6.8053183357646554E-2</v>
      </c>
      <c r="DL32">
        <v>0.10929589553073157</v>
      </c>
      <c r="DM32">
        <v>0.15419842837428621</v>
      </c>
      <c r="DN32">
        <v>-3.5906086838070173E-2</v>
      </c>
      <c r="DO32">
        <v>1.4660305520051655E-2</v>
      </c>
      <c r="DP32">
        <v>-0.12156820051573825</v>
      </c>
      <c r="DQ32">
        <v>3.3698901778638102E-2</v>
      </c>
      <c r="DR32">
        <v>2.8324508807026434E-2</v>
      </c>
      <c r="DS32">
        <v>5.0292427707147205E-5</v>
      </c>
      <c r="DT32">
        <v>-3.602774598579439E-2</v>
      </c>
      <c r="DU32">
        <v>1.1827562511032593E-2</v>
      </c>
      <c r="DV32">
        <v>-3.4685669450220398E-2</v>
      </c>
      <c r="DW32">
        <v>-8.4064000235369498E-3</v>
      </c>
      <c r="DX32">
        <v>0.19653888753484583</v>
      </c>
      <c r="DY32">
        <v>7.6803449636879739E-2</v>
      </c>
      <c r="DZ32">
        <v>8.0028913267742659E-4</v>
      </c>
      <c r="EA32">
        <v>5.0914740749702841E-2</v>
      </c>
      <c r="EB32">
        <v>5.5926579125908676E-2</v>
      </c>
      <c r="EC32">
        <v>1.0566159225960034E-2</v>
      </c>
      <c r="ED32">
        <v>0.10045528601752689</v>
      </c>
      <c r="EE32">
        <v>0.12516459949478398</v>
      </c>
      <c r="EF32">
        <v>6.6947659641031386E-3</v>
      </c>
      <c r="EG32">
        <v>0.15521398645759385</v>
      </c>
      <c r="EH32">
        <v>6.1675132285573964E-3</v>
      </c>
      <c r="EI32">
        <v>0.1980006835197845</v>
      </c>
      <c r="EJ32">
        <v>-2.6749894609845518E-2</v>
      </c>
      <c r="EK32">
        <v>4.8264274304379066E-2</v>
      </c>
      <c r="EL32">
        <v>1.7168283485999306E-2</v>
      </c>
      <c r="EM32">
        <v>2.0964459373158128E-3</v>
      </c>
      <c r="EN32">
        <v>7.1356522298950106E-2</v>
      </c>
      <c r="EO32">
        <v>9.9876598912394463E-3</v>
      </c>
      <c r="EP32">
        <v>6.4364298188579389E-2</v>
      </c>
      <c r="EQ32">
        <v>2.7726533689294928E-2</v>
      </c>
      <c r="ER32">
        <v>7.9382941841870225E-2</v>
      </c>
      <c r="ES32">
        <v>0.11653777685045986</v>
      </c>
      <c r="ET32">
        <v>-2.529850782543075E-4</v>
      </c>
      <c r="EU32">
        <v>1.1709692622510262E-3</v>
      </c>
      <c r="EV32">
        <v>-3.930360525036488E-2</v>
      </c>
      <c r="EW32">
        <v>0.10136516548047532</v>
      </c>
      <c r="EX32">
        <v>0.10554581350537856</v>
      </c>
      <c r="EY32">
        <v>7.3096055215396208E-3</v>
      </c>
      <c r="EZ32">
        <v>0.21237206266261954</v>
      </c>
      <c r="FA32">
        <v>4.536940955980371E-3</v>
      </c>
      <c r="FB32">
        <v>4.5221761343069093E-2</v>
      </c>
      <c r="FC32">
        <v>6.3929285248732863E-3</v>
      </c>
      <c r="FD32">
        <v>1.0951587877718069E-3</v>
      </c>
      <c r="FE32">
        <v>-2.9548843373601575E-2</v>
      </c>
      <c r="FF32">
        <v>-1.5731668655533659E-2</v>
      </c>
      <c r="FG32">
        <v>1.9415256846723041E-2</v>
      </c>
      <c r="FH32">
        <v>0.19959281810273569</v>
      </c>
      <c r="FI32">
        <v>-7.5810033033467561E-2</v>
      </c>
      <c r="FJ32">
        <v>8.4834358212865946E-2</v>
      </c>
      <c r="FK32">
        <v>-0.16682139334032731</v>
      </c>
      <c r="FL32">
        <v>1.8056816732728742E-2</v>
      </c>
      <c r="FM32">
        <v>-0.12810849734664062</v>
      </c>
      <c r="FN32">
        <v>1.9266275066079936E-2</v>
      </c>
      <c r="FO32">
        <v>-5.3746785213916277E-3</v>
      </c>
      <c r="FP32">
        <v>5.2262224775091841E-2</v>
      </c>
      <c r="FQ32">
        <v>0.18945110285680192</v>
      </c>
      <c r="FR32">
        <v>3.5607348633355462E-2</v>
      </c>
      <c r="FS32">
        <v>0.16258031531678099</v>
      </c>
      <c r="FT32">
        <v>-5.4481071604499933E-3</v>
      </c>
      <c r="FU32">
        <v>-2.5490294275657023E-4</v>
      </c>
      <c r="FV32">
        <v>-6.125018775735222E-2</v>
      </c>
      <c r="FW32">
        <v>3.8276313372727529E-2</v>
      </c>
      <c r="FX32">
        <v>2.0897331397301024E-2</v>
      </c>
      <c r="FY32">
        <v>-0.10688606750982034</v>
      </c>
      <c r="FZ32">
        <v>-5.6178661085847813E-2</v>
      </c>
      <c r="GA32">
        <v>-0.98967499841124684</v>
      </c>
      <c r="GB32">
        <v>4.3822244114329917E-2</v>
      </c>
      <c r="GC32">
        <v>-7.999566857255784E-2</v>
      </c>
      <c r="GD32">
        <v>2.5807747310678465E-2</v>
      </c>
      <c r="GE32">
        <v>-0.15893535403676035</v>
      </c>
      <c r="GF32">
        <v>0.10938191084963619</v>
      </c>
      <c r="GG32">
        <v>-0.16605042207634654</v>
      </c>
      <c r="GH32">
        <v>-2.9879250538117916E-3</v>
      </c>
      <c r="GI32">
        <v>2.9050566597697572E-2</v>
      </c>
      <c r="GJ32">
        <v>4.9924416007214284E-2</v>
      </c>
      <c r="GK32">
        <v>4.2449362191041611E-2</v>
      </c>
      <c r="GL32">
        <v>4.0109504850883472E-3</v>
      </c>
      <c r="GM32">
        <v>9.2326657821014776E-2</v>
      </c>
      <c r="GN32">
        <v>-8.2516820440399569E-2</v>
      </c>
      <c r="GO32">
        <v>-1.0428179455814772E-2</v>
      </c>
      <c r="GP32">
        <v>-0.26817489781008697</v>
      </c>
      <c r="GQ32">
        <v>1.2117151719103349E-2</v>
      </c>
      <c r="GR32">
        <v>-0.12157706056731882</v>
      </c>
      <c r="GS32">
        <v>3.4328201786216835E-3</v>
      </c>
      <c r="GT32">
        <v>-9.09261562232382E-2</v>
      </c>
      <c r="GU32">
        <v>-5.4228292959689568E-2</v>
      </c>
      <c r="GV32">
        <v>-0.60941702922626495</v>
      </c>
      <c r="GW32">
        <v>2.6024382039909994E-2</v>
      </c>
      <c r="GX32">
        <v>-7.7517617241061515E-2</v>
      </c>
      <c r="GY32">
        <v>6.58587200259972E-2</v>
      </c>
      <c r="GZ32">
        <v>-1.0629000458487229E-2</v>
      </c>
      <c r="HA32">
        <v>-9.3207397192487579E-2</v>
      </c>
      <c r="HB32">
        <v>-0.92377977940043787</v>
      </c>
      <c r="HC32">
        <v>4.4473227094786752E-2</v>
      </c>
      <c r="HD32">
        <v>2.7062319824147897E-2</v>
      </c>
      <c r="HE32">
        <v>2.986246830621881E-2</v>
      </c>
      <c r="HF32">
        <v>-4.719134496986567E-2</v>
      </c>
      <c r="HG32">
        <v>6.1077404035512595E-2</v>
      </c>
      <c r="HH32">
        <v>-0.95358049519908983</v>
      </c>
      <c r="HI32">
        <v>-7.5578645377143584E-3</v>
      </c>
      <c r="HJ32">
        <v>0.21668433917353658</v>
      </c>
      <c r="HK32">
        <v>3.6687853037206494E-2</v>
      </c>
      <c r="HL32">
        <v>3.4959029016728961E-2</v>
      </c>
      <c r="HM32">
        <v>1.4738894225430694E-2</v>
      </c>
      <c r="HN32">
        <v>0.12466380428004224</v>
      </c>
      <c r="HO32">
        <v>1.0147052809659602E-2</v>
      </c>
      <c r="HP32">
        <v>-3.5476203189155355E-3</v>
      </c>
      <c r="HQ32">
        <v>-5.1744077037651735E-2</v>
      </c>
      <c r="HR32">
        <v>5.4227559342276382E-2</v>
      </c>
      <c r="HS32">
        <v>3.4018695257118009E-2</v>
      </c>
      <c r="HT32">
        <v>-1.2800215744372533E-2</v>
      </c>
      <c r="HU32">
        <v>-6.5206551890264641E-2</v>
      </c>
      <c r="HV32">
        <v>0.10848591606755567</v>
      </c>
      <c r="HW32">
        <v>0.15460557730122948</v>
      </c>
      <c r="HX32">
        <v>-7.6343241342055584E-2</v>
      </c>
      <c r="HY32">
        <v>5.6824527559729179E-2</v>
      </c>
      <c r="HZ32">
        <v>-0.36186416179140229</v>
      </c>
      <c r="IA32">
        <v>6.2316601507982676E-2</v>
      </c>
      <c r="IB32">
        <v>6.2962583655649024E-2</v>
      </c>
      <c r="IC32">
        <v>-0.16075639884024717</v>
      </c>
      <c r="ID32">
        <v>6.5698194133316359E-2</v>
      </c>
      <c r="IE32">
        <v>-1.7389959548641355E-2</v>
      </c>
      <c r="IF32">
        <v>2.9804577704817089E-2</v>
      </c>
      <c r="IG32">
        <v>3.9090855476857582E-2</v>
      </c>
      <c r="IH32">
        <v>-7.5332770815273439E-2</v>
      </c>
      <c r="II32">
        <v>-0.13806891554813375</v>
      </c>
      <c r="IJ32">
        <v>0.30171276166311289</v>
      </c>
      <c r="IK32">
        <v>8.3475808388171951E-2</v>
      </c>
      <c r="IL32">
        <v>6.2286785654487704E-2</v>
      </c>
      <c r="IM32">
        <v>2.910738764705173E-2</v>
      </c>
      <c r="IN32">
        <v>0.13833737247510788</v>
      </c>
      <c r="IO32">
        <v>2.6470336656288884E-3</v>
      </c>
      <c r="IP32">
        <v>0.18386911829035579</v>
      </c>
      <c r="IQ32">
        <v>-9.6594999231781073E-4</v>
      </c>
      <c r="IR32">
        <v>-9.2221093078410921E-3</v>
      </c>
      <c r="IS32">
        <v>6.394682763551035E-2</v>
      </c>
      <c r="IT32">
        <v>0.11053886244540244</v>
      </c>
      <c r="IU32">
        <v>3.0383162378293225E-2</v>
      </c>
      <c r="IV32">
        <v>-0.25137247259889695</v>
      </c>
      <c r="IW32">
        <v>-9.8159949555700274E-3</v>
      </c>
      <c r="IX32">
        <v>-0.35104218183837127</v>
      </c>
      <c r="IY32">
        <v>7.6408847396151655E-2</v>
      </c>
      <c r="IZ32">
        <v>1.664871330501087E-2</v>
      </c>
      <c r="JA32">
        <v>-2.8340253679202843E-2</v>
      </c>
      <c r="JB32">
        <v>4.1322120920296274E-2</v>
      </c>
      <c r="JC32">
        <v>6.1881930581262755E-2</v>
      </c>
      <c r="JD32">
        <v>7.7304368499729145E-2</v>
      </c>
      <c r="JE32">
        <v>-2.2232209532566439E-3</v>
      </c>
      <c r="JF32">
        <v>8.8843088801323078E-2</v>
      </c>
      <c r="JG32">
        <v>0.16076726549264303</v>
      </c>
      <c r="JH32">
        <v>-8.2511290153349973E-2</v>
      </c>
      <c r="JI32">
        <v>2.6346824284428919E-2</v>
      </c>
      <c r="JJ32">
        <v>4.241160064586455E-2</v>
      </c>
      <c r="JK32">
        <v>-2.8745596617001948E-2</v>
      </c>
      <c r="JL32">
        <v>-2.201791860371775E-2</v>
      </c>
      <c r="JM32">
        <v>4.0766810031563634E-2</v>
      </c>
      <c r="JN32">
        <v>0.12999106237220376</v>
      </c>
      <c r="JO32">
        <v>-1.1517783181020946E-4</v>
      </c>
      <c r="JP32">
        <v>4.2114683516615223E-2</v>
      </c>
      <c r="JQ32">
        <v>6.4839535768950957E-3</v>
      </c>
      <c r="JR32">
        <v>0.37854991286971695</v>
      </c>
      <c r="JS32">
        <v>2.1155754446918234E-2</v>
      </c>
      <c r="JT32">
        <v>0.2414581068096891</v>
      </c>
      <c r="JU32">
        <v>-8.8176445030263284E-3</v>
      </c>
      <c r="JV32">
        <v>0.16660775480884127</v>
      </c>
      <c r="JW32">
        <v>0.11818502979044603</v>
      </c>
      <c r="JX32">
        <v>0.11506472242790311</v>
      </c>
      <c r="JY32">
        <v>0.13518133490895728</v>
      </c>
      <c r="JZ32">
        <v>-7.8059660946699194E-2</v>
      </c>
      <c r="KA32">
        <v>3.1559853516383976E-2</v>
      </c>
      <c r="KB32">
        <v>0.11931646833309772</v>
      </c>
      <c r="KC32">
        <v>-2.8717765583093531E-2</v>
      </c>
      <c r="KD32">
        <v>4.8832047190151433E-2</v>
      </c>
      <c r="KE32">
        <v>2.0695161048683793E-2</v>
      </c>
      <c r="KF32">
        <v>2.3685558185888203E-2</v>
      </c>
      <c r="KG32">
        <v>4.2969825423829515E-3</v>
      </c>
      <c r="KH32">
        <v>-2.3007674914329149E-2</v>
      </c>
      <c r="KI32">
        <v>9.5435480267614323E-3</v>
      </c>
      <c r="KJ32">
        <v>0.19736973919892695</v>
      </c>
      <c r="KK32">
        <v>-0.10389534470120125</v>
      </c>
      <c r="KL32">
        <v>1.1241968153319577E-2</v>
      </c>
      <c r="KM32">
        <v>-5.6969815507016526E-2</v>
      </c>
      <c r="KN32">
        <v>4.0803529879908089E-2</v>
      </c>
      <c r="KO32">
        <v>0.16382596666531343</v>
      </c>
      <c r="KP32">
        <v>-0.56983774722192948</v>
      </c>
      <c r="KQ32">
        <v>9.857141158704677E-2</v>
      </c>
      <c r="KR32">
        <v>1.4496814607170659E-2</v>
      </c>
      <c r="KS32">
        <v>-7.1784245905242485E-3</v>
      </c>
      <c r="KT32">
        <v>1.2709814128539922E-2</v>
      </c>
      <c r="KU32">
        <v>0.20329553979201267</v>
      </c>
      <c r="KV32">
        <v>6.3695795261847779E-2</v>
      </c>
      <c r="KW32">
        <v>3.3635618909827421E-4</v>
      </c>
      <c r="KX32">
        <v>-0.11744156287980123</v>
      </c>
      <c r="KY32">
        <v>-0.53122895449454077</v>
      </c>
      <c r="KZ32">
        <v>0.29254476343801722</v>
      </c>
      <c r="LA32">
        <v>2.7005688195920117E-2</v>
      </c>
      <c r="LB32">
        <v>5.7839710368474608E-2</v>
      </c>
      <c r="LC32">
        <v>7.966716450741583E-2</v>
      </c>
      <c r="LD32">
        <v>-0.18430553782238326</v>
      </c>
      <c r="LE32">
        <v>-0.10960428766362482</v>
      </c>
      <c r="LF32">
        <v>-9.5071279898826314E-2</v>
      </c>
      <c r="LG32">
        <v>9.8002969708594657E-3</v>
      </c>
      <c r="LH32">
        <v>-4.8960320806765413E-2</v>
      </c>
      <c r="LI32">
        <v>0.13114997378173354</v>
      </c>
      <c r="LJ32">
        <v>-4.3808415462895343E-3</v>
      </c>
      <c r="LK32">
        <v>0.15721020398912747</v>
      </c>
      <c r="LL32">
        <v>0.17340779090230651</v>
      </c>
      <c r="LM32">
        <v>-9.6886706026592953E-2</v>
      </c>
      <c r="LN32">
        <v>-7.9718988363378599E-3</v>
      </c>
      <c r="LO32">
        <v>0.11965470165349894</v>
      </c>
      <c r="LP32">
        <v>-7.0441402078079293E-2</v>
      </c>
      <c r="LQ32">
        <v>2.7864779860765628E-2</v>
      </c>
      <c r="LR32">
        <v>5.90360944704795E-2</v>
      </c>
      <c r="LS32">
        <v>0.22258273537305673</v>
      </c>
      <c r="LT32">
        <v>-8.7793252753024052E-3</v>
      </c>
      <c r="LU32">
        <v>1.2588505261959853E-2</v>
      </c>
      <c r="LV32">
        <v>-4.53540449234014E-2</v>
      </c>
      <c r="LW32">
        <v>-0.75857160004978152</v>
      </c>
      <c r="LX32">
        <v>-0.31907884672961884</v>
      </c>
      <c r="LY32">
        <v>3.2269064425486001E-2</v>
      </c>
      <c r="LZ32">
        <v>3.4396607891716238E-2</v>
      </c>
      <c r="MA32">
        <v>-0.42254403979833843</v>
      </c>
      <c r="MB32">
        <v>-4.9627067785685264E-3</v>
      </c>
      <c r="MC32">
        <v>-0.6871243191520533</v>
      </c>
      <c r="MD32">
        <v>3.3718965321742921E-2</v>
      </c>
      <c r="ME32">
        <v>-1.6774238095850357E-3</v>
      </c>
      <c r="MF32">
        <v>0.21608064763522042</v>
      </c>
      <c r="MG32">
        <v>0.10168096190926378</v>
      </c>
      <c r="MH32">
        <v>-0.65361105644320328</v>
      </c>
      <c r="MI32">
        <v>1.5249696561359147E-2</v>
      </c>
      <c r="MJ32">
        <v>-5.4257957801849603E-2</v>
      </c>
      <c r="MK32">
        <v>-0.47813004333308085</v>
      </c>
      <c r="ML32">
        <v>8.5962096674000506E-3</v>
      </c>
      <c r="MM32">
        <v>2.0115544220737826E-2</v>
      </c>
      <c r="MN32">
        <v>-6.3893164502527855E-3</v>
      </c>
      <c r="MO32">
        <v>3.6400489582100057E-2</v>
      </c>
      <c r="MP32">
        <v>-2.7034783972855247E-2</v>
      </c>
      <c r="MQ32">
        <v>4.8431886877149943E-2</v>
      </c>
      <c r="MR32">
        <v>0.16185203596000322</v>
      </c>
      <c r="MS32">
        <v>2.3085851983289978E-2</v>
      </c>
      <c r="MT32">
        <v>-0.97860192750496056</v>
      </c>
      <c r="MU32">
        <v>-0.3808227025759483</v>
      </c>
      <c r="MV32">
        <v>0.26064884225328983</v>
      </c>
      <c r="MW32">
        <v>-9.1812458795868121E-2</v>
      </c>
      <c r="MX32">
        <v>-4.8369896937382958E-2</v>
      </c>
      <c r="MY32">
        <v>-7.1729457898497023E-2</v>
      </c>
      <c r="MZ32">
        <v>3.8941680374314176E-2</v>
      </c>
      <c r="NA32">
        <v>-3.2520626942717706E-2</v>
      </c>
      <c r="NB32">
        <v>-5.0737357103789724E-2</v>
      </c>
      <c r="NC32">
        <v>6.5510247037902328E-2</v>
      </c>
      <c r="ND32">
        <v>-0.29471325738979559</v>
      </c>
      <c r="NE32">
        <v>0.11947453361809597</v>
      </c>
      <c r="NF32">
        <v>0.17583028964337707</v>
      </c>
      <c r="NG32">
        <v>7.6257115980368162E-2</v>
      </c>
      <c r="NH32">
        <v>-1.9647950730464537E-2</v>
      </c>
      <c r="NI32">
        <v>-4.6449551155423128E-3</v>
      </c>
      <c r="NJ32">
        <v>-4.2943970822490072E-3</v>
      </c>
      <c r="NK32">
        <v>0.18882992523185962</v>
      </c>
      <c r="NL32">
        <v>-7.0014110289291984E-3</v>
      </c>
      <c r="NM32">
        <v>0.2348277652824422</v>
      </c>
      <c r="NN32">
        <v>-4.5733482984025575E-2</v>
      </c>
      <c r="NO32">
        <v>2.4670950618983674E-2</v>
      </c>
      <c r="NP32">
        <v>0.12162364923477938</v>
      </c>
      <c r="NQ32">
        <v>1.2869855238846099E-2</v>
      </c>
      <c r="NR32">
        <v>8.7699329633736611E-2</v>
      </c>
      <c r="NS32">
        <v>-0.19074535789227434</v>
      </c>
      <c r="NT32">
        <v>-8.2161622125129605E-2</v>
      </c>
      <c r="NU32">
        <v>-5.370920430202427E-2</v>
      </c>
      <c r="NV32">
        <v>1.9229396259872921E-2</v>
      </c>
      <c r="NW32">
        <v>-4.6184961022009426E-2</v>
      </c>
      <c r="NX32">
        <v>-3.0870994677399757E-2</v>
      </c>
      <c r="NY32">
        <v>1.4262595189041201E-2</v>
      </c>
      <c r="NZ32">
        <v>-3.3412588664418263E-2</v>
      </c>
      <c r="OA32">
        <v>1.8106662371938133E-3</v>
      </c>
      <c r="OB32">
        <v>0.14854566804711547</v>
      </c>
      <c r="OC32">
        <v>1.8063366102838183E-2</v>
      </c>
      <c r="OD32">
        <v>1.0668324471746246E-3</v>
      </c>
      <c r="OE32">
        <v>-4.5702999046249908E-2</v>
      </c>
      <c r="OF32">
        <v>0.10155792315741892</v>
      </c>
      <c r="OG32">
        <v>5.4107902921105899E-2</v>
      </c>
      <c r="OH32">
        <v>5.1780150261679328E-2</v>
      </c>
      <c r="OI32">
        <v>-1.5312539556836296E-2</v>
      </c>
      <c r="OJ32">
        <v>1.9152433498577617E-2</v>
      </c>
      <c r="OK32">
        <v>-9.6526486089771005E-2</v>
      </c>
      <c r="OL32">
        <v>-0.15440124236233282</v>
      </c>
      <c r="OM32">
        <v>-2.9066629645923747E-3</v>
      </c>
      <c r="ON32">
        <v>-6.9583068799507763E-2</v>
      </c>
    </row>
    <row r="33" spans="1:404">
      <c r="A33" s="2">
        <v>0.29166666666666669</v>
      </c>
      <c r="B33">
        <v>-4.6363449350230346E-2</v>
      </c>
      <c r="C33">
        <v>5.8720596971769963E-2</v>
      </c>
      <c r="D33">
        <v>1.5623975909617336E-2</v>
      </c>
      <c r="E33">
        <v>0.1571102352980136</v>
      </c>
      <c r="F33">
        <v>-1.9477231554442599E-4</v>
      </c>
      <c r="G33">
        <v>6.6021294487578564E-3</v>
      </c>
      <c r="H33">
        <v>7.1951189259698831E-2</v>
      </c>
      <c r="I33">
        <v>0.23380023561605903</v>
      </c>
      <c r="J33">
        <v>7.0839673894191504E-2</v>
      </c>
      <c r="K33">
        <v>6.7739295946661657E-2</v>
      </c>
      <c r="L33">
        <v>2.497401715672198E-2</v>
      </c>
      <c r="M33">
        <v>0.12134383591880957</v>
      </c>
      <c r="N33">
        <v>-0.14137387000907908</v>
      </c>
      <c r="O33">
        <v>-0.67156521811822256</v>
      </c>
      <c r="P33">
        <v>7.4630953526722985E-2</v>
      </c>
      <c r="Q33">
        <v>0.10613653946688703</v>
      </c>
      <c r="R33">
        <v>3.7260019232144025E-2</v>
      </c>
      <c r="S33">
        <v>-3.6770191912214589E-2</v>
      </c>
      <c r="T33">
        <v>1.3471277194990342E-2</v>
      </c>
      <c r="U33">
        <v>-9.2169464242644342E-2</v>
      </c>
      <c r="V33">
        <v>6.3838519697438506E-2</v>
      </c>
      <c r="W33">
        <v>-0.2909492768460008</v>
      </c>
      <c r="X33">
        <v>3.1536662573851112E-2</v>
      </c>
      <c r="Y33">
        <v>1.4279779114267767E-2</v>
      </c>
      <c r="Z33">
        <v>0.1668677670253422</v>
      </c>
      <c r="AA33">
        <v>6.0258668500007259E-2</v>
      </c>
      <c r="AB33">
        <v>-2.269299794000432E-2</v>
      </c>
      <c r="AC33">
        <v>5.1473374294691197E-2</v>
      </c>
      <c r="AD33">
        <v>2.178152274210705E-2</v>
      </c>
      <c r="AE33">
        <v>4.0083109029401681E-2</v>
      </c>
      <c r="AF33">
        <v>1.311810258767288E-2</v>
      </c>
      <c r="AG33">
        <v>-3.4729571270807849E-2</v>
      </c>
      <c r="AH33">
        <v>-4.3429463171239961E-2</v>
      </c>
      <c r="AI33">
        <v>0.21498057405281693</v>
      </c>
      <c r="AJ33">
        <v>7.044494417976813E-3</v>
      </c>
      <c r="AK33">
        <v>4.841021247979032E-2</v>
      </c>
      <c r="AL33">
        <v>5.5140937704726764E-2</v>
      </c>
      <c r="AM33">
        <v>-0.19997134424969698</v>
      </c>
      <c r="AN33">
        <v>6.475626808677698E-2</v>
      </c>
      <c r="AO33">
        <v>-2.0415059395439257E-2</v>
      </c>
      <c r="AP33">
        <v>-7.7095717978428926E-3</v>
      </c>
      <c r="AQ33">
        <v>-4.6441057077563012E-2</v>
      </c>
      <c r="AR33">
        <v>-0.14764631923961927</v>
      </c>
      <c r="AS33">
        <v>1.5102120246699213E-2</v>
      </c>
      <c r="AT33">
        <v>9.8458427158671688E-2</v>
      </c>
      <c r="AU33">
        <v>9.8806092893754333E-2</v>
      </c>
      <c r="AV33">
        <v>8.4306144646603173E-2</v>
      </c>
      <c r="AW33">
        <v>0.12011603978498445</v>
      </c>
      <c r="AX33">
        <v>4.8134523771540184E-2</v>
      </c>
      <c r="AY33">
        <v>1.3492543864951958E-2</v>
      </c>
      <c r="AZ33">
        <v>0.27223283849513785</v>
      </c>
      <c r="BA33">
        <v>3.651819128584205E-2</v>
      </c>
      <c r="BB33">
        <v>-3.4388089315570428E-2</v>
      </c>
      <c r="BC33">
        <v>0.11271095496236155</v>
      </c>
      <c r="BD33">
        <v>0.27304582937473243</v>
      </c>
      <c r="BE33">
        <v>-1.8186294108966912E-3</v>
      </c>
      <c r="BF33">
        <v>-2.1978523495872149E-2</v>
      </c>
      <c r="BG33">
        <v>-1.8073420990723545E-3</v>
      </c>
      <c r="BH33">
        <v>5.8638436696121073E-2</v>
      </c>
      <c r="BI33">
        <v>4.0642366271353099E-2</v>
      </c>
      <c r="BJ33">
        <v>0.12363551607008212</v>
      </c>
      <c r="BK33">
        <v>2.8197610810449931E-2</v>
      </c>
      <c r="BL33">
        <v>5.9683715775707465E-3</v>
      </c>
      <c r="BM33">
        <v>0.13856495583292827</v>
      </c>
      <c r="BN33">
        <v>1.6660375805374498E-2</v>
      </c>
      <c r="BO33">
        <v>-6.420807588642706E-2</v>
      </c>
      <c r="BP33">
        <v>3.2198766854838017E-2</v>
      </c>
      <c r="BQ33">
        <v>8.641954425780074E-2</v>
      </c>
      <c r="BR33">
        <v>-0.5401355448479328</v>
      </c>
      <c r="BS33">
        <v>2.2061997796203747E-4</v>
      </c>
      <c r="BT33">
        <v>0.10729040782100512</v>
      </c>
      <c r="BU33">
        <v>0.17999171756064553</v>
      </c>
      <c r="BV33">
        <v>-0.11930070580597719</v>
      </c>
      <c r="BW33">
        <v>6.5889395343118037E-2</v>
      </c>
      <c r="BX33">
        <v>3.309997704109989E-2</v>
      </c>
      <c r="BY33">
        <v>1.065150468473499E-2</v>
      </c>
      <c r="BZ33">
        <v>-4.0954862486286589E-2</v>
      </c>
      <c r="CA33">
        <v>-1.1908402279257699E-3</v>
      </c>
      <c r="CB33">
        <v>1.6462376877939649E-2</v>
      </c>
      <c r="CC33">
        <v>9.1123333904811407E-3</v>
      </c>
      <c r="CD33">
        <v>-7.5951795235889102E-2</v>
      </c>
      <c r="CE33">
        <v>-7.2762218989603056E-2</v>
      </c>
      <c r="CF33">
        <v>1.5840323542805764E-3</v>
      </c>
      <c r="CG33">
        <v>-2.6286881164614213E-2</v>
      </c>
      <c r="CH33">
        <v>-1.0850393633400058E-2</v>
      </c>
      <c r="CI33">
        <v>2.1458720466233077E-2</v>
      </c>
      <c r="CJ33">
        <v>-4.329990104696136E-2</v>
      </c>
      <c r="CK33">
        <v>0.11503460001103137</v>
      </c>
      <c r="CL33">
        <v>3.4753353747448783E-3</v>
      </c>
      <c r="CM33">
        <v>5.4152073425700427E-3</v>
      </c>
      <c r="CN33">
        <v>-2.5973916030110591E-2</v>
      </c>
      <c r="CO33">
        <v>-2.1352488637865687E-2</v>
      </c>
      <c r="CP33">
        <v>0.16682786654881107</v>
      </c>
      <c r="CQ33">
        <v>0.10151810300145432</v>
      </c>
      <c r="CR33">
        <v>-2.8225502804328953E-3</v>
      </c>
      <c r="CS33">
        <v>-2.5154197018962942E-3</v>
      </c>
      <c r="CT33">
        <v>1.6373676394492973E-2</v>
      </c>
      <c r="CU33">
        <v>7.147532460462408E-2</v>
      </c>
      <c r="CV33">
        <v>-1.9504342710715748E-2</v>
      </c>
      <c r="CW33">
        <v>6.3135183985969956E-2</v>
      </c>
      <c r="CX33">
        <v>6.0844440870768454E-3</v>
      </c>
      <c r="CY33">
        <v>0.17812046511137344</v>
      </c>
      <c r="CZ33">
        <v>1.0405111494544317E-2</v>
      </c>
      <c r="DA33">
        <v>2.8225875412310419E-3</v>
      </c>
      <c r="DB33">
        <v>4.5917984623658294E-2</v>
      </c>
      <c r="DC33">
        <v>3.8992921402984541E-2</v>
      </c>
      <c r="DD33">
        <v>6.0259952579989312E-2</v>
      </c>
      <c r="DE33">
        <v>5.37043939892351E-3</v>
      </c>
      <c r="DF33">
        <v>-3.9103987327164934E-2</v>
      </c>
      <c r="DG33">
        <v>-2.5495572585554717E-2</v>
      </c>
      <c r="DH33">
        <v>1.3562818896603523E-2</v>
      </c>
      <c r="DI33">
        <v>-1.8478580312068671E-2</v>
      </c>
      <c r="DJ33">
        <v>2.9823304476165765E-2</v>
      </c>
      <c r="DK33">
        <v>-9.7240374039240744E-3</v>
      </c>
      <c r="DL33">
        <v>5.3121331034049098E-2</v>
      </c>
      <c r="DM33">
        <v>2.1804272468760816E-3</v>
      </c>
      <c r="DN33">
        <v>2.0657824082407301E-2</v>
      </c>
      <c r="DO33">
        <v>-1.711729868603297E-2</v>
      </c>
      <c r="DP33">
        <v>-0.18700100393767</v>
      </c>
      <c r="DQ33">
        <v>-4.5408957369138449E-2</v>
      </c>
      <c r="DR33">
        <v>-7.5235005699328126E-3</v>
      </c>
      <c r="DS33">
        <v>3.2458232527852016E-2</v>
      </c>
      <c r="DT33">
        <v>5.8136204775490703E-2</v>
      </c>
      <c r="DU33">
        <v>2.0743483786025314E-2</v>
      </c>
      <c r="DV33">
        <v>-1.4042796569923644E-2</v>
      </c>
      <c r="DW33">
        <v>3.5905716615683893E-3</v>
      </c>
      <c r="DX33">
        <v>3.3285870012190431E-3</v>
      </c>
      <c r="DY33">
        <v>-1.641750324946319E-3</v>
      </c>
      <c r="DZ33">
        <v>7.1017168441817408E-2</v>
      </c>
      <c r="EA33">
        <v>1.6517115497493191E-2</v>
      </c>
      <c r="EB33">
        <v>-6.3448544513810632E-3</v>
      </c>
      <c r="EC33">
        <v>1.1342397675991342E-2</v>
      </c>
      <c r="ED33">
        <v>0.13454126891428012</v>
      </c>
      <c r="EE33">
        <v>0.17555819804554001</v>
      </c>
      <c r="EF33">
        <v>4.500826186702566E-3</v>
      </c>
      <c r="EG33">
        <v>4.7594239214102775E-3</v>
      </c>
      <c r="EH33">
        <v>0.11168006762297913</v>
      </c>
      <c r="EI33">
        <v>-2.7584424404612806E-3</v>
      </c>
      <c r="EJ33">
        <v>-0.10738726174297386</v>
      </c>
      <c r="EK33">
        <v>3.4508735716205538E-2</v>
      </c>
      <c r="EL33">
        <v>-5.1982633423651977E-3</v>
      </c>
      <c r="EM33">
        <v>0.10893825424542614</v>
      </c>
      <c r="EN33">
        <v>0.15028243415870962</v>
      </c>
      <c r="EO33">
        <v>3.7363665164838876E-2</v>
      </c>
      <c r="EP33">
        <v>1.4028360875819308E-2</v>
      </c>
      <c r="EQ33">
        <v>2.1002665815778535E-3</v>
      </c>
      <c r="ER33">
        <v>2.3454389066022863E-2</v>
      </c>
      <c r="ES33">
        <v>0.13229880229804075</v>
      </c>
      <c r="ET33">
        <v>3.3133536703864784E-2</v>
      </c>
      <c r="EU33">
        <v>9.4939774508812219E-3</v>
      </c>
      <c r="EV33">
        <v>3.948712474279646E-3</v>
      </c>
      <c r="EW33">
        <v>3.9329964820598605E-2</v>
      </c>
      <c r="EX33">
        <v>6.6803128449836264E-3</v>
      </c>
      <c r="EY33">
        <v>6.4243994687074955E-3</v>
      </c>
      <c r="EZ33">
        <v>1.1651887952895229E-2</v>
      </c>
      <c r="FA33">
        <v>5.0698191422998681E-2</v>
      </c>
      <c r="FB33">
        <v>0.17674184613489782</v>
      </c>
      <c r="FC33">
        <v>8.1630430157786302E-2</v>
      </c>
      <c r="FD33">
        <v>1.3897316237809728E-2</v>
      </c>
      <c r="FE33">
        <v>-1.8080228058132218E-2</v>
      </c>
      <c r="FF33">
        <v>8.0668025990840317E-2</v>
      </c>
      <c r="FG33">
        <v>2.060230669372103E-3</v>
      </c>
      <c r="FH33">
        <v>-5.4735470393478154E-3</v>
      </c>
      <c r="FI33">
        <v>6.0883387069647785E-2</v>
      </c>
      <c r="FJ33">
        <v>1.3821071597474493E-2</v>
      </c>
      <c r="FK33">
        <v>6.824294652377759E-2</v>
      </c>
      <c r="FL33">
        <v>0.13586862039425235</v>
      </c>
      <c r="FM33">
        <v>1.7282864579968353E-2</v>
      </c>
      <c r="FN33">
        <v>0.14179947388978523</v>
      </c>
      <c r="FO33">
        <v>5.5835996702816311E-2</v>
      </c>
      <c r="FP33">
        <v>3.5092896373999116E-3</v>
      </c>
      <c r="FQ33">
        <v>2.2716245706097284E-2</v>
      </c>
      <c r="FR33">
        <v>3.3053752369424913E-2</v>
      </c>
      <c r="FS33">
        <v>2.5380814392536151E-2</v>
      </c>
      <c r="FT33">
        <v>-1.7096571997884093E-2</v>
      </c>
      <c r="FU33">
        <v>-1.6086528459609596E-3</v>
      </c>
      <c r="FV33">
        <v>0.21175340251783259</v>
      </c>
      <c r="FW33">
        <v>-1.9097031461461498E-4</v>
      </c>
      <c r="FX33">
        <v>0.15374554276608959</v>
      </c>
      <c r="FY33">
        <v>5.4685949688714097E-2</v>
      </c>
      <c r="FZ33">
        <v>3.6205191355611115E-2</v>
      </c>
      <c r="GA33">
        <v>1.4107647692730119E-2</v>
      </c>
      <c r="GB33">
        <v>-1.6541307084318724E-3</v>
      </c>
      <c r="GC33">
        <v>-7.8573877166489947E-2</v>
      </c>
      <c r="GD33">
        <v>6.8043032588432958E-2</v>
      </c>
      <c r="GE33">
        <v>-0.25633290036159145</v>
      </c>
      <c r="GF33">
        <v>4.7639589517070929E-3</v>
      </c>
      <c r="GG33">
        <v>4.4445554084904144E-2</v>
      </c>
      <c r="GH33">
        <v>1.0705805053688763E-3</v>
      </c>
      <c r="GI33">
        <v>0.12908617318667273</v>
      </c>
      <c r="GJ33">
        <v>3.498174704421568E-2</v>
      </c>
      <c r="GK33">
        <v>0.10903451968518128</v>
      </c>
      <c r="GL33">
        <v>-6.309624622959413E-2</v>
      </c>
      <c r="GM33">
        <v>-4.6136990572575538E-2</v>
      </c>
      <c r="GN33">
        <v>4.8085994072417995E-3</v>
      </c>
      <c r="GO33">
        <v>0.12301656647706463</v>
      </c>
      <c r="GP33">
        <v>-9.3598492908444034E-2</v>
      </c>
      <c r="GQ33">
        <v>0.20432339703416688</v>
      </c>
      <c r="GR33">
        <v>6.0072203733842221E-2</v>
      </c>
      <c r="GS33">
        <v>1.2895806726212588E-2</v>
      </c>
      <c r="GT33">
        <v>4.8761233580339881E-2</v>
      </c>
      <c r="GU33">
        <v>0.10654298166656044</v>
      </c>
      <c r="GV33">
        <v>0.14950242865893157</v>
      </c>
      <c r="GW33">
        <v>-1.8487466798171974E-2</v>
      </c>
      <c r="GX33">
        <v>1.5556198387579056E-2</v>
      </c>
      <c r="GY33">
        <v>3.7452241138291008E-2</v>
      </c>
      <c r="GZ33">
        <v>3.6454709575321445E-2</v>
      </c>
      <c r="HA33">
        <v>2.8227783429730272E-2</v>
      </c>
      <c r="HB33">
        <v>0.11818977060931364</v>
      </c>
      <c r="HC33">
        <v>2.7125629936834227E-2</v>
      </c>
      <c r="HD33">
        <v>-0.31122419922572797</v>
      </c>
      <c r="HE33">
        <v>2.8510138573206831E-3</v>
      </c>
      <c r="HF33">
        <v>-9.4528664557353578E-2</v>
      </c>
      <c r="HG33">
        <v>2.0996419890661054E-2</v>
      </c>
      <c r="HH33">
        <v>1.4327567449001508E-3</v>
      </c>
      <c r="HI33">
        <v>-5.17541362232041E-2</v>
      </c>
      <c r="HJ33">
        <v>-0.12273763769809559</v>
      </c>
      <c r="HK33">
        <v>8.2755500610165386E-2</v>
      </c>
      <c r="HL33">
        <v>7.3489680461019946E-2</v>
      </c>
      <c r="HM33">
        <v>0.12250949875044782</v>
      </c>
      <c r="HN33">
        <v>1.6111605555641277E-2</v>
      </c>
      <c r="HO33">
        <v>5.171370324521754E-2</v>
      </c>
      <c r="HP33">
        <v>1.4111518205421619E-2</v>
      </c>
      <c r="HQ33">
        <v>4.1333895871569618E-2</v>
      </c>
      <c r="HR33">
        <v>-9.072129884917049E-2</v>
      </c>
      <c r="HS33">
        <v>-3.3828538387717037E-2</v>
      </c>
      <c r="HT33">
        <v>9.6298602776545492E-2</v>
      </c>
      <c r="HU33">
        <v>4.6085689022213383E-2</v>
      </c>
      <c r="HV33">
        <v>-4.7236418772913021E-2</v>
      </c>
      <c r="HW33">
        <v>5.4218807456853174E-2</v>
      </c>
      <c r="HX33">
        <v>0.14138765509786899</v>
      </c>
      <c r="HY33">
        <v>-2.1315241510287575E-2</v>
      </c>
      <c r="HZ33">
        <v>-7.7304118363740269E-3</v>
      </c>
      <c r="IA33">
        <v>0.11957930465761241</v>
      </c>
      <c r="IB33">
        <v>-2.3280475945141068E-2</v>
      </c>
      <c r="IC33">
        <v>0.14300198077925572</v>
      </c>
      <c r="ID33">
        <v>9.1287093585431009E-2</v>
      </c>
      <c r="IE33">
        <v>-2.8641755297440378E-3</v>
      </c>
      <c r="IF33">
        <v>-5.4883752203707566E-2</v>
      </c>
      <c r="IG33">
        <v>-2.4885521402716331E-3</v>
      </c>
      <c r="IH33">
        <v>0.16495808081645771</v>
      </c>
      <c r="II33">
        <v>6.294089166598188E-2</v>
      </c>
      <c r="IJ33">
        <v>3.6684895133283366E-2</v>
      </c>
      <c r="IK33">
        <v>1.3567919754364595E-2</v>
      </c>
      <c r="IL33">
        <v>0.10315491066273362</v>
      </c>
      <c r="IM33">
        <v>3.1022422895236632E-2</v>
      </c>
      <c r="IN33">
        <v>5.8629133121050553E-3</v>
      </c>
      <c r="IO33">
        <v>1.7216262400001441E-2</v>
      </c>
      <c r="IP33">
        <v>-1.7872688129355078E-3</v>
      </c>
      <c r="IQ33">
        <v>0.13509909842796122</v>
      </c>
      <c r="IR33">
        <v>0.1033741416016935</v>
      </c>
      <c r="IS33">
        <v>5.0671163389954511E-2</v>
      </c>
      <c r="IT33">
        <v>2.3361299820792332E-2</v>
      </c>
      <c r="IU33">
        <v>1.6777036067856591E-3</v>
      </c>
      <c r="IV33">
        <v>8.8674076282500236E-2</v>
      </c>
      <c r="IW33">
        <v>3.8216403126733099E-2</v>
      </c>
      <c r="IX33">
        <v>6.06465492994838E-2</v>
      </c>
      <c r="IY33">
        <v>6.0094496985885676E-2</v>
      </c>
      <c r="IZ33">
        <v>0.13290402379139751</v>
      </c>
      <c r="JA33">
        <v>8.4031345103332156E-2</v>
      </c>
      <c r="JB33">
        <v>2.8250708818118024E-2</v>
      </c>
      <c r="JC33">
        <v>5.1756557044667265E-2</v>
      </c>
      <c r="JD33">
        <v>8.8441398392768225E-2</v>
      </c>
      <c r="JE33">
        <v>-4.0512954087640544E-2</v>
      </c>
      <c r="JF33">
        <v>-8.780031679893234E-2</v>
      </c>
      <c r="JG33">
        <v>-8.2001017863680484E-2</v>
      </c>
      <c r="JH33">
        <v>-1.3273541594851711E-2</v>
      </c>
      <c r="JI33">
        <v>6.8613578139465128E-2</v>
      </c>
      <c r="JJ33">
        <v>-0.23459099378216605</v>
      </c>
      <c r="JK33">
        <v>-5.5941511202910535E-2</v>
      </c>
      <c r="JL33">
        <v>1.1191520115438411E-2</v>
      </c>
      <c r="JM33">
        <v>-9.0391938555467122E-2</v>
      </c>
      <c r="JN33">
        <v>2.664680550501607E-3</v>
      </c>
      <c r="JO33">
        <v>2.9157137251069762E-2</v>
      </c>
      <c r="JP33">
        <v>6.6175911969844584E-2</v>
      </c>
      <c r="JQ33">
        <v>4.390443398295074E-3</v>
      </c>
      <c r="JR33">
        <v>-0.11853760353824262</v>
      </c>
      <c r="JS33">
        <v>-4.1295980585871729E-2</v>
      </c>
      <c r="JT33">
        <v>0.10463388073909483</v>
      </c>
      <c r="JU33">
        <v>-1.5267344552963904E-2</v>
      </c>
      <c r="JV33">
        <v>0.15861222382112589</v>
      </c>
      <c r="JW33">
        <v>-6.6867834955190109E-2</v>
      </c>
      <c r="JX33">
        <v>2.2971531671093559E-2</v>
      </c>
      <c r="JY33">
        <v>-0.12423023966598429</v>
      </c>
      <c r="JZ33">
        <v>0.25734957700459388</v>
      </c>
      <c r="KA33">
        <v>6.5597526691098432E-2</v>
      </c>
      <c r="KB33">
        <v>8.2306614146900936E-2</v>
      </c>
      <c r="KC33">
        <v>0.10637871027868377</v>
      </c>
      <c r="KD33">
        <v>6.8909677609235942E-2</v>
      </c>
      <c r="KE33">
        <v>5.7323571185425581E-2</v>
      </c>
      <c r="KF33">
        <v>5.7468970000260952E-2</v>
      </c>
      <c r="KG33">
        <v>-1.951824385417513E-3</v>
      </c>
      <c r="KH33">
        <v>3.3540366631199886E-2</v>
      </c>
      <c r="KI33">
        <v>2.4956614850882505E-2</v>
      </c>
      <c r="KJ33">
        <v>2.052815311803145E-2</v>
      </c>
      <c r="KK33">
        <v>6.7267365988416001E-3</v>
      </c>
      <c r="KL33">
        <v>1.7964087214620419E-2</v>
      </c>
      <c r="KM33">
        <v>7.3387232296390215E-2</v>
      </c>
      <c r="KN33">
        <v>0.16213427157650215</v>
      </c>
      <c r="KO33">
        <v>3.0930698584943479E-2</v>
      </c>
      <c r="KP33">
        <v>0.30590829841662126</v>
      </c>
      <c r="KQ33">
        <v>-0.19429915047034296</v>
      </c>
      <c r="KR33">
        <v>-0.13460440864845674</v>
      </c>
      <c r="KS33">
        <v>-0.13119060846926053</v>
      </c>
      <c r="KT33">
        <v>2.691378170168909E-2</v>
      </c>
      <c r="KU33">
        <v>-0.57749711469553067</v>
      </c>
      <c r="KV33">
        <v>-0.22330784911320264</v>
      </c>
      <c r="KW33">
        <v>2.4733910814854106E-2</v>
      </c>
      <c r="KX33">
        <v>-7.8817069984617363E-2</v>
      </c>
      <c r="KY33">
        <v>5.8370224907108033E-2</v>
      </c>
      <c r="KZ33">
        <v>0.18070749590458876</v>
      </c>
      <c r="LA33">
        <v>-1.2624969935321365E-2</v>
      </c>
      <c r="LB33">
        <v>-1.5143171632647107E-2</v>
      </c>
      <c r="LC33">
        <v>0.24002669627152612</v>
      </c>
      <c r="LD33">
        <v>2.4771420742304876E-2</v>
      </c>
      <c r="LE33">
        <v>2.5876465632714376E-3</v>
      </c>
      <c r="LF33">
        <v>8.2341904999943902E-3</v>
      </c>
      <c r="LG33">
        <v>-6.1772712064847766E-2</v>
      </c>
      <c r="LH33">
        <v>6.5532447257474702E-2</v>
      </c>
      <c r="LI33">
        <v>8.617608760061142E-2</v>
      </c>
      <c r="LJ33">
        <v>8.7355573900015693E-2</v>
      </c>
      <c r="LK33">
        <v>-5.512024083586476E-2</v>
      </c>
      <c r="LL33">
        <v>-0.78439612569496187</v>
      </c>
      <c r="LM33">
        <v>5.9803437089958861E-2</v>
      </c>
      <c r="LN33">
        <v>-0.23013335082834641</v>
      </c>
      <c r="LO33">
        <v>6.9336611429757652E-2</v>
      </c>
      <c r="LP33">
        <v>-1.5816359021548945E-2</v>
      </c>
      <c r="LQ33">
        <v>-6.9639355247006511E-3</v>
      </c>
      <c r="LR33">
        <v>-2.3765960991208195E-2</v>
      </c>
      <c r="LS33">
        <v>-1.9993559761776598E-2</v>
      </c>
      <c r="LT33">
        <v>8.347651727391267E-2</v>
      </c>
      <c r="LU33">
        <v>-3.2233184169884958E-2</v>
      </c>
      <c r="LV33">
        <v>2.409279368637314E-2</v>
      </c>
      <c r="LW33">
        <v>0.18909393823013013</v>
      </c>
      <c r="LX33">
        <v>-4.0529839141141034E-2</v>
      </c>
      <c r="LY33">
        <v>-6.0629859114711145E-2</v>
      </c>
      <c r="LZ33">
        <v>2.8385313654255728E-2</v>
      </c>
      <c r="MA33">
        <v>-0.59222745959552436</v>
      </c>
      <c r="MB33">
        <v>0.29244156866123489</v>
      </c>
      <c r="MC33">
        <v>-0.16089612650066834</v>
      </c>
      <c r="MD33">
        <v>0.17430150305747985</v>
      </c>
      <c r="ME33">
        <v>1.2585419915393135E-3</v>
      </c>
      <c r="MF33">
        <v>-3.9273307874508126E-2</v>
      </c>
      <c r="MG33">
        <v>0.10574566990544736</v>
      </c>
      <c r="MH33">
        <v>-1.1218892257571939E-2</v>
      </c>
      <c r="MI33">
        <v>4.1052773059828324E-2</v>
      </c>
      <c r="MJ33">
        <v>-8.8492815540417671E-2</v>
      </c>
      <c r="MK33">
        <v>0.3208012792431062</v>
      </c>
      <c r="ML33">
        <v>-5.2144157503726474E-2</v>
      </c>
      <c r="MM33">
        <v>-2.5715176824362977E-3</v>
      </c>
      <c r="MN33">
        <v>-0.13941832991445838</v>
      </c>
      <c r="MO33">
        <v>9.9213472270953049E-2</v>
      </c>
      <c r="MP33">
        <v>-7.5985687934705032E-2</v>
      </c>
      <c r="MQ33">
        <v>3.0562204074406029E-2</v>
      </c>
      <c r="MR33">
        <v>-3.9407117809445363E-2</v>
      </c>
      <c r="MS33">
        <v>0.16851844429646448</v>
      </c>
      <c r="MT33">
        <v>0.39371549377727488</v>
      </c>
      <c r="MU33">
        <v>9.9793219117056062E-3</v>
      </c>
      <c r="MV33">
        <v>2.4945159363487224E-2</v>
      </c>
      <c r="MW33">
        <v>-0.15190748742913482</v>
      </c>
      <c r="MX33">
        <v>-7.1120112347291514E-2</v>
      </c>
      <c r="MY33">
        <v>0.12414230947023339</v>
      </c>
      <c r="MZ33">
        <v>-8.5359471066637826E-2</v>
      </c>
      <c r="NA33">
        <v>0.1795428636352612</v>
      </c>
      <c r="NB33">
        <v>1.0554037925369878E-2</v>
      </c>
      <c r="NC33">
        <v>0.11408284742988506</v>
      </c>
      <c r="ND33">
        <v>2.5715726315407614E-2</v>
      </c>
      <c r="NE33">
        <v>4.3693143134069974E-2</v>
      </c>
      <c r="NF33">
        <v>0.2461587930831434</v>
      </c>
      <c r="NG33">
        <v>2.3351123327987861E-2</v>
      </c>
      <c r="NH33">
        <v>3.0967147606431253E-2</v>
      </c>
      <c r="NI33">
        <v>0.10061751517279216</v>
      </c>
      <c r="NJ33">
        <v>7.5785629749424016E-2</v>
      </c>
      <c r="NK33">
        <v>2.4594914752913812E-3</v>
      </c>
      <c r="NL33">
        <v>1.7200794227975619E-2</v>
      </c>
      <c r="NM33">
        <v>3.3742790451141845E-3</v>
      </c>
      <c r="NN33">
        <v>4.5412392301090676E-2</v>
      </c>
      <c r="NO33">
        <v>7.7540331862374634E-2</v>
      </c>
      <c r="NP33">
        <v>7.9734638722179594E-3</v>
      </c>
      <c r="NQ33">
        <v>8.1956194348804037E-2</v>
      </c>
      <c r="NR33">
        <v>1.6951795125686446E-2</v>
      </c>
      <c r="NS33">
        <v>5.3131169520887672E-2</v>
      </c>
      <c r="NT33">
        <v>3.0614713508639181E-2</v>
      </c>
      <c r="NU33">
        <v>5.4481990888043286E-2</v>
      </c>
      <c r="NV33">
        <v>3.6439783132053941E-2</v>
      </c>
      <c r="NW33">
        <v>7.4029319371358929E-3</v>
      </c>
      <c r="NX33">
        <v>8.4067333414351811E-2</v>
      </c>
      <c r="NY33">
        <v>0.25982665759715223</v>
      </c>
      <c r="NZ33">
        <v>0.14202621409890756</v>
      </c>
      <c r="OA33">
        <v>4.9404916700420527E-2</v>
      </c>
      <c r="OB33">
        <v>4.89402920623358E-2</v>
      </c>
      <c r="OC33">
        <v>1.6809562055713136E-2</v>
      </c>
      <c r="OD33">
        <v>0.13284872977058779</v>
      </c>
      <c r="OE33">
        <v>0.11562043986537056</v>
      </c>
      <c r="OF33">
        <v>4.0846035350727693E-2</v>
      </c>
      <c r="OG33">
        <v>1.9839977218972838E-2</v>
      </c>
      <c r="OH33">
        <v>5.3649773136172932E-2</v>
      </c>
      <c r="OI33">
        <v>5.1430104479892685E-2</v>
      </c>
      <c r="OJ33">
        <v>4.5091442862410132E-2</v>
      </c>
      <c r="OK33">
        <v>2.7453336834456211E-2</v>
      </c>
      <c r="OL33">
        <v>5.4967309964247917E-3</v>
      </c>
      <c r="OM33">
        <v>4.7078478868959814E-2</v>
      </c>
      <c r="ON33">
        <v>0.13379108464658018</v>
      </c>
    </row>
    <row r="34" spans="1:404">
      <c r="A34" s="2">
        <v>0.30208333333333331</v>
      </c>
      <c r="B34">
        <v>-4.6363449350230346E-2</v>
      </c>
      <c r="C34">
        <v>5.8720596971769963E-2</v>
      </c>
      <c r="D34">
        <v>1.5623975909617336E-2</v>
      </c>
      <c r="E34">
        <v>0.1571102352980136</v>
      </c>
      <c r="F34">
        <v>-1.9477231554442599E-4</v>
      </c>
      <c r="G34">
        <v>6.6021294487578564E-3</v>
      </c>
      <c r="H34">
        <v>7.1951189259698831E-2</v>
      </c>
      <c r="I34">
        <v>0.23380023561605903</v>
      </c>
      <c r="J34">
        <v>7.0839673894191504E-2</v>
      </c>
      <c r="K34">
        <v>6.7739295946661657E-2</v>
      </c>
      <c r="L34">
        <v>2.497401715672198E-2</v>
      </c>
      <c r="M34">
        <v>0.12134383591880957</v>
      </c>
      <c r="N34">
        <v>-0.14137387000907908</v>
      </c>
      <c r="O34">
        <v>-0.67156521811822256</v>
      </c>
      <c r="P34">
        <v>7.4630953526722985E-2</v>
      </c>
      <c r="Q34">
        <v>0.10613653946688703</v>
      </c>
      <c r="R34">
        <v>3.7260019232144025E-2</v>
      </c>
      <c r="S34">
        <v>-3.6770191912214589E-2</v>
      </c>
      <c r="T34">
        <v>1.3471277194990342E-2</v>
      </c>
      <c r="U34">
        <v>-9.2169464242644342E-2</v>
      </c>
      <c r="V34">
        <v>6.3838519697438506E-2</v>
      </c>
      <c r="W34">
        <v>-0.2909492768460008</v>
      </c>
      <c r="X34">
        <v>3.1536662573851112E-2</v>
      </c>
      <c r="Y34">
        <v>1.4279779114267767E-2</v>
      </c>
      <c r="Z34">
        <v>0.1668677670253422</v>
      </c>
      <c r="AA34">
        <v>6.0258668500007259E-2</v>
      </c>
      <c r="AB34">
        <v>-2.269299794000432E-2</v>
      </c>
      <c r="AC34">
        <v>5.1473374294691197E-2</v>
      </c>
      <c r="AD34">
        <v>2.178152274210705E-2</v>
      </c>
      <c r="AE34">
        <v>4.0083109029401681E-2</v>
      </c>
      <c r="AF34">
        <v>1.311810258767288E-2</v>
      </c>
      <c r="AG34">
        <v>-3.4729571270807849E-2</v>
      </c>
      <c r="AH34">
        <v>-4.3429463171239961E-2</v>
      </c>
      <c r="AI34">
        <v>0.21498057405281693</v>
      </c>
      <c r="AJ34">
        <v>7.044494417976813E-3</v>
      </c>
      <c r="AK34">
        <v>4.841021247979032E-2</v>
      </c>
      <c r="AL34">
        <v>5.5140937704726764E-2</v>
      </c>
      <c r="AM34">
        <v>-0.19997134424969698</v>
      </c>
      <c r="AN34">
        <v>6.475626808677698E-2</v>
      </c>
      <c r="AO34">
        <v>-2.0415059395439257E-2</v>
      </c>
      <c r="AP34">
        <v>-7.7095717978428926E-3</v>
      </c>
      <c r="AQ34">
        <v>-4.6441057077563012E-2</v>
      </c>
      <c r="AR34">
        <v>-0.14764631923961927</v>
      </c>
      <c r="AS34">
        <v>1.5102120246699213E-2</v>
      </c>
      <c r="AT34">
        <v>9.8458427158671688E-2</v>
      </c>
      <c r="AU34">
        <v>9.8806092893754333E-2</v>
      </c>
      <c r="AV34">
        <v>8.4306144646603173E-2</v>
      </c>
      <c r="AW34">
        <v>0.12011603978498445</v>
      </c>
      <c r="AX34">
        <v>4.8134523771540184E-2</v>
      </c>
      <c r="AY34">
        <v>1.3492543864951958E-2</v>
      </c>
      <c r="AZ34">
        <v>0.27223283849513785</v>
      </c>
      <c r="BA34">
        <v>3.651819128584205E-2</v>
      </c>
      <c r="BB34">
        <v>-3.4388089315570428E-2</v>
      </c>
      <c r="BC34">
        <v>0.11271095496236155</v>
      </c>
      <c r="BD34">
        <v>0.27304582937473243</v>
      </c>
      <c r="BE34">
        <v>-1.8186294108966912E-3</v>
      </c>
      <c r="BF34">
        <v>-2.1978523495872149E-2</v>
      </c>
      <c r="BG34">
        <v>-1.8073420990723545E-3</v>
      </c>
      <c r="BH34">
        <v>5.8638436696121073E-2</v>
      </c>
      <c r="BI34">
        <v>4.0642366271353099E-2</v>
      </c>
      <c r="BJ34">
        <v>0.12363551607008212</v>
      </c>
      <c r="BK34">
        <v>2.8197610810449931E-2</v>
      </c>
      <c r="BL34">
        <v>5.9683715775707465E-3</v>
      </c>
      <c r="BM34">
        <v>0.13856495583292827</v>
      </c>
      <c r="BN34">
        <v>1.6660375805374498E-2</v>
      </c>
      <c r="BO34">
        <v>-6.420807588642706E-2</v>
      </c>
      <c r="BP34">
        <v>3.2198766854838017E-2</v>
      </c>
      <c r="BQ34">
        <v>8.641954425780074E-2</v>
      </c>
      <c r="BR34">
        <v>-0.5401355448479328</v>
      </c>
      <c r="BS34">
        <v>2.2061997796203747E-4</v>
      </c>
      <c r="BT34">
        <v>0.10729040782100512</v>
      </c>
      <c r="BU34">
        <v>0.17999171756064553</v>
      </c>
      <c r="BV34">
        <v>-0.11930070580597719</v>
      </c>
      <c r="BW34">
        <v>6.5889395343118037E-2</v>
      </c>
      <c r="BX34">
        <v>3.309997704109989E-2</v>
      </c>
      <c r="BY34">
        <v>1.065150468473499E-2</v>
      </c>
      <c r="BZ34">
        <v>-4.0954862486286589E-2</v>
      </c>
      <c r="CA34">
        <v>-1.1908402279257699E-3</v>
      </c>
      <c r="CB34">
        <v>1.6462376877939649E-2</v>
      </c>
      <c r="CC34">
        <v>9.1123333904811407E-3</v>
      </c>
      <c r="CD34">
        <v>-7.5951795235889102E-2</v>
      </c>
      <c r="CE34">
        <v>-7.2762218989603056E-2</v>
      </c>
      <c r="CF34">
        <v>1.5840323542805764E-3</v>
      </c>
      <c r="CG34">
        <v>-2.6286881164614213E-2</v>
      </c>
      <c r="CH34">
        <v>-1.0850393633400058E-2</v>
      </c>
      <c r="CI34">
        <v>2.1458720466233077E-2</v>
      </c>
      <c r="CJ34">
        <v>-4.329990104696136E-2</v>
      </c>
      <c r="CK34">
        <v>0.11503460001103137</v>
      </c>
      <c r="CL34">
        <v>3.4753353747448783E-3</v>
      </c>
      <c r="CM34">
        <v>5.4152073425700427E-3</v>
      </c>
      <c r="CN34">
        <v>-2.5973916030110591E-2</v>
      </c>
      <c r="CO34">
        <v>-2.1352488637865687E-2</v>
      </c>
      <c r="CP34">
        <v>0.16682786654881107</v>
      </c>
      <c r="CQ34">
        <v>0.10151810300145432</v>
      </c>
      <c r="CR34">
        <v>-2.8225502804328953E-3</v>
      </c>
      <c r="CS34">
        <v>-2.5154197018962942E-3</v>
      </c>
      <c r="CT34">
        <v>1.6373676394492973E-2</v>
      </c>
      <c r="CU34">
        <v>7.147532460462408E-2</v>
      </c>
      <c r="CV34">
        <v>-1.9504342710715748E-2</v>
      </c>
      <c r="CW34">
        <v>6.3135183985969956E-2</v>
      </c>
      <c r="CX34">
        <v>6.0844440870768454E-3</v>
      </c>
      <c r="CY34">
        <v>0.17812046511137344</v>
      </c>
      <c r="CZ34">
        <v>1.0405111494544317E-2</v>
      </c>
      <c r="DA34">
        <v>2.8225875412310419E-3</v>
      </c>
      <c r="DB34">
        <v>4.5917984623658294E-2</v>
      </c>
      <c r="DC34">
        <v>3.8992921402984541E-2</v>
      </c>
      <c r="DD34">
        <v>6.0259952579989312E-2</v>
      </c>
      <c r="DE34">
        <v>5.37043939892351E-3</v>
      </c>
      <c r="DF34">
        <v>-3.9103987327164934E-2</v>
      </c>
      <c r="DG34">
        <v>-2.5495572585554717E-2</v>
      </c>
      <c r="DH34">
        <v>1.3562818896603523E-2</v>
      </c>
      <c r="DI34">
        <v>-1.8478580312068671E-2</v>
      </c>
      <c r="DJ34">
        <v>2.9823304476165765E-2</v>
      </c>
      <c r="DK34">
        <v>-9.7240374039240744E-3</v>
      </c>
      <c r="DL34">
        <v>5.3121331034049098E-2</v>
      </c>
      <c r="DM34">
        <v>2.1804272468760816E-3</v>
      </c>
      <c r="DN34">
        <v>2.0657824082407301E-2</v>
      </c>
      <c r="DO34">
        <v>-1.711729868603297E-2</v>
      </c>
      <c r="DP34">
        <v>-0.18700100393767</v>
      </c>
      <c r="DQ34">
        <v>-4.5408957369138449E-2</v>
      </c>
      <c r="DR34">
        <v>-7.5235005699328126E-3</v>
      </c>
      <c r="DS34">
        <v>3.2458232527852016E-2</v>
      </c>
      <c r="DT34">
        <v>5.8136204775490703E-2</v>
      </c>
      <c r="DU34">
        <v>2.0743483786025314E-2</v>
      </c>
      <c r="DV34">
        <v>-1.4042796569923644E-2</v>
      </c>
      <c r="DW34">
        <v>3.5905716615683893E-3</v>
      </c>
      <c r="DX34">
        <v>3.3285870012190431E-3</v>
      </c>
      <c r="DY34">
        <v>-1.641750324946319E-3</v>
      </c>
      <c r="DZ34">
        <v>7.1017168441817408E-2</v>
      </c>
      <c r="EA34">
        <v>1.6517115497493191E-2</v>
      </c>
      <c r="EB34">
        <v>-6.3448544513810632E-3</v>
      </c>
      <c r="EC34">
        <v>1.1342397675991342E-2</v>
      </c>
      <c r="ED34">
        <v>0.13454126891428012</v>
      </c>
      <c r="EE34">
        <v>0.17555819804554001</v>
      </c>
      <c r="EF34">
        <v>4.500826186702566E-3</v>
      </c>
      <c r="EG34">
        <v>4.7594239214102775E-3</v>
      </c>
      <c r="EH34">
        <v>0.11168006762297913</v>
      </c>
      <c r="EI34">
        <v>-2.7584424404612806E-3</v>
      </c>
      <c r="EJ34">
        <v>-0.10738726174297386</v>
      </c>
      <c r="EK34">
        <v>3.4508735716205538E-2</v>
      </c>
      <c r="EL34">
        <v>-5.1982633423651977E-3</v>
      </c>
      <c r="EM34">
        <v>0.10893825424542614</v>
      </c>
      <c r="EN34">
        <v>0.15028243415870962</v>
      </c>
      <c r="EO34">
        <v>3.7363665164838876E-2</v>
      </c>
      <c r="EP34">
        <v>1.4028360875819308E-2</v>
      </c>
      <c r="EQ34">
        <v>2.1002665815778535E-3</v>
      </c>
      <c r="ER34">
        <v>2.3454389066022863E-2</v>
      </c>
      <c r="ES34">
        <v>0.13229880229804075</v>
      </c>
      <c r="ET34">
        <v>3.3133536703864784E-2</v>
      </c>
      <c r="EU34">
        <v>9.4939774508812219E-3</v>
      </c>
      <c r="EV34">
        <v>3.948712474279646E-3</v>
      </c>
      <c r="EW34">
        <v>3.9329964820598605E-2</v>
      </c>
      <c r="EX34">
        <v>6.6803128449836264E-3</v>
      </c>
      <c r="EY34">
        <v>6.4243994687074955E-3</v>
      </c>
      <c r="EZ34">
        <v>1.1651887952895229E-2</v>
      </c>
      <c r="FA34">
        <v>5.0698191422998681E-2</v>
      </c>
      <c r="FB34">
        <v>0.17674184613489782</v>
      </c>
      <c r="FC34">
        <v>8.1630430157786302E-2</v>
      </c>
      <c r="FD34">
        <v>1.3897316237809728E-2</v>
      </c>
      <c r="FE34">
        <v>-1.8080228058132218E-2</v>
      </c>
      <c r="FF34">
        <v>8.0668025990840317E-2</v>
      </c>
      <c r="FG34">
        <v>2.060230669372103E-3</v>
      </c>
      <c r="FH34">
        <v>-5.4735470393478154E-3</v>
      </c>
      <c r="FI34">
        <v>6.0883387069647785E-2</v>
      </c>
      <c r="FJ34">
        <v>1.3821071597474493E-2</v>
      </c>
      <c r="FK34">
        <v>6.824294652377759E-2</v>
      </c>
      <c r="FL34">
        <v>0.13586862039425235</v>
      </c>
      <c r="FM34">
        <v>1.7282864579968353E-2</v>
      </c>
      <c r="FN34">
        <v>0.14179947388978523</v>
      </c>
      <c r="FO34">
        <v>5.5835996702816311E-2</v>
      </c>
      <c r="FP34">
        <v>3.5092896373999116E-3</v>
      </c>
      <c r="FQ34">
        <v>2.2716245706097284E-2</v>
      </c>
      <c r="FR34">
        <v>3.3053752369424913E-2</v>
      </c>
      <c r="FS34">
        <v>2.5380814392536151E-2</v>
      </c>
      <c r="FT34">
        <v>-1.7096571997884093E-2</v>
      </c>
      <c r="FU34">
        <v>-1.6086528459609596E-3</v>
      </c>
      <c r="FV34">
        <v>0.21175340251783259</v>
      </c>
      <c r="FW34">
        <v>-1.9097031461461498E-4</v>
      </c>
      <c r="FX34">
        <v>0.15374554276608959</v>
      </c>
      <c r="FY34">
        <v>5.4685949688714097E-2</v>
      </c>
      <c r="FZ34">
        <v>3.6205191355611115E-2</v>
      </c>
      <c r="GA34">
        <v>1.4107647692730119E-2</v>
      </c>
      <c r="GB34">
        <v>-1.6541307084318724E-3</v>
      </c>
      <c r="GC34">
        <v>-7.8573877166489947E-2</v>
      </c>
      <c r="GD34">
        <v>6.8043032588432958E-2</v>
      </c>
      <c r="GE34">
        <v>-0.25633290036159145</v>
      </c>
      <c r="GF34">
        <v>4.7639589517070929E-3</v>
      </c>
      <c r="GG34">
        <v>4.4445554084904144E-2</v>
      </c>
      <c r="GH34">
        <v>1.0705805053688763E-3</v>
      </c>
      <c r="GI34">
        <v>0.12908617318667273</v>
      </c>
      <c r="GJ34">
        <v>3.498174704421568E-2</v>
      </c>
      <c r="GK34">
        <v>0.10903451968518128</v>
      </c>
      <c r="GL34">
        <v>-6.309624622959413E-2</v>
      </c>
      <c r="GM34">
        <v>-4.6136990572575538E-2</v>
      </c>
      <c r="GN34">
        <v>4.8085994072417995E-3</v>
      </c>
      <c r="GO34">
        <v>0.12301656647706463</v>
      </c>
      <c r="GP34">
        <v>-9.3598492908444034E-2</v>
      </c>
      <c r="GQ34">
        <v>0.20432339703416688</v>
      </c>
      <c r="GR34">
        <v>6.0072203733842221E-2</v>
      </c>
      <c r="GS34">
        <v>1.2895806726212588E-2</v>
      </c>
      <c r="GT34">
        <v>4.8761233580339881E-2</v>
      </c>
      <c r="GU34">
        <v>0.10654298166656044</v>
      </c>
      <c r="GV34">
        <v>0.14950242865893157</v>
      </c>
      <c r="GW34">
        <v>-1.8487466798171974E-2</v>
      </c>
      <c r="GX34">
        <v>1.5556198387579056E-2</v>
      </c>
      <c r="GY34">
        <v>3.7452241138291008E-2</v>
      </c>
      <c r="GZ34">
        <v>3.6454709575321445E-2</v>
      </c>
      <c r="HA34">
        <v>2.8227783429730272E-2</v>
      </c>
      <c r="HB34">
        <v>0.11818977060931364</v>
      </c>
      <c r="HC34">
        <v>2.7125629936834227E-2</v>
      </c>
      <c r="HD34">
        <v>-0.31122419922572797</v>
      </c>
      <c r="HE34">
        <v>2.8510138573206831E-3</v>
      </c>
      <c r="HF34">
        <v>-9.4528664557353578E-2</v>
      </c>
      <c r="HG34">
        <v>2.0996419890661054E-2</v>
      </c>
      <c r="HH34">
        <v>1.4327567449001508E-3</v>
      </c>
      <c r="HI34">
        <v>-5.17541362232041E-2</v>
      </c>
      <c r="HJ34">
        <v>-0.12273763769809559</v>
      </c>
      <c r="HK34">
        <v>8.2755500610165386E-2</v>
      </c>
      <c r="HL34">
        <v>7.3489680461019946E-2</v>
      </c>
      <c r="HM34">
        <v>0.12250949875044782</v>
      </c>
      <c r="HN34">
        <v>1.6111605555641277E-2</v>
      </c>
      <c r="HO34">
        <v>5.171370324521754E-2</v>
      </c>
      <c r="HP34">
        <v>1.4111518205421619E-2</v>
      </c>
      <c r="HQ34">
        <v>4.1333895871569618E-2</v>
      </c>
      <c r="HR34">
        <v>-9.072129884917049E-2</v>
      </c>
      <c r="HS34">
        <v>-3.3828538387717037E-2</v>
      </c>
      <c r="HT34">
        <v>9.6298602776545492E-2</v>
      </c>
      <c r="HU34">
        <v>4.6085689022213383E-2</v>
      </c>
      <c r="HV34">
        <v>-4.7236418772913021E-2</v>
      </c>
      <c r="HW34">
        <v>5.4218807456853174E-2</v>
      </c>
      <c r="HX34">
        <v>0.14138765509786899</v>
      </c>
      <c r="HY34">
        <v>-2.1315241510287575E-2</v>
      </c>
      <c r="HZ34">
        <v>-7.7304118363740269E-3</v>
      </c>
      <c r="IA34">
        <v>0.11957930465761241</v>
      </c>
      <c r="IB34">
        <v>-2.3280475945141068E-2</v>
      </c>
      <c r="IC34">
        <v>0.14300198077925572</v>
      </c>
      <c r="ID34">
        <v>9.1287093585431009E-2</v>
      </c>
      <c r="IE34">
        <v>-2.8641755297440378E-3</v>
      </c>
      <c r="IF34">
        <v>-5.4883752203707566E-2</v>
      </c>
      <c r="IG34">
        <v>-2.4885521402716331E-3</v>
      </c>
      <c r="IH34">
        <v>0.16495808081645771</v>
      </c>
      <c r="II34">
        <v>6.294089166598188E-2</v>
      </c>
      <c r="IJ34">
        <v>3.6684895133283366E-2</v>
      </c>
      <c r="IK34">
        <v>1.3567919754364595E-2</v>
      </c>
      <c r="IL34">
        <v>0.10315491066273362</v>
      </c>
      <c r="IM34">
        <v>3.1022422895236632E-2</v>
      </c>
      <c r="IN34">
        <v>5.8629133121050553E-3</v>
      </c>
      <c r="IO34">
        <v>1.7216262400001441E-2</v>
      </c>
      <c r="IP34">
        <v>-1.7872688129355078E-3</v>
      </c>
      <c r="IQ34">
        <v>0.13509909842796122</v>
      </c>
      <c r="IR34">
        <v>0.1033741416016935</v>
      </c>
      <c r="IS34">
        <v>5.0671163389954511E-2</v>
      </c>
      <c r="IT34">
        <v>2.3361299820792332E-2</v>
      </c>
      <c r="IU34">
        <v>1.6777036067856591E-3</v>
      </c>
      <c r="IV34">
        <v>8.8674076282500236E-2</v>
      </c>
      <c r="IW34">
        <v>3.8216403126733099E-2</v>
      </c>
      <c r="IX34">
        <v>6.06465492994838E-2</v>
      </c>
      <c r="IY34">
        <v>6.0094496985885676E-2</v>
      </c>
      <c r="IZ34">
        <v>0.13290402379139751</v>
      </c>
      <c r="JA34">
        <v>8.4031345103332156E-2</v>
      </c>
      <c r="JB34">
        <v>2.8250708818118024E-2</v>
      </c>
      <c r="JC34">
        <v>5.1756557044667265E-2</v>
      </c>
      <c r="JD34">
        <v>8.8441398392768225E-2</v>
      </c>
      <c r="JE34">
        <v>-4.0512954087640544E-2</v>
      </c>
      <c r="JF34">
        <v>-8.780031679893234E-2</v>
      </c>
      <c r="JG34">
        <v>-8.2001017863680484E-2</v>
      </c>
      <c r="JH34">
        <v>-1.3273541594851711E-2</v>
      </c>
      <c r="JI34">
        <v>6.8613578139465128E-2</v>
      </c>
      <c r="JJ34">
        <v>-0.23459099378216605</v>
      </c>
      <c r="JK34">
        <v>-5.5941511202910535E-2</v>
      </c>
      <c r="JL34">
        <v>1.1191520115438411E-2</v>
      </c>
      <c r="JM34">
        <v>-9.0391938555467122E-2</v>
      </c>
      <c r="JN34">
        <v>2.664680550501607E-3</v>
      </c>
      <c r="JO34">
        <v>2.9157137251069762E-2</v>
      </c>
      <c r="JP34">
        <v>6.6175911969844584E-2</v>
      </c>
      <c r="JQ34">
        <v>4.390443398295074E-3</v>
      </c>
      <c r="JR34">
        <v>-0.11853760353824262</v>
      </c>
      <c r="JS34">
        <v>-4.1295980585871729E-2</v>
      </c>
      <c r="JT34">
        <v>0.10463388073909483</v>
      </c>
      <c r="JU34">
        <v>-1.5267344552963904E-2</v>
      </c>
      <c r="JV34">
        <v>0.15861222382112589</v>
      </c>
      <c r="JW34">
        <v>-6.6867834955190109E-2</v>
      </c>
      <c r="JX34">
        <v>2.2971531671093559E-2</v>
      </c>
      <c r="JY34">
        <v>-0.12423023966598429</v>
      </c>
      <c r="JZ34">
        <v>0.25734957700459388</v>
      </c>
      <c r="KA34">
        <v>6.5597526691098432E-2</v>
      </c>
      <c r="KB34">
        <v>8.2306614146900936E-2</v>
      </c>
      <c r="KC34">
        <v>0.10637871027868377</v>
      </c>
      <c r="KD34">
        <v>6.8909677609235942E-2</v>
      </c>
      <c r="KE34">
        <v>5.7323571185425581E-2</v>
      </c>
      <c r="KF34">
        <v>5.7468970000260952E-2</v>
      </c>
      <c r="KG34">
        <v>-1.951824385417513E-3</v>
      </c>
      <c r="KH34">
        <v>3.3540366631199886E-2</v>
      </c>
      <c r="KI34">
        <v>2.4956614850882505E-2</v>
      </c>
      <c r="KJ34">
        <v>2.052815311803145E-2</v>
      </c>
      <c r="KK34">
        <v>6.7267365988416001E-3</v>
      </c>
      <c r="KL34">
        <v>1.7964087214620419E-2</v>
      </c>
      <c r="KM34">
        <v>7.3387232296390215E-2</v>
      </c>
      <c r="KN34">
        <v>0.16213427157650215</v>
      </c>
      <c r="KO34">
        <v>3.0930698584943479E-2</v>
      </c>
      <c r="KP34">
        <v>0.30590829841662126</v>
      </c>
      <c r="KQ34">
        <v>-0.19429915047034296</v>
      </c>
      <c r="KR34">
        <v>-0.13460440864845674</v>
      </c>
      <c r="KS34">
        <v>-0.13119060846926053</v>
      </c>
      <c r="KT34">
        <v>2.691378170168909E-2</v>
      </c>
      <c r="KU34">
        <v>-0.57749711469553067</v>
      </c>
      <c r="KV34">
        <v>-0.22330784911320264</v>
      </c>
      <c r="KW34">
        <v>2.4733910814854106E-2</v>
      </c>
      <c r="KX34">
        <v>-7.8817069984617363E-2</v>
      </c>
      <c r="KY34">
        <v>5.8370224907108033E-2</v>
      </c>
      <c r="KZ34">
        <v>0.18070749590458876</v>
      </c>
      <c r="LA34">
        <v>-1.2624969935321365E-2</v>
      </c>
      <c r="LB34">
        <v>-1.5143171632647107E-2</v>
      </c>
      <c r="LC34">
        <v>0.24002669627152612</v>
      </c>
      <c r="LD34">
        <v>2.4771420742304876E-2</v>
      </c>
      <c r="LE34">
        <v>2.5876465632714376E-3</v>
      </c>
      <c r="LF34">
        <v>8.2341904999943902E-3</v>
      </c>
      <c r="LG34">
        <v>-6.1772712064847766E-2</v>
      </c>
      <c r="LH34">
        <v>6.5532447257474702E-2</v>
      </c>
      <c r="LI34">
        <v>8.617608760061142E-2</v>
      </c>
      <c r="LJ34">
        <v>8.7355573900015693E-2</v>
      </c>
      <c r="LK34">
        <v>-5.512024083586476E-2</v>
      </c>
      <c r="LL34">
        <v>-0.78439612569496187</v>
      </c>
      <c r="LM34">
        <v>5.9803437089958861E-2</v>
      </c>
      <c r="LN34">
        <v>-0.23013335082834641</v>
      </c>
      <c r="LO34">
        <v>6.9336611429757652E-2</v>
      </c>
      <c r="LP34">
        <v>-1.5816359021548945E-2</v>
      </c>
      <c r="LQ34">
        <v>-6.9639355247006511E-3</v>
      </c>
      <c r="LR34">
        <v>-2.3765960991208195E-2</v>
      </c>
      <c r="LS34">
        <v>-1.9993559761776598E-2</v>
      </c>
      <c r="LT34">
        <v>8.347651727391267E-2</v>
      </c>
      <c r="LU34">
        <v>-3.2233184169884958E-2</v>
      </c>
      <c r="LV34">
        <v>2.409279368637314E-2</v>
      </c>
      <c r="LW34">
        <v>0.18909393823013013</v>
      </c>
      <c r="LX34">
        <v>-4.0529839141141034E-2</v>
      </c>
      <c r="LY34">
        <v>-6.0629859114711145E-2</v>
      </c>
      <c r="LZ34">
        <v>2.8385313654255728E-2</v>
      </c>
      <c r="MA34">
        <v>-0.59222745959552436</v>
      </c>
      <c r="MB34">
        <v>0.29244156866123489</v>
      </c>
      <c r="MC34">
        <v>-0.16089612650066834</v>
      </c>
      <c r="MD34">
        <v>0.17430150305747985</v>
      </c>
      <c r="ME34">
        <v>1.2585419915393135E-3</v>
      </c>
      <c r="MF34">
        <v>-3.9273307874508126E-2</v>
      </c>
      <c r="MG34">
        <v>0.10574566990544736</v>
      </c>
      <c r="MH34">
        <v>-1.1218892257571939E-2</v>
      </c>
      <c r="MI34">
        <v>4.1052773059828324E-2</v>
      </c>
      <c r="MJ34">
        <v>-8.8492815540417671E-2</v>
      </c>
      <c r="MK34">
        <v>0.3208012792431062</v>
      </c>
      <c r="ML34">
        <v>-5.2144157503726474E-2</v>
      </c>
      <c r="MM34">
        <v>-2.5715176824362977E-3</v>
      </c>
      <c r="MN34">
        <v>-0.13941832991445838</v>
      </c>
      <c r="MO34">
        <v>9.9213472270953049E-2</v>
      </c>
      <c r="MP34">
        <v>-7.5985687934705032E-2</v>
      </c>
      <c r="MQ34">
        <v>3.0562204074406029E-2</v>
      </c>
      <c r="MR34">
        <v>-3.9407117809445363E-2</v>
      </c>
      <c r="MS34">
        <v>0.16851844429646448</v>
      </c>
      <c r="MT34">
        <v>0.39371549377727488</v>
      </c>
      <c r="MU34">
        <v>9.9793219117056062E-3</v>
      </c>
      <c r="MV34">
        <v>2.4945159363487224E-2</v>
      </c>
      <c r="MW34">
        <v>-0.15190748742913482</v>
      </c>
      <c r="MX34">
        <v>-7.1120112347291514E-2</v>
      </c>
      <c r="MY34">
        <v>0.12414230947023339</v>
      </c>
      <c r="MZ34">
        <v>-8.5359471066637826E-2</v>
      </c>
      <c r="NA34">
        <v>0.1795428636352612</v>
      </c>
      <c r="NB34">
        <v>1.0554037925369878E-2</v>
      </c>
      <c r="NC34">
        <v>0.11408284742988506</v>
      </c>
      <c r="ND34">
        <v>2.5715726315407614E-2</v>
      </c>
      <c r="NE34">
        <v>4.3693143134069974E-2</v>
      </c>
      <c r="NF34">
        <v>0.2461587930831434</v>
      </c>
      <c r="NG34">
        <v>2.3351123327987861E-2</v>
      </c>
      <c r="NH34">
        <v>3.0967147606431253E-2</v>
      </c>
      <c r="NI34">
        <v>0.10061751517279216</v>
      </c>
      <c r="NJ34">
        <v>7.5785629749424016E-2</v>
      </c>
      <c r="NK34">
        <v>2.4594914752913812E-3</v>
      </c>
      <c r="NL34">
        <v>1.7200794227975619E-2</v>
      </c>
      <c r="NM34">
        <v>3.3742790451141845E-3</v>
      </c>
      <c r="NN34">
        <v>4.5412392301090676E-2</v>
      </c>
      <c r="NO34">
        <v>7.7540331862374634E-2</v>
      </c>
      <c r="NP34">
        <v>7.9734638722179594E-3</v>
      </c>
      <c r="NQ34">
        <v>8.1956194348804037E-2</v>
      </c>
      <c r="NR34">
        <v>1.6951795125686446E-2</v>
      </c>
      <c r="NS34">
        <v>5.3131169520887672E-2</v>
      </c>
      <c r="NT34">
        <v>3.0614713508639181E-2</v>
      </c>
      <c r="NU34">
        <v>5.4481990888043286E-2</v>
      </c>
      <c r="NV34">
        <v>3.6439783132053941E-2</v>
      </c>
      <c r="NW34">
        <v>7.4029319371358929E-3</v>
      </c>
      <c r="NX34">
        <v>8.4067333414351811E-2</v>
      </c>
      <c r="NY34">
        <v>0.25982665759715223</v>
      </c>
      <c r="NZ34">
        <v>0.14202621409890756</v>
      </c>
      <c r="OA34">
        <v>4.9404916700420527E-2</v>
      </c>
      <c r="OB34">
        <v>4.89402920623358E-2</v>
      </c>
      <c r="OC34">
        <v>1.6809562055713136E-2</v>
      </c>
      <c r="OD34">
        <v>0.13284872977058779</v>
      </c>
      <c r="OE34">
        <v>0.11562043986537056</v>
      </c>
      <c r="OF34">
        <v>4.0846035350727693E-2</v>
      </c>
      <c r="OG34">
        <v>1.9839977218972838E-2</v>
      </c>
      <c r="OH34">
        <v>5.3649773136172932E-2</v>
      </c>
      <c r="OI34">
        <v>5.1430104479892685E-2</v>
      </c>
      <c r="OJ34">
        <v>4.5091442862410132E-2</v>
      </c>
      <c r="OK34">
        <v>2.7453336834456211E-2</v>
      </c>
      <c r="OL34">
        <v>5.4967309964247917E-3</v>
      </c>
      <c r="OM34">
        <v>4.7078478868959814E-2</v>
      </c>
      <c r="ON34">
        <v>0.13379108464658018</v>
      </c>
    </row>
    <row r="35" spans="1:404">
      <c r="A35" s="2">
        <v>0.3125</v>
      </c>
      <c r="B35">
        <v>-4.6363449350230346E-2</v>
      </c>
      <c r="C35">
        <v>5.8720596971769963E-2</v>
      </c>
      <c r="D35">
        <v>1.5623975909617336E-2</v>
      </c>
      <c r="E35">
        <v>0.1571102352980136</v>
      </c>
      <c r="F35">
        <v>-1.9477231554442599E-4</v>
      </c>
      <c r="G35">
        <v>6.6021294487578564E-3</v>
      </c>
      <c r="H35">
        <v>7.1951189259698831E-2</v>
      </c>
      <c r="I35">
        <v>0.23380023561605903</v>
      </c>
      <c r="J35">
        <v>7.0839673894191504E-2</v>
      </c>
      <c r="K35">
        <v>6.7739295946661657E-2</v>
      </c>
      <c r="L35">
        <v>2.497401715672198E-2</v>
      </c>
      <c r="M35">
        <v>0.12134383591880957</v>
      </c>
      <c r="N35">
        <v>-0.14137387000907908</v>
      </c>
      <c r="O35">
        <v>-0.67156521811822256</v>
      </c>
      <c r="P35">
        <v>7.4630953526722985E-2</v>
      </c>
      <c r="Q35">
        <v>0.10613653946688703</v>
      </c>
      <c r="R35">
        <v>3.7260019232144025E-2</v>
      </c>
      <c r="S35">
        <v>-3.6770191912214589E-2</v>
      </c>
      <c r="T35">
        <v>1.3471277194990342E-2</v>
      </c>
      <c r="U35">
        <v>-9.2169464242644342E-2</v>
      </c>
      <c r="V35">
        <v>6.3838519697438506E-2</v>
      </c>
      <c r="W35">
        <v>-0.2909492768460008</v>
      </c>
      <c r="X35">
        <v>3.1536662573851112E-2</v>
      </c>
      <c r="Y35">
        <v>1.4279779114267767E-2</v>
      </c>
      <c r="Z35">
        <v>0.1668677670253422</v>
      </c>
      <c r="AA35">
        <v>6.0258668500007259E-2</v>
      </c>
      <c r="AB35">
        <v>-2.269299794000432E-2</v>
      </c>
      <c r="AC35">
        <v>5.1473374294691197E-2</v>
      </c>
      <c r="AD35">
        <v>2.178152274210705E-2</v>
      </c>
      <c r="AE35">
        <v>4.0083109029401681E-2</v>
      </c>
      <c r="AF35">
        <v>1.311810258767288E-2</v>
      </c>
      <c r="AG35">
        <v>-3.4729571270807849E-2</v>
      </c>
      <c r="AH35">
        <v>-4.3429463171239961E-2</v>
      </c>
      <c r="AI35">
        <v>0.21498057405281693</v>
      </c>
      <c r="AJ35">
        <v>7.044494417976813E-3</v>
      </c>
      <c r="AK35">
        <v>4.841021247979032E-2</v>
      </c>
      <c r="AL35">
        <v>5.5140937704726764E-2</v>
      </c>
      <c r="AM35">
        <v>-0.19997134424969698</v>
      </c>
      <c r="AN35">
        <v>6.475626808677698E-2</v>
      </c>
      <c r="AO35">
        <v>-2.0415059395439257E-2</v>
      </c>
      <c r="AP35">
        <v>-7.7095717978428926E-3</v>
      </c>
      <c r="AQ35">
        <v>-4.6441057077563012E-2</v>
      </c>
      <c r="AR35">
        <v>-0.14764631923961927</v>
      </c>
      <c r="AS35">
        <v>1.5102120246699213E-2</v>
      </c>
      <c r="AT35">
        <v>9.8458427158671688E-2</v>
      </c>
      <c r="AU35">
        <v>9.8806092893754333E-2</v>
      </c>
      <c r="AV35">
        <v>8.4306144646603173E-2</v>
      </c>
      <c r="AW35">
        <v>0.12011603978498445</v>
      </c>
      <c r="AX35">
        <v>4.8134523771540184E-2</v>
      </c>
      <c r="AY35">
        <v>1.3492543864951958E-2</v>
      </c>
      <c r="AZ35">
        <v>0.27223283849513785</v>
      </c>
      <c r="BA35">
        <v>3.651819128584205E-2</v>
      </c>
      <c r="BB35">
        <v>-3.4388089315570428E-2</v>
      </c>
      <c r="BC35">
        <v>0.11271095496236155</v>
      </c>
      <c r="BD35">
        <v>0.27304582937473243</v>
      </c>
      <c r="BE35">
        <v>-1.8186294108966912E-3</v>
      </c>
      <c r="BF35">
        <v>-2.1978523495872149E-2</v>
      </c>
      <c r="BG35">
        <v>-1.8073420990723545E-3</v>
      </c>
      <c r="BH35">
        <v>5.8638436696121073E-2</v>
      </c>
      <c r="BI35">
        <v>4.0642366271353099E-2</v>
      </c>
      <c r="BJ35">
        <v>0.12363551607008212</v>
      </c>
      <c r="BK35">
        <v>2.8197610810449931E-2</v>
      </c>
      <c r="BL35">
        <v>5.9683715775707465E-3</v>
      </c>
      <c r="BM35">
        <v>0.13856495583292827</v>
      </c>
      <c r="BN35">
        <v>1.6660375805374498E-2</v>
      </c>
      <c r="BO35">
        <v>-6.420807588642706E-2</v>
      </c>
      <c r="BP35">
        <v>3.2198766854838017E-2</v>
      </c>
      <c r="BQ35">
        <v>8.641954425780074E-2</v>
      </c>
      <c r="BR35">
        <v>-0.5401355448479328</v>
      </c>
      <c r="BS35">
        <v>2.2061997796203747E-4</v>
      </c>
      <c r="BT35">
        <v>0.10729040782100512</v>
      </c>
      <c r="BU35">
        <v>0.17999171756064553</v>
      </c>
      <c r="BV35">
        <v>-0.11930070580597719</v>
      </c>
      <c r="BW35">
        <v>6.5889395343118037E-2</v>
      </c>
      <c r="BX35">
        <v>3.309997704109989E-2</v>
      </c>
      <c r="BY35">
        <v>1.065150468473499E-2</v>
      </c>
      <c r="BZ35">
        <v>-4.0954862486286589E-2</v>
      </c>
      <c r="CA35">
        <v>-1.1908402279257699E-3</v>
      </c>
      <c r="CB35">
        <v>1.6462376877939649E-2</v>
      </c>
      <c r="CC35">
        <v>9.1123333904811407E-3</v>
      </c>
      <c r="CD35">
        <v>-7.5951795235889102E-2</v>
      </c>
      <c r="CE35">
        <v>-7.2762218989603056E-2</v>
      </c>
      <c r="CF35">
        <v>1.5840323542805764E-3</v>
      </c>
      <c r="CG35">
        <v>-2.6286881164614213E-2</v>
      </c>
      <c r="CH35">
        <v>-1.0850393633400058E-2</v>
      </c>
      <c r="CI35">
        <v>2.1458720466233077E-2</v>
      </c>
      <c r="CJ35">
        <v>-4.329990104696136E-2</v>
      </c>
      <c r="CK35">
        <v>0.11503460001103137</v>
      </c>
      <c r="CL35">
        <v>3.4753353747448783E-3</v>
      </c>
      <c r="CM35">
        <v>5.4152073425700427E-3</v>
      </c>
      <c r="CN35">
        <v>-2.5973916030110591E-2</v>
      </c>
      <c r="CO35">
        <v>-2.1352488637865687E-2</v>
      </c>
      <c r="CP35">
        <v>0.16682786654881107</v>
      </c>
      <c r="CQ35">
        <v>0.10151810300145432</v>
      </c>
      <c r="CR35">
        <v>-2.8225502804328953E-3</v>
      </c>
      <c r="CS35">
        <v>-2.5154197018962942E-3</v>
      </c>
      <c r="CT35">
        <v>1.6373676394492973E-2</v>
      </c>
      <c r="CU35">
        <v>7.147532460462408E-2</v>
      </c>
      <c r="CV35">
        <v>-1.9504342710715748E-2</v>
      </c>
      <c r="CW35">
        <v>6.3135183985969956E-2</v>
      </c>
      <c r="CX35">
        <v>6.0844440870768454E-3</v>
      </c>
      <c r="CY35">
        <v>0.17812046511137344</v>
      </c>
      <c r="CZ35">
        <v>1.0405111494544317E-2</v>
      </c>
      <c r="DA35">
        <v>2.8225875412310419E-3</v>
      </c>
      <c r="DB35">
        <v>4.5917984623658294E-2</v>
      </c>
      <c r="DC35">
        <v>3.8992921402984541E-2</v>
      </c>
      <c r="DD35">
        <v>6.0259952579989312E-2</v>
      </c>
      <c r="DE35">
        <v>5.37043939892351E-3</v>
      </c>
      <c r="DF35">
        <v>-3.9103987327164934E-2</v>
      </c>
      <c r="DG35">
        <v>-2.5495572585554717E-2</v>
      </c>
      <c r="DH35">
        <v>1.3562818896603523E-2</v>
      </c>
      <c r="DI35">
        <v>-1.8478580312068671E-2</v>
      </c>
      <c r="DJ35">
        <v>2.9823304476165765E-2</v>
      </c>
      <c r="DK35">
        <v>-9.7240374039240744E-3</v>
      </c>
      <c r="DL35">
        <v>5.3121331034049098E-2</v>
      </c>
      <c r="DM35">
        <v>2.1804272468760816E-3</v>
      </c>
      <c r="DN35">
        <v>2.0657824082407301E-2</v>
      </c>
      <c r="DO35">
        <v>-1.711729868603297E-2</v>
      </c>
      <c r="DP35">
        <v>-0.18700100393767</v>
      </c>
      <c r="DQ35">
        <v>-4.5408957369138449E-2</v>
      </c>
      <c r="DR35">
        <v>-7.5235005699328126E-3</v>
      </c>
      <c r="DS35">
        <v>3.2458232527852016E-2</v>
      </c>
      <c r="DT35">
        <v>5.8136204775490703E-2</v>
      </c>
      <c r="DU35">
        <v>2.0743483786025314E-2</v>
      </c>
      <c r="DV35">
        <v>-1.4042796569923644E-2</v>
      </c>
      <c r="DW35">
        <v>3.5905716615683893E-3</v>
      </c>
      <c r="DX35">
        <v>3.3285870012190431E-3</v>
      </c>
      <c r="DY35">
        <v>-1.641750324946319E-3</v>
      </c>
      <c r="DZ35">
        <v>7.1017168441817408E-2</v>
      </c>
      <c r="EA35">
        <v>1.6517115497493191E-2</v>
      </c>
      <c r="EB35">
        <v>-6.3448544513810632E-3</v>
      </c>
      <c r="EC35">
        <v>1.1342397675991342E-2</v>
      </c>
      <c r="ED35">
        <v>0.13454126891428012</v>
      </c>
      <c r="EE35">
        <v>0.17555819804554001</v>
      </c>
      <c r="EF35">
        <v>4.500826186702566E-3</v>
      </c>
      <c r="EG35">
        <v>4.7594239214102775E-3</v>
      </c>
      <c r="EH35">
        <v>0.11168006762297913</v>
      </c>
      <c r="EI35">
        <v>-2.7584424404612806E-3</v>
      </c>
      <c r="EJ35">
        <v>-0.10738726174297386</v>
      </c>
      <c r="EK35">
        <v>3.4508735716205538E-2</v>
      </c>
      <c r="EL35">
        <v>-5.1982633423651977E-3</v>
      </c>
      <c r="EM35">
        <v>0.10893825424542614</v>
      </c>
      <c r="EN35">
        <v>0.15028243415870962</v>
      </c>
      <c r="EO35">
        <v>3.7363665164838876E-2</v>
      </c>
      <c r="EP35">
        <v>1.4028360875819308E-2</v>
      </c>
      <c r="EQ35">
        <v>2.1002665815778535E-3</v>
      </c>
      <c r="ER35">
        <v>2.3454389066022863E-2</v>
      </c>
      <c r="ES35">
        <v>0.13229880229804075</v>
      </c>
      <c r="ET35">
        <v>3.3133536703864784E-2</v>
      </c>
      <c r="EU35">
        <v>9.4939774508812219E-3</v>
      </c>
      <c r="EV35">
        <v>3.948712474279646E-3</v>
      </c>
      <c r="EW35">
        <v>3.9329964820598605E-2</v>
      </c>
      <c r="EX35">
        <v>6.6803128449836264E-3</v>
      </c>
      <c r="EY35">
        <v>6.4243994687074955E-3</v>
      </c>
      <c r="EZ35">
        <v>1.1651887952895229E-2</v>
      </c>
      <c r="FA35">
        <v>5.0698191422998681E-2</v>
      </c>
      <c r="FB35">
        <v>0.17674184613489782</v>
      </c>
      <c r="FC35">
        <v>8.1630430157786302E-2</v>
      </c>
      <c r="FD35">
        <v>1.3897316237809728E-2</v>
      </c>
      <c r="FE35">
        <v>-1.8080228058132218E-2</v>
      </c>
      <c r="FF35">
        <v>8.0668025990840317E-2</v>
      </c>
      <c r="FG35">
        <v>2.060230669372103E-3</v>
      </c>
      <c r="FH35">
        <v>-5.4735470393478154E-3</v>
      </c>
      <c r="FI35">
        <v>6.0883387069647785E-2</v>
      </c>
      <c r="FJ35">
        <v>1.3821071597474493E-2</v>
      </c>
      <c r="FK35">
        <v>6.824294652377759E-2</v>
      </c>
      <c r="FL35">
        <v>0.13586862039425235</v>
      </c>
      <c r="FM35">
        <v>1.7282864579968353E-2</v>
      </c>
      <c r="FN35">
        <v>0.14179947388978523</v>
      </c>
      <c r="FO35">
        <v>5.5835996702816311E-2</v>
      </c>
      <c r="FP35">
        <v>3.5092896373999116E-3</v>
      </c>
      <c r="FQ35">
        <v>2.2716245706097284E-2</v>
      </c>
      <c r="FR35">
        <v>3.3053752369424913E-2</v>
      </c>
      <c r="FS35">
        <v>2.5380814392536151E-2</v>
      </c>
      <c r="FT35">
        <v>-1.7096571997884093E-2</v>
      </c>
      <c r="FU35">
        <v>-1.6086528459609596E-3</v>
      </c>
      <c r="FV35">
        <v>0.21175340251783259</v>
      </c>
      <c r="FW35">
        <v>-1.9097031461461498E-4</v>
      </c>
      <c r="FX35">
        <v>0.15374554276608959</v>
      </c>
      <c r="FY35">
        <v>5.4685949688714097E-2</v>
      </c>
      <c r="FZ35">
        <v>3.6205191355611115E-2</v>
      </c>
      <c r="GA35">
        <v>1.4107647692730119E-2</v>
      </c>
      <c r="GB35">
        <v>-1.6541307084318724E-3</v>
      </c>
      <c r="GC35">
        <v>-7.8573877166489947E-2</v>
      </c>
      <c r="GD35">
        <v>6.8043032588432958E-2</v>
      </c>
      <c r="GE35">
        <v>-0.25633290036159145</v>
      </c>
      <c r="GF35">
        <v>4.7639589517070929E-3</v>
      </c>
      <c r="GG35">
        <v>4.4445554084904144E-2</v>
      </c>
      <c r="GH35">
        <v>1.0705805053688763E-3</v>
      </c>
      <c r="GI35">
        <v>0.12908617318667273</v>
      </c>
      <c r="GJ35">
        <v>3.498174704421568E-2</v>
      </c>
      <c r="GK35">
        <v>0.10903451968518128</v>
      </c>
      <c r="GL35">
        <v>-6.309624622959413E-2</v>
      </c>
      <c r="GM35">
        <v>-4.6136990572575538E-2</v>
      </c>
      <c r="GN35">
        <v>4.8085994072417995E-3</v>
      </c>
      <c r="GO35">
        <v>0.12301656647706463</v>
      </c>
      <c r="GP35">
        <v>-9.3598492908444034E-2</v>
      </c>
      <c r="GQ35">
        <v>0.20432339703416688</v>
      </c>
      <c r="GR35">
        <v>6.0072203733842221E-2</v>
      </c>
      <c r="GS35">
        <v>1.2895806726212588E-2</v>
      </c>
      <c r="GT35">
        <v>4.8761233580339881E-2</v>
      </c>
      <c r="GU35">
        <v>0.10654298166656044</v>
      </c>
      <c r="GV35">
        <v>0.14950242865893157</v>
      </c>
      <c r="GW35">
        <v>-1.8487466798171974E-2</v>
      </c>
      <c r="GX35">
        <v>1.5556198387579056E-2</v>
      </c>
      <c r="GY35">
        <v>3.7452241138291008E-2</v>
      </c>
      <c r="GZ35">
        <v>3.6454709575321445E-2</v>
      </c>
      <c r="HA35">
        <v>2.8227783429730272E-2</v>
      </c>
      <c r="HB35">
        <v>0.11818977060931364</v>
      </c>
      <c r="HC35">
        <v>2.7125629936834227E-2</v>
      </c>
      <c r="HD35">
        <v>-0.31122419922572797</v>
      </c>
      <c r="HE35">
        <v>2.8510138573206831E-3</v>
      </c>
      <c r="HF35">
        <v>-9.4528664557353578E-2</v>
      </c>
      <c r="HG35">
        <v>2.0996419890661054E-2</v>
      </c>
      <c r="HH35">
        <v>1.4327567449001508E-3</v>
      </c>
      <c r="HI35">
        <v>-5.17541362232041E-2</v>
      </c>
      <c r="HJ35">
        <v>-0.12273763769809559</v>
      </c>
      <c r="HK35">
        <v>8.2755500610165386E-2</v>
      </c>
      <c r="HL35">
        <v>7.3489680461019946E-2</v>
      </c>
      <c r="HM35">
        <v>0.12250949875044782</v>
      </c>
      <c r="HN35">
        <v>1.6111605555641277E-2</v>
      </c>
      <c r="HO35">
        <v>5.171370324521754E-2</v>
      </c>
      <c r="HP35">
        <v>1.4111518205421619E-2</v>
      </c>
      <c r="HQ35">
        <v>4.1333895871569618E-2</v>
      </c>
      <c r="HR35">
        <v>-9.072129884917049E-2</v>
      </c>
      <c r="HS35">
        <v>-3.3828538387717037E-2</v>
      </c>
      <c r="HT35">
        <v>9.6298602776545492E-2</v>
      </c>
      <c r="HU35">
        <v>4.6085689022213383E-2</v>
      </c>
      <c r="HV35">
        <v>-4.7236418772913021E-2</v>
      </c>
      <c r="HW35">
        <v>5.4218807456853174E-2</v>
      </c>
      <c r="HX35">
        <v>0.14138765509786899</v>
      </c>
      <c r="HY35">
        <v>-2.1315241510287575E-2</v>
      </c>
      <c r="HZ35">
        <v>-7.7304118363740269E-3</v>
      </c>
      <c r="IA35">
        <v>0.11957930465761241</v>
      </c>
      <c r="IB35">
        <v>-2.3280475945141068E-2</v>
      </c>
      <c r="IC35">
        <v>0.14300198077925572</v>
      </c>
      <c r="ID35">
        <v>9.1287093585431009E-2</v>
      </c>
      <c r="IE35">
        <v>-2.8641755297440378E-3</v>
      </c>
      <c r="IF35">
        <v>-5.4883752203707566E-2</v>
      </c>
      <c r="IG35">
        <v>-2.4885521402716331E-3</v>
      </c>
      <c r="IH35">
        <v>0.16495808081645771</v>
      </c>
      <c r="II35">
        <v>6.294089166598188E-2</v>
      </c>
      <c r="IJ35">
        <v>3.6684895133283366E-2</v>
      </c>
      <c r="IK35">
        <v>1.3567919754364595E-2</v>
      </c>
      <c r="IL35">
        <v>0.10315491066273362</v>
      </c>
      <c r="IM35">
        <v>3.1022422895236632E-2</v>
      </c>
      <c r="IN35">
        <v>5.8629133121050553E-3</v>
      </c>
      <c r="IO35">
        <v>1.7216262400001441E-2</v>
      </c>
      <c r="IP35">
        <v>-1.7872688129355078E-3</v>
      </c>
      <c r="IQ35">
        <v>0.13509909842796122</v>
      </c>
      <c r="IR35">
        <v>0.1033741416016935</v>
      </c>
      <c r="IS35">
        <v>5.0671163389954511E-2</v>
      </c>
      <c r="IT35">
        <v>2.3361299820792332E-2</v>
      </c>
      <c r="IU35">
        <v>1.6777036067856591E-3</v>
      </c>
      <c r="IV35">
        <v>8.8674076282500236E-2</v>
      </c>
      <c r="IW35">
        <v>3.8216403126733099E-2</v>
      </c>
      <c r="IX35">
        <v>6.06465492994838E-2</v>
      </c>
      <c r="IY35">
        <v>6.0094496985885676E-2</v>
      </c>
      <c r="IZ35">
        <v>0.13290402379139751</v>
      </c>
      <c r="JA35">
        <v>8.4031345103332156E-2</v>
      </c>
      <c r="JB35">
        <v>2.8250708818118024E-2</v>
      </c>
      <c r="JC35">
        <v>5.1756557044667265E-2</v>
      </c>
      <c r="JD35">
        <v>8.8441398392768225E-2</v>
      </c>
      <c r="JE35">
        <v>-4.0512954087640544E-2</v>
      </c>
      <c r="JF35">
        <v>-8.780031679893234E-2</v>
      </c>
      <c r="JG35">
        <v>-8.2001017863680484E-2</v>
      </c>
      <c r="JH35">
        <v>-1.3273541594851711E-2</v>
      </c>
      <c r="JI35">
        <v>6.8613578139465128E-2</v>
      </c>
      <c r="JJ35">
        <v>-0.23459099378216605</v>
      </c>
      <c r="JK35">
        <v>-5.5941511202910535E-2</v>
      </c>
      <c r="JL35">
        <v>1.1191520115438411E-2</v>
      </c>
      <c r="JM35">
        <v>-9.0391938555467122E-2</v>
      </c>
      <c r="JN35">
        <v>2.664680550501607E-3</v>
      </c>
      <c r="JO35">
        <v>2.9157137251069762E-2</v>
      </c>
      <c r="JP35">
        <v>6.6175911969844584E-2</v>
      </c>
      <c r="JQ35">
        <v>4.390443398295074E-3</v>
      </c>
      <c r="JR35">
        <v>-0.11853760353824262</v>
      </c>
      <c r="JS35">
        <v>-4.1295980585871729E-2</v>
      </c>
      <c r="JT35">
        <v>0.10463388073909483</v>
      </c>
      <c r="JU35">
        <v>-1.5267344552963904E-2</v>
      </c>
      <c r="JV35">
        <v>0.15861222382112589</v>
      </c>
      <c r="JW35">
        <v>-6.6867834955190109E-2</v>
      </c>
      <c r="JX35">
        <v>2.2971531671093559E-2</v>
      </c>
      <c r="JY35">
        <v>-0.12423023966598429</v>
      </c>
      <c r="JZ35">
        <v>0.25734957700459388</v>
      </c>
      <c r="KA35">
        <v>6.5597526691098432E-2</v>
      </c>
      <c r="KB35">
        <v>8.2306614146900936E-2</v>
      </c>
      <c r="KC35">
        <v>0.10637871027868377</v>
      </c>
      <c r="KD35">
        <v>6.8909677609235942E-2</v>
      </c>
      <c r="KE35">
        <v>5.7323571185425581E-2</v>
      </c>
      <c r="KF35">
        <v>5.7468970000260952E-2</v>
      </c>
      <c r="KG35">
        <v>-1.951824385417513E-3</v>
      </c>
      <c r="KH35">
        <v>3.3540366631199886E-2</v>
      </c>
      <c r="KI35">
        <v>2.4956614850882505E-2</v>
      </c>
      <c r="KJ35">
        <v>2.052815311803145E-2</v>
      </c>
      <c r="KK35">
        <v>6.7267365988416001E-3</v>
      </c>
      <c r="KL35">
        <v>1.7964087214620419E-2</v>
      </c>
      <c r="KM35">
        <v>7.3387232296390215E-2</v>
      </c>
      <c r="KN35">
        <v>0.16213427157650215</v>
      </c>
      <c r="KO35">
        <v>3.0930698584943479E-2</v>
      </c>
      <c r="KP35">
        <v>0.30590829841662126</v>
      </c>
      <c r="KQ35">
        <v>-0.19429915047034296</v>
      </c>
      <c r="KR35">
        <v>-0.13460440864845674</v>
      </c>
      <c r="KS35">
        <v>-0.13119060846926053</v>
      </c>
      <c r="KT35">
        <v>2.691378170168909E-2</v>
      </c>
      <c r="KU35">
        <v>-0.57749711469553067</v>
      </c>
      <c r="KV35">
        <v>-0.22330784911320264</v>
      </c>
      <c r="KW35">
        <v>2.4733910814854106E-2</v>
      </c>
      <c r="KX35">
        <v>-7.8817069984617363E-2</v>
      </c>
      <c r="KY35">
        <v>5.8370224907108033E-2</v>
      </c>
      <c r="KZ35">
        <v>0.18070749590458876</v>
      </c>
      <c r="LA35">
        <v>-1.2624969935321365E-2</v>
      </c>
      <c r="LB35">
        <v>-1.5143171632647107E-2</v>
      </c>
      <c r="LC35">
        <v>0.24002669627152612</v>
      </c>
      <c r="LD35">
        <v>2.4771420742304876E-2</v>
      </c>
      <c r="LE35">
        <v>2.5876465632714376E-3</v>
      </c>
      <c r="LF35">
        <v>8.2341904999943902E-3</v>
      </c>
      <c r="LG35">
        <v>-6.1772712064847766E-2</v>
      </c>
      <c r="LH35">
        <v>6.5532447257474702E-2</v>
      </c>
      <c r="LI35">
        <v>8.617608760061142E-2</v>
      </c>
      <c r="LJ35">
        <v>8.7355573900015693E-2</v>
      </c>
      <c r="LK35">
        <v>-5.512024083586476E-2</v>
      </c>
      <c r="LL35">
        <v>-0.78439612569496187</v>
      </c>
      <c r="LM35">
        <v>5.9803437089958861E-2</v>
      </c>
      <c r="LN35">
        <v>-0.23013335082834641</v>
      </c>
      <c r="LO35">
        <v>6.9336611429757652E-2</v>
      </c>
      <c r="LP35">
        <v>-1.5816359021548945E-2</v>
      </c>
      <c r="LQ35">
        <v>-6.9639355247006511E-3</v>
      </c>
      <c r="LR35">
        <v>-2.3765960991208195E-2</v>
      </c>
      <c r="LS35">
        <v>-1.9993559761776598E-2</v>
      </c>
      <c r="LT35">
        <v>8.347651727391267E-2</v>
      </c>
      <c r="LU35">
        <v>-3.2233184169884958E-2</v>
      </c>
      <c r="LV35">
        <v>2.409279368637314E-2</v>
      </c>
      <c r="LW35">
        <v>0.18909393823013013</v>
      </c>
      <c r="LX35">
        <v>-4.0529839141141034E-2</v>
      </c>
      <c r="LY35">
        <v>-6.0629859114711145E-2</v>
      </c>
      <c r="LZ35">
        <v>2.8385313654255728E-2</v>
      </c>
      <c r="MA35">
        <v>-0.59222745959552436</v>
      </c>
      <c r="MB35">
        <v>0.29244156866123489</v>
      </c>
      <c r="MC35">
        <v>-0.16089612650066834</v>
      </c>
      <c r="MD35">
        <v>0.17430150305747985</v>
      </c>
      <c r="ME35">
        <v>1.2585419915393135E-3</v>
      </c>
      <c r="MF35">
        <v>-3.9273307874508126E-2</v>
      </c>
      <c r="MG35">
        <v>0.10574566990544736</v>
      </c>
      <c r="MH35">
        <v>-1.1218892257571939E-2</v>
      </c>
      <c r="MI35">
        <v>4.1052773059828324E-2</v>
      </c>
      <c r="MJ35">
        <v>-8.8492815540417671E-2</v>
      </c>
      <c r="MK35">
        <v>0.3208012792431062</v>
      </c>
      <c r="ML35">
        <v>-5.2144157503726474E-2</v>
      </c>
      <c r="MM35">
        <v>-2.5715176824362977E-3</v>
      </c>
      <c r="MN35">
        <v>-0.13941832991445838</v>
      </c>
      <c r="MO35">
        <v>9.9213472270953049E-2</v>
      </c>
      <c r="MP35">
        <v>-7.5985687934705032E-2</v>
      </c>
      <c r="MQ35">
        <v>3.0562204074406029E-2</v>
      </c>
      <c r="MR35">
        <v>-3.9407117809445363E-2</v>
      </c>
      <c r="MS35">
        <v>0.16851844429646448</v>
      </c>
      <c r="MT35">
        <v>0.39371549377727488</v>
      </c>
      <c r="MU35">
        <v>9.9793219117056062E-3</v>
      </c>
      <c r="MV35">
        <v>2.4945159363487224E-2</v>
      </c>
      <c r="MW35">
        <v>-0.15190748742913482</v>
      </c>
      <c r="MX35">
        <v>-7.1120112347291514E-2</v>
      </c>
      <c r="MY35">
        <v>0.12414230947023339</v>
      </c>
      <c r="MZ35">
        <v>-8.5359471066637826E-2</v>
      </c>
      <c r="NA35">
        <v>0.1795428636352612</v>
      </c>
      <c r="NB35">
        <v>1.0554037925369878E-2</v>
      </c>
      <c r="NC35">
        <v>0.11408284742988506</v>
      </c>
      <c r="ND35">
        <v>2.5715726315407614E-2</v>
      </c>
      <c r="NE35">
        <v>4.3693143134069974E-2</v>
      </c>
      <c r="NF35">
        <v>0.2461587930831434</v>
      </c>
      <c r="NG35">
        <v>2.3351123327987861E-2</v>
      </c>
      <c r="NH35">
        <v>3.0967147606431253E-2</v>
      </c>
      <c r="NI35">
        <v>0.10061751517279216</v>
      </c>
      <c r="NJ35">
        <v>7.5785629749424016E-2</v>
      </c>
      <c r="NK35">
        <v>2.4594914752913812E-3</v>
      </c>
      <c r="NL35">
        <v>1.7200794227975619E-2</v>
      </c>
      <c r="NM35">
        <v>3.3742790451141845E-3</v>
      </c>
      <c r="NN35">
        <v>4.5412392301090676E-2</v>
      </c>
      <c r="NO35">
        <v>7.7540331862374634E-2</v>
      </c>
      <c r="NP35">
        <v>7.9734638722179594E-3</v>
      </c>
      <c r="NQ35">
        <v>8.1956194348804037E-2</v>
      </c>
      <c r="NR35">
        <v>1.6951795125686446E-2</v>
      </c>
      <c r="NS35">
        <v>5.3131169520887672E-2</v>
      </c>
      <c r="NT35">
        <v>3.0614713508639181E-2</v>
      </c>
      <c r="NU35">
        <v>5.4481990888043286E-2</v>
      </c>
      <c r="NV35">
        <v>3.6439783132053941E-2</v>
      </c>
      <c r="NW35">
        <v>7.4029319371358929E-3</v>
      </c>
      <c r="NX35">
        <v>8.4067333414351811E-2</v>
      </c>
      <c r="NY35">
        <v>0.25982665759715223</v>
      </c>
      <c r="NZ35">
        <v>0.14202621409890756</v>
      </c>
      <c r="OA35">
        <v>4.9404916700420527E-2</v>
      </c>
      <c r="OB35">
        <v>4.89402920623358E-2</v>
      </c>
      <c r="OC35">
        <v>1.6809562055713136E-2</v>
      </c>
      <c r="OD35">
        <v>0.13284872977058779</v>
      </c>
      <c r="OE35">
        <v>0.11562043986537056</v>
      </c>
      <c r="OF35">
        <v>4.0846035350727693E-2</v>
      </c>
      <c r="OG35">
        <v>1.9839977218972838E-2</v>
      </c>
      <c r="OH35">
        <v>5.3649773136172932E-2</v>
      </c>
      <c r="OI35">
        <v>5.1430104479892685E-2</v>
      </c>
      <c r="OJ35">
        <v>4.5091442862410132E-2</v>
      </c>
      <c r="OK35">
        <v>2.7453336834456211E-2</v>
      </c>
      <c r="OL35">
        <v>5.4967309964247917E-3</v>
      </c>
      <c r="OM35">
        <v>4.7078478868959814E-2</v>
      </c>
      <c r="ON35">
        <v>0.13379108464658018</v>
      </c>
    </row>
    <row r="36" spans="1:404">
      <c r="A36" s="2">
        <v>0.32291666666666669</v>
      </c>
      <c r="B36">
        <v>-4.6363449350230346E-2</v>
      </c>
      <c r="C36">
        <v>5.8720596971769963E-2</v>
      </c>
      <c r="D36">
        <v>1.5623975909617336E-2</v>
      </c>
      <c r="E36">
        <v>0.1571102352980136</v>
      </c>
      <c r="F36">
        <v>-1.9477231554442599E-4</v>
      </c>
      <c r="G36">
        <v>6.6021294487578564E-3</v>
      </c>
      <c r="H36">
        <v>7.1951189259698831E-2</v>
      </c>
      <c r="I36">
        <v>0.23380023561605903</v>
      </c>
      <c r="J36">
        <v>7.0839673894191504E-2</v>
      </c>
      <c r="K36">
        <v>6.7739295946661657E-2</v>
      </c>
      <c r="L36">
        <v>2.497401715672198E-2</v>
      </c>
      <c r="M36">
        <v>0.12134383591880957</v>
      </c>
      <c r="N36">
        <v>-0.14137387000907908</v>
      </c>
      <c r="O36">
        <v>-0.67156521811822256</v>
      </c>
      <c r="P36">
        <v>7.4630953526722985E-2</v>
      </c>
      <c r="Q36">
        <v>0.10613653946688703</v>
      </c>
      <c r="R36">
        <v>3.7260019232144025E-2</v>
      </c>
      <c r="S36">
        <v>-3.6770191912214589E-2</v>
      </c>
      <c r="T36">
        <v>1.3471277194990342E-2</v>
      </c>
      <c r="U36">
        <v>-9.2169464242644342E-2</v>
      </c>
      <c r="V36">
        <v>6.3838519697438506E-2</v>
      </c>
      <c r="W36">
        <v>-0.2909492768460008</v>
      </c>
      <c r="X36">
        <v>3.1536662573851112E-2</v>
      </c>
      <c r="Y36">
        <v>1.4279779114267767E-2</v>
      </c>
      <c r="Z36">
        <v>0.1668677670253422</v>
      </c>
      <c r="AA36">
        <v>6.0258668500007259E-2</v>
      </c>
      <c r="AB36">
        <v>-2.269299794000432E-2</v>
      </c>
      <c r="AC36">
        <v>5.1473374294691197E-2</v>
      </c>
      <c r="AD36">
        <v>2.178152274210705E-2</v>
      </c>
      <c r="AE36">
        <v>4.0083109029401681E-2</v>
      </c>
      <c r="AF36">
        <v>1.311810258767288E-2</v>
      </c>
      <c r="AG36">
        <v>-3.4729571270807849E-2</v>
      </c>
      <c r="AH36">
        <v>-4.3429463171239961E-2</v>
      </c>
      <c r="AI36">
        <v>0.21498057405281693</v>
      </c>
      <c r="AJ36">
        <v>7.044494417976813E-3</v>
      </c>
      <c r="AK36">
        <v>4.841021247979032E-2</v>
      </c>
      <c r="AL36">
        <v>5.5140937704726764E-2</v>
      </c>
      <c r="AM36">
        <v>-0.19997134424969698</v>
      </c>
      <c r="AN36">
        <v>6.475626808677698E-2</v>
      </c>
      <c r="AO36">
        <v>-2.0415059395439257E-2</v>
      </c>
      <c r="AP36">
        <v>-7.7095717978428926E-3</v>
      </c>
      <c r="AQ36">
        <v>-4.6441057077563012E-2</v>
      </c>
      <c r="AR36">
        <v>-0.14764631923961927</v>
      </c>
      <c r="AS36">
        <v>1.5102120246699213E-2</v>
      </c>
      <c r="AT36">
        <v>9.8458427158671688E-2</v>
      </c>
      <c r="AU36">
        <v>9.8806092893754333E-2</v>
      </c>
      <c r="AV36">
        <v>8.4306144646603173E-2</v>
      </c>
      <c r="AW36">
        <v>0.12011603978498445</v>
      </c>
      <c r="AX36">
        <v>4.8134523771540184E-2</v>
      </c>
      <c r="AY36">
        <v>1.3492543864951958E-2</v>
      </c>
      <c r="AZ36">
        <v>0.27223283849513785</v>
      </c>
      <c r="BA36">
        <v>3.651819128584205E-2</v>
      </c>
      <c r="BB36">
        <v>-3.4388089315570428E-2</v>
      </c>
      <c r="BC36">
        <v>0.11271095496236155</v>
      </c>
      <c r="BD36">
        <v>0.27304582937473243</v>
      </c>
      <c r="BE36">
        <v>-1.8186294108966912E-3</v>
      </c>
      <c r="BF36">
        <v>-2.1978523495872149E-2</v>
      </c>
      <c r="BG36">
        <v>-1.8073420990723545E-3</v>
      </c>
      <c r="BH36">
        <v>5.8638436696121073E-2</v>
      </c>
      <c r="BI36">
        <v>4.0642366271353099E-2</v>
      </c>
      <c r="BJ36">
        <v>0.12363551607008212</v>
      </c>
      <c r="BK36">
        <v>2.8197610810449931E-2</v>
      </c>
      <c r="BL36">
        <v>5.9683715775707465E-3</v>
      </c>
      <c r="BM36">
        <v>0.13856495583292827</v>
      </c>
      <c r="BN36">
        <v>1.6660375805374498E-2</v>
      </c>
      <c r="BO36">
        <v>-6.420807588642706E-2</v>
      </c>
      <c r="BP36">
        <v>3.2198766854838017E-2</v>
      </c>
      <c r="BQ36">
        <v>8.641954425780074E-2</v>
      </c>
      <c r="BR36">
        <v>-0.5401355448479328</v>
      </c>
      <c r="BS36">
        <v>2.2061997796203747E-4</v>
      </c>
      <c r="BT36">
        <v>0.10729040782100512</v>
      </c>
      <c r="BU36">
        <v>0.17999171756064553</v>
      </c>
      <c r="BV36">
        <v>-0.11930070580597719</v>
      </c>
      <c r="BW36">
        <v>6.5889395343118037E-2</v>
      </c>
      <c r="BX36">
        <v>3.309997704109989E-2</v>
      </c>
      <c r="BY36">
        <v>1.065150468473499E-2</v>
      </c>
      <c r="BZ36">
        <v>-4.0954862486286589E-2</v>
      </c>
      <c r="CA36">
        <v>-1.1908402279257699E-3</v>
      </c>
      <c r="CB36">
        <v>1.6462376877939649E-2</v>
      </c>
      <c r="CC36">
        <v>9.1123333904811407E-3</v>
      </c>
      <c r="CD36">
        <v>-7.5951795235889102E-2</v>
      </c>
      <c r="CE36">
        <v>-7.2762218989603056E-2</v>
      </c>
      <c r="CF36">
        <v>1.5840323542805764E-3</v>
      </c>
      <c r="CG36">
        <v>-2.6286881164614213E-2</v>
      </c>
      <c r="CH36">
        <v>-1.0850393633400058E-2</v>
      </c>
      <c r="CI36">
        <v>2.1458720466233077E-2</v>
      </c>
      <c r="CJ36">
        <v>-4.329990104696136E-2</v>
      </c>
      <c r="CK36">
        <v>0.11503460001103137</v>
      </c>
      <c r="CL36">
        <v>3.4753353747448783E-3</v>
      </c>
      <c r="CM36">
        <v>5.4152073425700427E-3</v>
      </c>
      <c r="CN36">
        <v>-2.5973916030110591E-2</v>
      </c>
      <c r="CO36">
        <v>-2.1352488637865687E-2</v>
      </c>
      <c r="CP36">
        <v>0.16682786654881107</v>
      </c>
      <c r="CQ36">
        <v>0.10151810300145432</v>
      </c>
      <c r="CR36">
        <v>-2.8225502804328953E-3</v>
      </c>
      <c r="CS36">
        <v>-2.5154197018962942E-3</v>
      </c>
      <c r="CT36">
        <v>1.6373676394492973E-2</v>
      </c>
      <c r="CU36">
        <v>7.147532460462408E-2</v>
      </c>
      <c r="CV36">
        <v>-1.9504342710715748E-2</v>
      </c>
      <c r="CW36">
        <v>6.3135183985969956E-2</v>
      </c>
      <c r="CX36">
        <v>6.0844440870768454E-3</v>
      </c>
      <c r="CY36">
        <v>0.17812046511137344</v>
      </c>
      <c r="CZ36">
        <v>1.0405111494544317E-2</v>
      </c>
      <c r="DA36">
        <v>2.8225875412310419E-3</v>
      </c>
      <c r="DB36">
        <v>4.5917984623658294E-2</v>
      </c>
      <c r="DC36">
        <v>3.8992921402984541E-2</v>
      </c>
      <c r="DD36">
        <v>6.0259952579989312E-2</v>
      </c>
      <c r="DE36">
        <v>5.37043939892351E-3</v>
      </c>
      <c r="DF36">
        <v>-3.9103987327164934E-2</v>
      </c>
      <c r="DG36">
        <v>-2.5495572585554717E-2</v>
      </c>
      <c r="DH36">
        <v>1.3562818896603523E-2</v>
      </c>
      <c r="DI36">
        <v>-1.8478580312068671E-2</v>
      </c>
      <c r="DJ36">
        <v>2.9823304476165765E-2</v>
      </c>
      <c r="DK36">
        <v>-9.7240374039240744E-3</v>
      </c>
      <c r="DL36">
        <v>5.3121331034049098E-2</v>
      </c>
      <c r="DM36">
        <v>2.1804272468760816E-3</v>
      </c>
      <c r="DN36">
        <v>2.0657824082407301E-2</v>
      </c>
      <c r="DO36">
        <v>-1.711729868603297E-2</v>
      </c>
      <c r="DP36">
        <v>-0.18700100393767</v>
      </c>
      <c r="DQ36">
        <v>-4.5408957369138449E-2</v>
      </c>
      <c r="DR36">
        <v>-7.5235005699328126E-3</v>
      </c>
      <c r="DS36">
        <v>3.2458232527852016E-2</v>
      </c>
      <c r="DT36">
        <v>5.8136204775490703E-2</v>
      </c>
      <c r="DU36">
        <v>2.0743483786025314E-2</v>
      </c>
      <c r="DV36">
        <v>-1.4042796569923644E-2</v>
      </c>
      <c r="DW36">
        <v>3.5905716615683893E-3</v>
      </c>
      <c r="DX36">
        <v>3.3285870012190431E-3</v>
      </c>
      <c r="DY36">
        <v>-1.641750324946319E-3</v>
      </c>
      <c r="DZ36">
        <v>7.1017168441817408E-2</v>
      </c>
      <c r="EA36">
        <v>1.6517115497493191E-2</v>
      </c>
      <c r="EB36">
        <v>-6.3448544513810632E-3</v>
      </c>
      <c r="EC36">
        <v>1.1342397675991342E-2</v>
      </c>
      <c r="ED36">
        <v>0.13454126891428012</v>
      </c>
      <c r="EE36">
        <v>0.17555819804554001</v>
      </c>
      <c r="EF36">
        <v>4.500826186702566E-3</v>
      </c>
      <c r="EG36">
        <v>4.7594239214102775E-3</v>
      </c>
      <c r="EH36">
        <v>0.11168006762297913</v>
      </c>
      <c r="EI36">
        <v>-2.7584424404612806E-3</v>
      </c>
      <c r="EJ36">
        <v>-0.10738726174297386</v>
      </c>
      <c r="EK36">
        <v>3.4508735716205538E-2</v>
      </c>
      <c r="EL36">
        <v>-5.1982633423651977E-3</v>
      </c>
      <c r="EM36">
        <v>0.10893825424542614</v>
      </c>
      <c r="EN36">
        <v>0.15028243415870962</v>
      </c>
      <c r="EO36">
        <v>3.7363665164838876E-2</v>
      </c>
      <c r="EP36">
        <v>1.4028360875819308E-2</v>
      </c>
      <c r="EQ36">
        <v>2.1002665815778535E-3</v>
      </c>
      <c r="ER36">
        <v>2.3454389066022863E-2</v>
      </c>
      <c r="ES36">
        <v>0.13229880229804075</v>
      </c>
      <c r="ET36">
        <v>3.3133536703864784E-2</v>
      </c>
      <c r="EU36">
        <v>9.4939774508812219E-3</v>
      </c>
      <c r="EV36">
        <v>3.948712474279646E-3</v>
      </c>
      <c r="EW36">
        <v>3.9329964820598605E-2</v>
      </c>
      <c r="EX36">
        <v>6.6803128449836264E-3</v>
      </c>
      <c r="EY36">
        <v>6.4243994687074955E-3</v>
      </c>
      <c r="EZ36">
        <v>1.1651887952895229E-2</v>
      </c>
      <c r="FA36">
        <v>5.0698191422998681E-2</v>
      </c>
      <c r="FB36">
        <v>0.17674184613489782</v>
      </c>
      <c r="FC36">
        <v>8.1630430157786302E-2</v>
      </c>
      <c r="FD36">
        <v>1.3897316237809728E-2</v>
      </c>
      <c r="FE36">
        <v>-1.8080228058132218E-2</v>
      </c>
      <c r="FF36">
        <v>8.0668025990840317E-2</v>
      </c>
      <c r="FG36">
        <v>2.060230669372103E-3</v>
      </c>
      <c r="FH36">
        <v>-5.4735470393478154E-3</v>
      </c>
      <c r="FI36">
        <v>6.0883387069647785E-2</v>
      </c>
      <c r="FJ36">
        <v>1.3821071597474493E-2</v>
      </c>
      <c r="FK36">
        <v>6.824294652377759E-2</v>
      </c>
      <c r="FL36">
        <v>0.13586862039425235</v>
      </c>
      <c r="FM36">
        <v>1.7282864579968353E-2</v>
      </c>
      <c r="FN36">
        <v>0.14179947388978523</v>
      </c>
      <c r="FO36">
        <v>5.5835996702816311E-2</v>
      </c>
      <c r="FP36">
        <v>3.5092896373999116E-3</v>
      </c>
      <c r="FQ36">
        <v>2.2716245706097284E-2</v>
      </c>
      <c r="FR36">
        <v>3.3053752369424913E-2</v>
      </c>
      <c r="FS36">
        <v>2.5380814392536151E-2</v>
      </c>
      <c r="FT36">
        <v>-1.7096571997884093E-2</v>
      </c>
      <c r="FU36">
        <v>-1.6086528459609596E-3</v>
      </c>
      <c r="FV36">
        <v>0.21175340251783259</v>
      </c>
      <c r="FW36">
        <v>-1.9097031461461498E-4</v>
      </c>
      <c r="FX36">
        <v>0.15374554276608959</v>
      </c>
      <c r="FY36">
        <v>5.4685949688714097E-2</v>
      </c>
      <c r="FZ36">
        <v>3.6205191355611115E-2</v>
      </c>
      <c r="GA36">
        <v>1.4107647692730119E-2</v>
      </c>
      <c r="GB36">
        <v>-1.6541307084318724E-3</v>
      </c>
      <c r="GC36">
        <v>-7.8573877166489947E-2</v>
      </c>
      <c r="GD36">
        <v>6.8043032588432958E-2</v>
      </c>
      <c r="GE36">
        <v>-0.25633290036159145</v>
      </c>
      <c r="GF36">
        <v>4.7639589517070929E-3</v>
      </c>
      <c r="GG36">
        <v>4.4445554084904144E-2</v>
      </c>
      <c r="GH36">
        <v>1.0705805053688763E-3</v>
      </c>
      <c r="GI36">
        <v>0.12908617318667273</v>
      </c>
      <c r="GJ36">
        <v>3.498174704421568E-2</v>
      </c>
      <c r="GK36">
        <v>0.10903451968518128</v>
      </c>
      <c r="GL36">
        <v>-6.309624622959413E-2</v>
      </c>
      <c r="GM36">
        <v>-4.6136990572575538E-2</v>
      </c>
      <c r="GN36">
        <v>4.8085994072417995E-3</v>
      </c>
      <c r="GO36">
        <v>0.12301656647706463</v>
      </c>
      <c r="GP36">
        <v>-9.3598492908444034E-2</v>
      </c>
      <c r="GQ36">
        <v>0.20432339703416688</v>
      </c>
      <c r="GR36">
        <v>6.0072203733842221E-2</v>
      </c>
      <c r="GS36">
        <v>1.2895806726212588E-2</v>
      </c>
      <c r="GT36">
        <v>4.8761233580339881E-2</v>
      </c>
      <c r="GU36">
        <v>0.10654298166656044</v>
      </c>
      <c r="GV36">
        <v>0.14950242865893157</v>
      </c>
      <c r="GW36">
        <v>-1.8487466798171974E-2</v>
      </c>
      <c r="GX36">
        <v>1.5556198387579056E-2</v>
      </c>
      <c r="GY36">
        <v>3.7452241138291008E-2</v>
      </c>
      <c r="GZ36">
        <v>3.6454709575321445E-2</v>
      </c>
      <c r="HA36">
        <v>2.8227783429730272E-2</v>
      </c>
      <c r="HB36">
        <v>0.11818977060931364</v>
      </c>
      <c r="HC36">
        <v>2.7125629936834227E-2</v>
      </c>
      <c r="HD36">
        <v>-0.31122419922572797</v>
      </c>
      <c r="HE36">
        <v>2.8510138573206831E-3</v>
      </c>
      <c r="HF36">
        <v>-9.4528664557353578E-2</v>
      </c>
      <c r="HG36">
        <v>2.0996419890661054E-2</v>
      </c>
      <c r="HH36">
        <v>1.4327567449001508E-3</v>
      </c>
      <c r="HI36">
        <v>-5.17541362232041E-2</v>
      </c>
      <c r="HJ36">
        <v>-0.12273763769809559</v>
      </c>
      <c r="HK36">
        <v>8.2755500610165386E-2</v>
      </c>
      <c r="HL36">
        <v>7.3489680461019946E-2</v>
      </c>
      <c r="HM36">
        <v>0.12250949875044782</v>
      </c>
      <c r="HN36">
        <v>1.6111605555641277E-2</v>
      </c>
      <c r="HO36">
        <v>5.171370324521754E-2</v>
      </c>
      <c r="HP36">
        <v>1.4111518205421619E-2</v>
      </c>
      <c r="HQ36">
        <v>4.1333895871569618E-2</v>
      </c>
      <c r="HR36">
        <v>-9.072129884917049E-2</v>
      </c>
      <c r="HS36">
        <v>-3.3828538387717037E-2</v>
      </c>
      <c r="HT36">
        <v>9.6298602776545492E-2</v>
      </c>
      <c r="HU36">
        <v>4.6085689022213383E-2</v>
      </c>
      <c r="HV36">
        <v>-4.7236418772913021E-2</v>
      </c>
      <c r="HW36">
        <v>5.4218807456853174E-2</v>
      </c>
      <c r="HX36">
        <v>0.14138765509786899</v>
      </c>
      <c r="HY36">
        <v>-2.1315241510287575E-2</v>
      </c>
      <c r="HZ36">
        <v>-7.7304118363740269E-3</v>
      </c>
      <c r="IA36">
        <v>0.11957930465761241</v>
      </c>
      <c r="IB36">
        <v>-2.3280475945141068E-2</v>
      </c>
      <c r="IC36">
        <v>0.14300198077925572</v>
      </c>
      <c r="ID36">
        <v>9.1287093585431009E-2</v>
      </c>
      <c r="IE36">
        <v>-2.8641755297440378E-3</v>
      </c>
      <c r="IF36">
        <v>-5.4883752203707566E-2</v>
      </c>
      <c r="IG36">
        <v>-2.4885521402716331E-3</v>
      </c>
      <c r="IH36">
        <v>0.16495808081645771</v>
      </c>
      <c r="II36">
        <v>6.294089166598188E-2</v>
      </c>
      <c r="IJ36">
        <v>3.6684895133283366E-2</v>
      </c>
      <c r="IK36">
        <v>1.3567919754364595E-2</v>
      </c>
      <c r="IL36">
        <v>0.10315491066273362</v>
      </c>
      <c r="IM36">
        <v>3.1022422895236632E-2</v>
      </c>
      <c r="IN36">
        <v>5.8629133121050553E-3</v>
      </c>
      <c r="IO36">
        <v>1.7216262400001441E-2</v>
      </c>
      <c r="IP36">
        <v>-1.7872688129355078E-3</v>
      </c>
      <c r="IQ36">
        <v>0.13509909842796122</v>
      </c>
      <c r="IR36">
        <v>0.1033741416016935</v>
      </c>
      <c r="IS36">
        <v>5.0671163389954511E-2</v>
      </c>
      <c r="IT36">
        <v>2.3361299820792332E-2</v>
      </c>
      <c r="IU36">
        <v>1.6777036067856591E-3</v>
      </c>
      <c r="IV36">
        <v>8.8674076282500236E-2</v>
      </c>
      <c r="IW36">
        <v>3.8216403126733099E-2</v>
      </c>
      <c r="IX36">
        <v>6.06465492994838E-2</v>
      </c>
      <c r="IY36">
        <v>6.0094496985885676E-2</v>
      </c>
      <c r="IZ36">
        <v>0.13290402379139751</v>
      </c>
      <c r="JA36">
        <v>8.4031345103332156E-2</v>
      </c>
      <c r="JB36">
        <v>2.8250708818118024E-2</v>
      </c>
      <c r="JC36">
        <v>5.1756557044667265E-2</v>
      </c>
      <c r="JD36">
        <v>8.8441398392768225E-2</v>
      </c>
      <c r="JE36">
        <v>-4.0512954087640544E-2</v>
      </c>
      <c r="JF36">
        <v>-8.780031679893234E-2</v>
      </c>
      <c r="JG36">
        <v>-8.2001017863680484E-2</v>
      </c>
      <c r="JH36">
        <v>-1.3273541594851711E-2</v>
      </c>
      <c r="JI36">
        <v>6.8613578139465128E-2</v>
      </c>
      <c r="JJ36">
        <v>-0.23459099378216605</v>
      </c>
      <c r="JK36">
        <v>-5.5941511202910535E-2</v>
      </c>
      <c r="JL36">
        <v>1.1191520115438411E-2</v>
      </c>
      <c r="JM36">
        <v>-9.0391938555467122E-2</v>
      </c>
      <c r="JN36">
        <v>2.664680550501607E-3</v>
      </c>
      <c r="JO36">
        <v>2.9157137251069762E-2</v>
      </c>
      <c r="JP36">
        <v>6.6175911969844584E-2</v>
      </c>
      <c r="JQ36">
        <v>4.390443398295074E-3</v>
      </c>
      <c r="JR36">
        <v>-0.11853760353824262</v>
      </c>
      <c r="JS36">
        <v>-4.1295980585871729E-2</v>
      </c>
      <c r="JT36">
        <v>0.10463388073909483</v>
      </c>
      <c r="JU36">
        <v>-1.5267344552963904E-2</v>
      </c>
      <c r="JV36">
        <v>0.15861222382112589</v>
      </c>
      <c r="JW36">
        <v>-6.6867834955190109E-2</v>
      </c>
      <c r="JX36">
        <v>2.2971531671093559E-2</v>
      </c>
      <c r="JY36">
        <v>-0.12423023966598429</v>
      </c>
      <c r="JZ36">
        <v>0.25734957700459388</v>
      </c>
      <c r="KA36">
        <v>6.5597526691098432E-2</v>
      </c>
      <c r="KB36">
        <v>8.2306614146900936E-2</v>
      </c>
      <c r="KC36">
        <v>0.10637871027868377</v>
      </c>
      <c r="KD36">
        <v>6.8909677609235942E-2</v>
      </c>
      <c r="KE36">
        <v>5.7323571185425581E-2</v>
      </c>
      <c r="KF36">
        <v>5.7468970000260952E-2</v>
      </c>
      <c r="KG36">
        <v>-1.951824385417513E-3</v>
      </c>
      <c r="KH36">
        <v>3.3540366631199886E-2</v>
      </c>
      <c r="KI36">
        <v>2.4956614850882505E-2</v>
      </c>
      <c r="KJ36">
        <v>2.052815311803145E-2</v>
      </c>
      <c r="KK36">
        <v>6.7267365988416001E-3</v>
      </c>
      <c r="KL36">
        <v>1.7964087214620419E-2</v>
      </c>
      <c r="KM36">
        <v>7.3387232296390215E-2</v>
      </c>
      <c r="KN36">
        <v>0.16213427157650215</v>
      </c>
      <c r="KO36">
        <v>3.0930698584943479E-2</v>
      </c>
      <c r="KP36">
        <v>0.30590829841662126</v>
      </c>
      <c r="KQ36">
        <v>-0.19429915047034296</v>
      </c>
      <c r="KR36">
        <v>-0.13460440864845674</v>
      </c>
      <c r="KS36">
        <v>-0.13119060846926053</v>
      </c>
      <c r="KT36">
        <v>2.691378170168909E-2</v>
      </c>
      <c r="KU36">
        <v>-0.57749711469553067</v>
      </c>
      <c r="KV36">
        <v>-0.22330784911320264</v>
      </c>
      <c r="KW36">
        <v>2.4733910814854106E-2</v>
      </c>
      <c r="KX36">
        <v>-7.8817069984617363E-2</v>
      </c>
      <c r="KY36">
        <v>5.8370224907108033E-2</v>
      </c>
      <c r="KZ36">
        <v>0.18070749590458876</v>
      </c>
      <c r="LA36">
        <v>-1.2624969935321365E-2</v>
      </c>
      <c r="LB36">
        <v>-1.5143171632647107E-2</v>
      </c>
      <c r="LC36">
        <v>0.24002669627152612</v>
      </c>
      <c r="LD36">
        <v>2.4771420742304876E-2</v>
      </c>
      <c r="LE36">
        <v>2.5876465632714376E-3</v>
      </c>
      <c r="LF36">
        <v>8.2341904999943902E-3</v>
      </c>
      <c r="LG36">
        <v>-6.1772712064847766E-2</v>
      </c>
      <c r="LH36">
        <v>6.5532447257474702E-2</v>
      </c>
      <c r="LI36">
        <v>8.617608760061142E-2</v>
      </c>
      <c r="LJ36">
        <v>8.7355573900015693E-2</v>
      </c>
      <c r="LK36">
        <v>-5.512024083586476E-2</v>
      </c>
      <c r="LL36">
        <v>-0.78439612569496187</v>
      </c>
      <c r="LM36">
        <v>5.9803437089958861E-2</v>
      </c>
      <c r="LN36">
        <v>-0.23013335082834641</v>
      </c>
      <c r="LO36">
        <v>6.9336611429757652E-2</v>
      </c>
      <c r="LP36">
        <v>-1.5816359021548945E-2</v>
      </c>
      <c r="LQ36">
        <v>-6.9639355247006511E-3</v>
      </c>
      <c r="LR36">
        <v>-2.3765960991208195E-2</v>
      </c>
      <c r="LS36">
        <v>-1.9993559761776598E-2</v>
      </c>
      <c r="LT36">
        <v>8.347651727391267E-2</v>
      </c>
      <c r="LU36">
        <v>-3.2233184169884958E-2</v>
      </c>
      <c r="LV36">
        <v>2.409279368637314E-2</v>
      </c>
      <c r="LW36">
        <v>0.18909393823013013</v>
      </c>
      <c r="LX36">
        <v>-4.0529839141141034E-2</v>
      </c>
      <c r="LY36">
        <v>-6.0629859114711145E-2</v>
      </c>
      <c r="LZ36">
        <v>2.8385313654255728E-2</v>
      </c>
      <c r="MA36">
        <v>-0.59222745959552436</v>
      </c>
      <c r="MB36">
        <v>0.29244156866123489</v>
      </c>
      <c r="MC36">
        <v>-0.16089612650066834</v>
      </c>
      <c r="MD36">
        <v>0.17430150305747985</v>
      </c>
      <c r="ME36">
        <v>1.2585419915393135E-3</v>
      </c>
      <c r="MF36">
        <v>-3.9273307874508126E-2</v>
      </c>
      <c r="MG36">
        <v>0.10574566990544736</v>
      </c>
      <c r="MH36">
        <v>-1.1218892257571939E-2</v>
      </c>
      <c r="MI36">
        <v>4.1052773059828324E-2</v>
      </c>
      <c r="MJ36">
        <v>-8.8492815540417671E-2</v>
      </c>
      <c r="MK36">
        <v>0.3208012792431062</v>
      </c>
      <c r="ML36">
        <v>-5.2144157503726474E-2</v>
      </c>
      <c r="MM36">
        <v>-2.5715176824362977E-3</v>
      </c>
      <c r="MN36">
        <v>-0.13941832991445838</v>
      </c>
      <c r="MO36">
        <v>9.9213472270953049E-2</v>
      </c>
      <c r="MP36">
        <v>-7.5985687934705032E-2</v>
      </c>
      <c r="MQ36">
        <v>3.0562204074406029E-2</v>
      </c>
      <c r="MR36">
        <v>-3.9407117809445363E-2</v>
      </c>
      <c r="MS36">
        <v>0.16851844429646448</v>
      </c>
      <c r="MT36">
        <v>0.39371549377727488</v>
      </c>
      <c r="MU36">
        <v>9.9793219117056062E-3</v>
      </c>
      <c r="MV36">
        <v>2.4945159363487224E-2</v>
      </c>
      <c r="MW36">
        <v>-0.15190748742913482</v>
      </c>
      <c r="MX36">
        <v>-7.1120112347291514E-2</v>
      </c>
      <c r="MY36">
        <v>0.12414230947023339</v>
      </c>
      <c r="MZ36">
        <v>-8.5359471066637826E-2</v>
      </c>
      <c r="NA36">
        <v>0.1795428636352612</v>
      </c>
      <c r="NB36">
        <v>1.0554037925369878E-2</v>
      </c>
      <c r="NC36">
        <v>0.11408284742988506</v>
      </c>
      <c r="ND36">
        <v>2.5715726315407614E-2</v>
      </c>
      <c r="NE36">
        <v>4.3693143134069974E-2</v>
      </c>
      <c r="NF36">
        <v>0.2461587930831434</v>
      </c>
      <c r="NG36">
        <v>2.3351123327987861E-2</v>
      </c>
      <c r="NH36">
        <v>3.0967147606431253E-2</v>
      </c>
      <c r="NI36">
        <v>0.10061751517279216</v>
      </c>
      <c r="NJ36">
        <v>7.5785629749424016E-2</v>
      </c>
      <c r="NK36">
        <v>2.4594914752913812E-3</v>
      </c>
      <c r="NL36">
        <v>1.7200794227975619E-2</v>
      </c>
      <c r="NM36">
        <v>3.3742790451141845E-3</v>
      </c>
      <c r="NN36">
        <v>4.5412392301090676E-2</v>
      </c>
      <c r="NO36">
        <v>7.7540331862374634E-2</v>
      </c>
      <c r="NP36">
        <v>7.9734638722179594E-3</v>
      </c>
      <c r="NQ36">
        <v>8.1956194348804037E-2</v>
      </c>
      <c r="NR36">
        <v>1.6951795125686446E-2</v>
      </c>
      <c r="NS36">
        <v>5.3131169520887672E-2</v>
      </c>
      <c r="NT36">
        <v>3.0614713508639181E-2</v>
      </c>
      <c r="NU36">
        <v>5.4481990888043286E-2</v>
      </c>
      <c r="NV36">
        <v>3.6439783132053941E-2</v>
      </c>
      <c r="NW36">
        <v>7.4029319371358929E-3</v>
      </c>
      <c r="NX36">
        <v>8.4067333414351811E-2</v>
      </c>
      <c r="NY36">
        <v>0.25982665759715223</v>
      </c>
      <c r="NZ36">
        <v>0.14202621409890756</v>
      </c>
      <c r="OA36">
        <v>4.9404916700420527E-2</v>
      </c>
      <c r="OB36">
        <v>4.89402920623358E-2</v>
      </c>
      <c r="OC36">
        <v>1.6809562055713136E-2</v>
      </c>
      <c r="OD36">
        <v>0.13284872977058779</v>
      </c>
      <c r="OE36">
        <v>0.11562043986537056</v>
      </c>
      <c r="OF36">
        <v>4.0846035350727693E-2</v>
      </c>
      <c r="OG36">
        <v>1.9839977218972838E-2</v>
      </c>
      <c r="OH36">
        <v>5.3649773136172932E-2</v>
      </c>
      <c r="OI36">
        <v>5.1430104479892685E-2</v>
      </c>
      <c r="OJ36">
        <v>4.5091442862410132E-2</v>
      </c>
      <c r="OK36">
        <v>2.7453336834456211E-2</v>
      </c>
      <c r="OL36">
        <v>5.4967309964247917E-3</v>
      </c>
      <c r="OM36">
        <v>4.7078478868959814E-2</v>
      </c>
      <c r="ON36">
        <v>0.13379108464658018</v>
      </c>
    </row>
    <row r="37" spans="1:404">
      <c r="A37" s="2">
        <v>0.33333333333333331</v>
      </c>
      <c r="B37">
        <v>0.15155371408986848</v>
      </c>
      <c r="C37">
        <v>4.9970621217708615E-2</v>
      </c>
      <c r="D37">
        <v>7.9429728727568621E-2</v>
      </c>
      <c r="E37">
        <v>-2.0568528374126299E-2</v>
      </c>
      <c r="F37">
        <v>-0.23600670579586852</v>
      </c>
      <c r="G37">
        <v>3.7017511857806801E-2</v>
      </c>
      <c r="H37">
        <v>2.1663759809306724E-2</v>
      </c>
      <c r="I37">
        <v>2.6001509495564731E-2</v>
      </c>
      <c r="J37">
        <v>6.6515910147964319E-2</v>
      </c>
      <c r="K37">
        <v>5.7933314837146626E-3</v>
      </c>
      <c r="L37">
        <v>-3.0769997416582222E-3</v>
      </c>
      <c r="M37">
        <v>0.24052200452318109</v>
      </c>
      <c r="N37">
        <v>-6.3409992726497111E-2</v>
      </c>
      <c r="O37">
        <v>-4.4632993721702846E-4</v>
      </c>
      <c r="P37">
        <v>4.1707370216103289E-2</v>
      </c>
      <c r="Q37">
        <v>-5.0168828316958028E-3</v>
      </c>
      <c r="R37">
        <v>7.8515855289674457E-3</v>
      </c>
      <c r="S37">
        <v>-6.8269274248341227E-2</v>
      </c>
      <c r="T37">
        <v>5.9530317905053698E-2</v>
      </c>
      <c r="U37">
        <v>8.1589599441932892E-2</v>
      </c>
      <c r="V37">
        <v>-0.60008311789431013</v>
      </c>
      <c r="W37">
        <v>3.5321723336986549E-2</v>
      </c>
      <c r="X37">
        <v>-6.1750394599397107E-3</v>
      </c>
      <c r="Y37">
        <v>4.3918013317998043E-2</v>
      </c>
      <c r="Z37">
        <v>7.5237448570537352E-2</v>
      </c>
      <c r="AA37">
        <v>-1.4178250120497327E-2</v>
      </c>
      <c r="AB37">
        <v>0.10560048904226339</v>
      </c>
      <c r="AC37">
        <v>-4.8756019413014606E-3</v>
      </c>
      <c r="AD37">
        <v>0.12398956397433286</v>
      </c>
      <c r="AE37">
        <v>0.15673119730667009</v>
      </c>
      <c r="AF37">
        <v>-1.7259486342615336E-3</v>
      </c>
      <c r="AG37">
        <v>-2.3597370012925951E-2</v>
      </c>
      <c r="AH37">
        <v>8.1701980572024713E-2</v>
      </c>
      <c r="AI37">
        <v>1.2501907855194361E-2</v>
      </c>
      <c r="AJ37">
        <v>0.19036794884606839</v>
      </c>
      <c r="AK37">
        <v>6.2734312224430655E-2</v>
      </c>
      <c r="AL37">
        <v>5.0612442111946394E-3</v>
      </c>
      <c r="AM37">
        <v>-9.708022177932088E-2</v>
      </c>
      <c r="AN37">
        <v>-0.29049920674588564</v>
      </c>
      <c r="AO37">
        <v>-5.8071555826921945E-3</v>
      </c>
      <c r="AP37">
        <v>-7.5007461644478798E-3</v>
      </c>
      <c r="AQ37">
        <v>0.29054827347563156</v>
      </c>
      <c r="AR37">
        <v>0.16978194942495847</v>
      </c>
      <c r="AS37">
        <v>-1.9832546605406176E-2</v>
      </c>
      <c r="AT37">
        <v>-2.7076421470288665E-2</v>
      </c>
      <c r="AU37">
        <v>-9.4813954222424529E-3</v>
      </c>
      <c r="AV37">
        <v>0.11795728717179005</v>
      </c>
      <c r="AW37">
        <v>-8.7833535745111598E-3</v>
      </c>
      <c r="AX37">
        <v>-1.5177290314895443E-2</v>
      </c>
      <c r="AY37">
        <v>-2.0207661817152736E-2</v>
      </c>
      <c r="AZ37">
        <v>-0.74818054665175637</v>
      </c>
      <c r="BA37">
        <v>7.9851165308347479E-4</v>
      </c>
      <c r="BB37">
        <v>-1.3103718661380463E-2</v>
      </c>
      <c r="BC37">
        <v>9.855605037752721E-2</v>
      </c>
      <c r="BD37">
        <v>7.4848195560604569E-2</v>
      </c>
      <c r="BE37">
        <v>9.7642013229195274E-2</v>
      </c>
      <c r="BF37">
        <v>-5.8502619881556006E-3</v>
      </c>
      <c r="BG37">
        <v>-1.5420562837087334E-2</v>
      </c>
      <c r="BH37">
        <v>0.11567700821443477</v>
      </c>
      <c r="BI37">
        <v>8.4232899659269726E-3</v>
      </c>
      <c r="BJ37">
        <v>-0.37119370008793801</v>
      </c>
      <c r="BK37">
        <v>-7.6611841865852255E-4</v>
      </c>
      <c r="BL37">
        <v>4.1203781844162679E-3</v>
      </c>
      <c r="BM37">
        <v>-0.60591087800851584</v>
      </c>
      <c r="BN37">
        <v>-0.30948629198263983</v>
      </c>
      <c r="BO37">
        <v>5.1447965987881872E-2</v>
      </c>
      <c r="BP37">
        <v>2.7540158076533802E-2</v>
      </c>
      <c r="BQ37">
        <v>1.8072652651144289E-2</v>
      </c>
      <c r="BR37">
        <v>-0.8309390786931018</v>
      </c>
      <c r="BS37">
        <v>9.5490748949217469E-2</v>
      </c>
      <c r="BT37">
        <v>-1.0464395029188311E-2</v>
      </c>
      <c r="BU37">
        <v>-0.48217120866791696</v>
      </c>
      <c r="BV37">
        <v>5.6671562671430274E-2</v>
      </c>
      <c r="BW37">
        <v>1.3705347444464748E-2</v>
      </c>
      <c r="BX37">
        <v>3.7306879472075297E-2</v>
      </c>
      <c r="BY37">
        <v>7.9702581695822033E-2</v>
      </c>
      <c r="BZ37">
        <v>6.9258820994498829E-2</v>
      </c>
      <c r="CA37">
        <v>2.9602528830295894E-2</v>
      </c>
      <c r="CB37">
        <v>0.1400704998512422</v>
      </c>
      <c r="CC37">
        <v>-0.63003033661388319</v>
      </c>
      <c r="CD37">
        <v>0.12416641943976932</v>
      </c>
      <c r="CE37">
        <v>-5.7395418941634101E-2</v>
      </c>
      <c r="CF37">
        <v>0.10720305519840508</v>
      </c>
      <c r="CG37">
        <v>0.13505572378775083</v>
      </c>
      <c r="CH37">
        <v>0.11370966328105948</v>
      </c>
      <c r="CI37">
        <v>-1.1871825563047357E-3</v>
      </c>
      <c r="CJ37">
        <v>0.10667431592605695</v>
      </c>
      <c r="CK37">
        <v>1.7673413576164684E-2</v>
      </c>
      <c r="CL37">
        <v>4.0061928833002337E-2</v>
      </c>
      <c r="CM37">
        <v>9.2396035494520801E-2</v>
      </c>
      <c r="CN37">
        <v>-6.3066921636009132E-3</v>
      </c>
      <c r="CO37">
        <v>5.4253818984382127E-2</v>
      </c>
      <c r="CP37">
        <v>7.5874693064411136E-2</v>
      </c>
      <c r="CQ37">
        <v>5.99057668452102E-2</v>
      </c>
      <c r="CR37">
        <v>1.3140987609060366E-2</v>
      </c>
      <c r="CS37">
        <v>7.4798282588939891E-2</v>
      </c>
      <c r="CT37">
        <v>-5.2546532837806697E-3</v>
      </c>
      <c r="CU37">
        <v>0.10280197325315932</v>
      </c>
      <c r="CV37">
        <v>-4.6359612189425338E-2</v>
      </c>
      <c r="CW37">
        <v>0.26017700588469711</v>
      </c>
      <c r="CX37">
        <v>5.0244649366868011E-2</v>
      </c>
      <c r="CY37">
        <v>0.11389859569502349</v>
      </c>
      <c r="CZ37">
        <v>0.22670406514223082</v>
      </c>
      <c r="DA37">
        <v>-3.7435939578144728E-2</v>
      </c>
      <c r="DB37">
        <v>1.3223377551723791E-2</v>
      </c>
      <c r="DC37">
        <v>7.7332092967479213E-2</v>
      </c>
      <c r="DD37">
        <v>5.3535859545726858E-2</v>
      </c>
      <c r="DE37">
        <v>-3.7069722769232261E-2</v>
      </c>
      <c r="DF37">
        <v>2.9686633858603477E-2</v>
      </c>
      <c r="DG37">
        <v>-6.3252787124211757E-2</v>
      </c>
      <c r="DH37">
        <v>0.13213111401733441</v>
      </c>
      <c r="DI37">
        <v>-7.8560648890142726E-4</v>
      </c>
      <c r="DJ37">
        <v>0.12166594713769559</v>
      </c>
      <c r="DK37">
        <v>0.16474164686430834</v>
      </c>
      <c r="DL37">
        <v>0.10537153026981286</v>
      </c>
      <c r="DM37">
        <v>7.0445623671525608E-3</v>
      </c>
      <c r="DN37">
        <v>0.13617962066887868</v>
      </c>
      <c r="DO37">
        <v>-3.0195166171708573E-2</v>
      </c>
      <c r="DP37">
        <v>1.7696570120945599E-2</v>
      </c>
      <c r="DQ37">
        <v>0.12304632093981907</v>
      </c>
      <c r="DR37">
        <v>0.15546169358301345</v>
      </c>
      <c r="DS37">
        <v>2.1459826686985252E-3</v>
      </c>
      <c r="DT37">
        <v>3.8926534462111653E-2</v>
      </c>
      <c r="DU37">
        <v>-3.5797211280637349E-2</v>
      </c>
      <c r="DV37">
        <v>3.33227556863663E-2</v>
      </c>
      <c r="DW37">
        <v>3.9614137546365377E-2</v>
      </c>
      <c r="DX37">
        <v>2.9044881985127561E-2</v>
      </c>
      <c r="DY37">
        <v>0.24760170558867226</v>
      </c>
      <c r="DZ37">
        <v>1.7699188503769826E-2</v>
      </c>
      <c r="EA37">
        <v>-1.0757806652237495E-2</v>
      </c>
      <c r="EB37">
        <v>9.9380169854952505E-3</v>
      </c>
      <c r="EC37">
        <v>-1.4983837737980669E-2</v>
      </c>
      <c r="ED37">
        <v>8.3091702211747859E-2</v>
      </c>
      <c r="EE37">
        <v>-3.0102052808906442E-2</v>
      </c>
      <c r="EF37">
        <v>3.4003755974289229E-2</v>
      </c>
      <c r="EG37">
        <v>7.0423866292289652E-2</v>
      </c>
      <c r="EH37">
        <v>4.244522862001986E-3</v>
      </c>
      <c r="EI37">
        <v>0.11709500569771716</v>
      </c>
      <c r="EJ37">
        <v>7.0628857768156195E-2</v>
      </c>
      <c r="EK37">
        <v>1.7446916065971416E-2</v>
      </c>
      <c r="EL37">
        <v>1.3657714452175788E-2</v>
      </c>
      <c r="EM37">
        <v>-4.0226787559049022E-2</v>
      </c>
      <c r="EN37">
        <v>2.655293731977033E-2</v>
      </c>
      <c r="EO37">
        <v>7.6898964506767975E-2</v>
      </c>
      <c r="EP37">
        <v>-2.0971440232575043E-2</v>
      </c>
      <c r="EQ37">
        <v>2.6483175321517613E-3</v>
      </c>
      <c r="ER37">
        <v>1.4610898329496956E-2</v>
      </c>
      <c r="ES37">
        <v>1.5201866761038179E-3</v>
      </c>
      <c r="ET37">
        <v>1.2866906636690151E-2</v>
      </c>
      <c r="EU37">
        <v>2.4260925138046398E-3</v>
      </c>
      <c r="EV37">
        <v>0.16284522856976416</v>
      </c>
      <c r="EW37">
        <v>0.11888028475638092</v>
      </c>
      <c r="EX37">
        <v>0.12398809939180129</v>
      </c>
      <c r="EY37">
        <v>8.1921732389178309E-4</v>
      </c>
      <c r="EZ37">
        <v>1.5798321153090201E-2</v>
      </c>
      <c r="FA37">
        <v>-0.14018913023773585</v>
      </c>
      <c r="FB37">
        <v>-5.8520694169457703E-2</v>
      </c>
      <c r="FC37">
        <v>6.9222431835580514E-3</v>
      </c>
      <c r="FD37">
        <v>-4.4964865630433178E-3</v>
      </c>
      <c r="FE37">
        <v>0.16310434487754635</v>
      </c>
      <c r="FF37">
        <v>2.4501131466015843E-2</v>
      </c>
      <c r="FG37">
        <v>7.2697415618152919E-2</v>
      </c>
      <c r="FH37">
        <v>-4.0311707004189637E-2</v>
      </c>
      <c r="FI37">
        <v>3.823031334700118E-2</v>
      </c>
      <c r="FJ37">
        <v>-1.6405877134525383E-2</v>
      </c>
      <c r="FK37">
        <v>4.7225824964211266E-2</v>
      </c>
      <c r="FL37">
        <v>2.1872811175482457E-2</v>
      </c>
      <c r="FM37">
        <v>8.825703023624927E-2</v>
      </c>
      <c r="FN37">
        <v>-4.7461351934854117E-2</v>
      </c>
      <c r="FO37">
        <v>-0.10930544886409332</v>
      </c>
      <c r="FP37">
        <v>6.5096413272651126E-3</v>
      </c>
      <c r="FQ37">
        <v>-0.22548690900861024</v>
      </c>
      <c r="FR37">
        <v>4.3899311728142508E-2</v>
      </c>
      <c r="FS37">
        <v>3.5298471080143348E-2</v>
      </c>
      <c r="FT37">
        <v>0.1573765592591925</v>
      </c>
      <c r="FU37">
        <v>7.4985640708058368E-2</v>
      </c>
      <c r="FV37">
        <v>-2.9103056734718163E-2</v>
      </c>
      <c r="FW37">
        <v>3.1837821354483382E-2</v>
      </c>
      <c r="FX37">
        <v>-1.8727321474619342E-2</v>
      </c>
      <c r="FY37">
        <v>-0.29458151541905936</v>
      </c>
      <c r="FZ37">
        <v>8.0892002876683564E-2</v>
      </c>
      <c r="GA37">
        <v>3.3829994603384018E-2</v>
      </c>
      <c r="GB37">
        <v>1.3092603785248073E-2</v>
      </c>
      <c r="GC37">
        <v>-1.6871428031712654E-2</v>
      </c>
      <c r="GD37">
        <v>2.5691258866899453E-2</v>
      </c>
      <c r="GE37">
        <v>-0.93172816301168127</v>
      </c>
      <c r="GF37">
        <v>4.799010989871582E-2</v>
      </c>
      <c r="GG37">
        <v>1.0694964580162605E-2</v>
      </c>
      <c r="GH37">
        <v>9.7876486084417319E-2</v>
      </c>
      <c r="GI37">
        <v>-5.7072810270866255E-2</v>
      </c>
      <c r="GJ37">
        <v>3.7651535874396694E-2</v>
      </c>
      <c r="GK37">
        <v>-0.25085164369044494</v>
      </c>
      <c r="GL37">
        <v>-0.59968219260935685</v>
      </c>
      <c r="GM37">
        <v>4.3604662738031534E-2</v>
      </c>
      <c r="GN37">
        <v>-0.13202113273624691</v>
      </c>
      <c r="GO37">
        <v>2.7533535532703726E-2</v>
      </c>
      <c r="GP37">
        <v>-2.4279962131112866E-2</v>
      </c>
      <c r="GQ37">
        <v>-3.2937790643509336E-3</v>
      </c>
      <c r="GR37">
        <v>-2.1682776166344273E-2</v>
      </c>
      <c r="GS37">
        <v>3.4495737868665916E-2</v>
      </c>
      <c r="GT37">
        <v>0.13637696878691452</v>
      </c>
      <c r="GU37">
        <v>-9.3685921054350252E-2</v>
      </c>
      <c r="GV37">
        <v>0.14314408240862214</v>
      </c>
      <c r="GW37">
        <v>-2.4660318394783932E-2</v>
      </c>
      <c r="GX37">
        <v>-7.9585818998784662E-5</v>
      </c>
      <c r="GY37">
        <v>5.4589720596616056E-2</v>
      </c>
      <c r="GZ37">
        <v>4.8134220990766726E-3</v>
      </c>
      <c r="HA37">
        <v>1.935027124457625E-2</v>
      </c>
      <c r="HB37">
        <v>0.12164255496051156</v>
      </c>
      <c r="HC37">
        <v>-0.22342166968058572</v>
      </c>
      <c r="HD37">
        <v>0.1012241947506555</v>
      </c>
      <c r="HE37">
        <v>1.7520958609412246E-2</v>
      </c>
      <c r="HF37">
        <v>4.5982347821175544E-2</v>
      </c>
      <c r="HG37">
        <v>4.5254907882114241E-3</v>
      </c>
      <c r="HH37">
        <v>5.2286672367386385E-2</v>
      </c>
      <c r="HI37">
        <v>0.13356773132488928</v>
      </c>
      <c r="HJ37">
        <v>2.233116237031316E-2</v>
      </c>
      <c r="HK37">
        <v>-3.5853634688460763E-2</v>
      </c>
      <c r="HL37">
        <v>5.7153375174493412E-2</v>
      </c>
      <c r="HM37">
        <v>1.634284847276065E-2</v>
      </c>
      <c r="HN37">
        <v>0.14070970108103728</v>
      </c>
      <c r="HO37">
        <v>0.13216736475551275</v>
      </c>
      <c r="HP37">
        <v>9.387690875399736E-3</v>
      </c>
      <c r="HQ37">
        <v>0.12021337708795332</v>
      </c>
      <c r="HR37">
        <v>-0.13181956807293457</v>
      </c>
      <c r="HS37">
        <v>0.11082528939872194</v>
      </c>
      <c r="HT37">
        <v>1.9649065843955493E-2</v>
      </c>
      <c r="HU37">
        <v>-5.4816606933093315E-2</v>
      </c>
      <c r="HV37">
        <v>-1.459641324575045E-2</v>
      </c>
      <c r="HW37">
        <v>-0.18606612527752703</v>
      </c>
      <c r="HX37">
        <v>-5.5420291713201932E-2</v>
      </c>
      <c r="HY37">
        <v>0.20399276228763036</v>
      </c>
      <c r="HZ37">
        <v>-0.62511577421875686</v>
      </c>
      <c r="IA37">
        <v>5.1292338767075698E-3</v>
      </c>
      <c r="IB37">
        <v>7.740170139905525E-2</v>
      </c>
      <c r="IC37">
        <v>0.21524608765859374</v>
      </c>
      <c r="ID37">
        <v>1.8414175367323711E-2</v>
      </c>
      <c r="IE37">
        <v>6.209284445299379E-2</v>
      </c>
      <c r="IF37">
        <v>-0.99647973613577756</v>
      </c>
      <c r="IG37">
        <v>-0.22303753290618614</v>
      </c>
      <c r="IH37">
        <v>-1</v>
      </c>
      <c r="II37">
        <v>0.30437767777238672</v>
      </c>
      <c r="IJ37">
        <v>-1</v>
      </c>
      <c r="IK37">
        <v>8.0308912598908419E-2</v>
      </c>
      <c r="IL37">
        <v>3.7111130960825939E-2</v>
      </c>
      <c r="IM37">
        <v>-0.47167062431457574</v>
      </c>
      <c r="IN37">
        <v>-4.6152300854303378E-2</v>
      </c>
      <c r="IO37">
        <v>-7.1037653534788137E-2</v>
      </c>
      <c r="IP37">
        <v>-1.2331453003200205E-3</v>
      </c>
      <c r="IQ37">
        <v>7.3314181068565007E-2</v>
      </c>
      <c r="IR37">
        <v>9.1206618393508923E-2</v>
      </c>
      <c r="IS37">
        <v>1.1289640682555602E-2</v>
      </c>
      <c r="IT37">
        <v>-4.128765563727964E-3</v>
      </c>
      <c r="IU37">
        <v>-6.6466853093016157E-2</v>
      </c>
      <c r="IV37">
        <v>-0.55919858094580921</v>
      </c>
      <c r="IW37">
        <v>0.30373854600860961</v>
      </c>
      <c r="IX37">
        <v>-0.46554812394428008</v>
      </c>
      <c r="IY37">
        <v>7.5272026858222568E-2</v>
      </c>
      <c r="IZ37">
        <v>-6.3305957720376074E-2</v>
      </c>
      <c r="JA37">
        <v>-1.7873197218163255E-2</v>
      </c>
      <c r="JB37">
        <v>0.13346155904393944</v>
      </c>
      <c r="JC37">
        <v>-0.23240602755992945</v>
      </c>
      <c r="JD37">
        <v>-1.8122347095877886E-2</v>
      </c>
      <c r="JE37">
        <v>1.2500353834892898E-2</v>
      </c>
      <c r="JF37">
        <v>0.17132712601364619</v>
      </c>
      <c r="JG37">
        <v>1.3349804361363446E-3</v>
      </c>
      <c r="JH37">
        <v>0.11803857820614051</v>
      </c>
      <c r="JI37">
        <v>1.98651755824393E-3</v>
      </c>
      <c r="JJ37">
        <v>1.952278681782017E-2</v>
      </c>
      <c r="JK37">
        <v>-8.5178223649275034E-2</v>
      </c>
      <c r="JL37">
        <v>5.6548074847226792E-2</v>
      </c>
      <c r="JM37">
        <v>1.0852608845219233E-2</v>
      </c>
      <c r="JN37">
        <v>7.5268346587809478E-3</v>
      </c>
      <c r="JO37">
        <v>0.33624975216901098</v>
      </c>
      <c r="JP37">
        <v>-4.2086553345001547E-2</v>
      </c>
      <c r="JQ37">
        <v>1.8907515298695766E-2</v>
      </c>
      <c r="JR37">
        <v>1.8771178828708917E-2</v>
      </c>
      <c r="JS37">
        <v>3.3065062213316503E-2</v>
      </c>
      <c r="JT37">
        <v>5.8820502456934327E-2</v>
      </c>
      <c r="JU37">
        <v>-8.8059353575217991E-2</v>
      </c>
      <c r="JV37">
        <v>-6.6877411154473418E-2</v>
      </c>
      <c r="JW37">
        <v>-5.373417913618359E-3</v>
      </c>
      <c r="JX37">
        <v>4.3959886261429725E-3</v>
      </c>
      <c r="JY37">
        <v>0.22453656882034631</v>
      </c>
      <c r="JZ37">
        <v>0.10943715312484815</v>
      </c>
      <c r="KA37">
        <v>2.5995806742881222E-2</v>
      </c>
      <c r="KB37">
        <v>3.2062098767447296E-3</v>
      </c>
      <c r="KC37">
        <v>-5.7973034897609133E-2</v>
      </c>
      <c r="KD37">
        <v>1.5610590937099574E-2</v>
      </c>
      <c r="KE37">
        <v>0.21006357198091985</v>
      </c>
      <c r="KF37">
        <v>6.9729490260524174E-4</v>
      </c>
      <c r="KG37">
        <v>1.2083033569408609E-2</v>
      </c>
      <c r="KH37">
        <v>-0.1175728179625662</v>
      </c>
      <c r="KI37">
        <v>9.5001665647703407E-3</v>
      </c>
      <c r="KJ37">
        <v>2.9437886253512836E-2</v>
      </c>
      <c r="KK37">
        <v>0.11002148178394087</v>
      </c>
      <c r="KL37">
        <v>1.6206605173426133E-2</v>
      </c>
      <c r="KM37">
        <v>3.3827959026015347E-2</v>
      </c>
      <c r="KN37">
        <v>8.6494057336273869E-2</v>
      </c>
      <c r="KO37">
        <v>-8.2356548840994429E-2</v>
      </c>
      <c r="KP37">
        <v>4.1325167612919038E-2</v>
      </c>
      <c r="KQ37">
        <v>-3.1429500856254303E-2</v>
      </c>
      <c r="KR37">
        <v>-7.5657632254627957E-3</v>
      </c>
      <c r="KS37">
        <v>5.3491320642356885E-2</v>
      </c>
      <c r="KT37">
        <v>9.1678827654783912E-2</v>
      </c>
      <c r="KU37">
        <v>0.15872057275186027</v>
      </c>
      <c r="KV37">
        <v>-0.59725707272266415</v>
      </c>
      <c r="KW37">
        <v>1.5035907906764996E-2</v>
      </c>
      <c r="KX37">
        <v>5.9655142298846386E-2</v>
      </c>
      <c r="KY37">
        <v>5.7724673732934058E-2</v>
      </c>
      <c r="KZ37">
        <v>0.17640305992075542</v>
      </c>
      <c r="LA37">
        <v>2.9386213146048543E-2</v>
      </c>
      <c r="LB37">
        <v>-2.4610054133982786E-2</v>
      </c>
      <c r="LC37">
        <v>-0.13176011011974556</v>
      </c>
      <c r="LD37">
        <v>0.1721458725093116</v>
      </c>
      <c r="LE37">
        <v>-1.5213882525784476E-2</v>
      </c>
      <c r="LF37">
        <v>2.7853247862929816E-2</v>
      </c>
      <c r="LG37">
        <v>5.2226979586570736E-2</v>
      </c>
      <c r="LH37">
        <v>0.28272673187013908</v>
      </c>
      <c r="LI37">
        <v>-1.6084096188433542E-2</v>
      </c>
      <c r="LJ37">
        <v>1.7268061709304144E-2</v>
      </c>
      <c r="LK37">
        <v>6.2263732274407853E-2</v>
      </c>
      <c r="LL37">
        <v>-1.503274566645474E-3</v>
      </c>
      <c r="LM37">
        <v>-6.228911141475911E-2</v>
      </c>
      <c r="LN37">
        <v>6.3037952751955227E-3</v>
      </c>
      <c r="LO37">
        <v>-0.65029313295118285</v>
      </c>
      <c r="LP37">
        <v>-1.187367823914241E-4</v>
      </c>
      <c r="LQ37">
        <v>-6.538849324397894E-2</v>
      </c>
      <c r="LR37">
        <v>1.3570309137609116E-2</v>
      </c>
      <c r="LS37">
        <v>3.5796377767094282E-3</v>
      </c>
      <c r="LT37">
        <v>5.1354285327821846E-2</v>
      </c>
      <c r="LU37">
        <v>-5.7479181230224635E-2</v>
      </c>
      <c r="LV37">
        <v>6.9071890175205096E-3</v>
      </c>
      <c r="LW37">
        <v>-5.4179187496916593E-3</v>
      </c>
      <c r="LX37">
        <v>-0.94970765473399332</v>
      </c>
      <c r="LY37">
        <v>-3.9375444260818029E-2</v>
      </c>
      <c r="LZ37">
        <v>0.13306786384762587</v>
      </c>
      <c r="MA37">
        <v>5.4106030764739237E-2</v>
      </c>
      <c r="MB37">
        <v>0.1162319857153493</v>
      </c>
      <c r="MC37">
        <v>0.13395152624208886</v>
      </c>
      <c r="MD37">
        <v>-0.14216023278518311</v>
      </c>
      <c r="ME37">
        <v>5.7744969276863917E-3</v>
      </c>
      <c r="MF37">
        <v>-1.55547241750877E-3</v>
      </c>
      <c r="MG37">
        <v>0.11079329695435099</v>
      </c>
      <c r="MH37">
        <v>-2.7174106177890615E-2</v>
      </c>
      <c r="MI37">
        <v>-0.11921703472509657</v>
      </c>
      <c r="MJ37">
        <v>-6.2080760564364068E-2</v>
      </c>
      <c r="MK37">
        <v>-9.8416997395114787E-3</v>
      </c>
      <c r="ML37">
        <v>-1.3171569897882244E-3</v>
      </c>
      <c r="MM37">
        <v>-2.3653355635859896E-3</v>
      </c>
      <c r="MN37">
        <v>-2.4952095149828581E-2</v>
      </c>
      <c r="MO37">
        <v>9.6569012066183554E-2</v>
      </c>
      <c r="MP37">
        <v>-6.6859648145265918E-2</v>
      </c>
      <c r="MQ37">
        <v>2.3324587454871402E-2</v>
      </c>
      <c r="MR37">
        <v>2.8008758064333329E-2</v>
      </c>
      <c r="MS37">
        <v>-4.8313820811297509E-2</v>
      </c>
      <c r="MT37">
        <v>5.526030365921579E-2</v>
      </c>
      <c r="MU37">
        <v>7.9323640960379908E-3</v>
      </c>
      <c r="MV37">
        <v>4.1437268235738525E-2</v>
      </c>
      <c r="MW37">
        <v>0.10316453582932877</v>
      </c>
      <c r="MX37">
        <v>-3.8588661836020152E-2</v>
      </c>
      <c r="MY37">
        <v>-8.766834115139735E-2</v>
      </c>
      <c r="MZ37">
        <v>-0.13760678623964162</v>
      </c>
      <c r="NA37">
        <v>8.7277110132828351E-2</v>
      </c>
      <c r="NB37">
        <v>1.1309858529251669E-2</v>
      </c>
      <c r="NC37">
        <v>3.9344571719218367E-3</v>
      </c>
      <c r="ND37">
        <v>-4.7132690408545046E-3</v>
      </c>
      <c r="NE37">
        <v>-0.27656684119382147</v>
      </c>
      <c r="NF37">
        <v>7.4171455391411831E-2</v>
      </c>
      <c r="NG37">
        <v>1.3162807893673667E-2</v>
      </c>
      <c r="NH37">
        <v>-0.42071992592860763</v>
      </c>
      <c r="NI37">
        <v>3.116129934411397E-2</v>
      </c>
      <c r="NJ37">
        <v>7.9100724322357985E-2</v>
      </c>
      <c r="NK37">
        <v>6.4469544293576375E-3</v>
      </c>
      <c r="NL37">
        <v>0.19025878654419087</v>
      </c>
      <c r="NM37">
        <v>6.4308127635219429E-3</v>
      </c>
      <c r="NN37">
        <v>-0.13380085640538719</v>
      </c>
      <c r="NO37">
        <v>6.875853875468961E-2</v>
      </c>
      <c r="NP37">
        <v>0.14608379934859372</v>
      </c>
      <c r="NQ37">
        <v>-5.9505014822446717E-3</v>
      </c>
      <c r="NR37">
        <v>7.5353066280621633E-3</v>
      </c>
      <c r="NS37">
        <v>8.2591053577821455E-2</v>
      </c>
      <c r="NT37">
        <v>0.1003965172899098</v>
      </c>
      <c r="NU37">
        <v>-2.6077212437522472E-2</v>
      </c>
      <c r="NV37">
        <v>1.7162715038120387E-2</v>
      </c>
      <c r="NW37">
        <v>1.8483050886048923E-2</v>
      </c>
      <c r="NX37">
        <v>0.2121907956063602</v>
      </c>
      <c r="NY37">
        <v>-7.9828914514175564E-2</v>
      </c>
      <c r="NZ37">
        <v>-5.9866404504392977E-2</v>
      </c>
      <c r="OA37">
        <v>7.0017126931322504E-2</v>
      </c>
      <c r="OB37">
        <v>9.0751979967950827E-2</v>
      </c>
      <c r="OC37">
        <v>4.8230880887336201E-2</v>
      </c>
      <c r="OD37">
        <v>3.9164721818209194E-2</v>
      </c>
      <c r="OE37">
        <v>-4.6232327793270411E-2</v>
      </c>
      <c r="OF37">
        <v>2.5568571859117331E-2</v>
      </c>
      <c r="OG37">
        <v>-2.5959377695049839E-2</v>
      </c>
      <c r="OH37">
        <v>-2.33062642977276E-2</v>
      </c>
      <c r="OI37">
        <v>8.5488320341749777E-4</v>
      </c>
      <c r="OJ37">
        <v>1.2767611233734507E-2</v>
      </c>
      <c r="OK37">
        <v>0.18162290189300148</v>
      </c>
      <c r="OL37">
        <v>-5.5988043360863333E-2</v>
      </c>
      <c r="OM37">
        <v>1.2445385469390951E-2</v>
      </c>
      <c r="ON37">
        <v>4.512783928036751E-3</v>
      </c>
    </row>
    <row r="38" spans="1:404">
      <c r="A38" s="2">
        <v>0.34375</v>
      </c>
      <c r="B38">
        <v>0.15155371408986848</v>
      </c>
      <c r="C38">
        <v>4.9970621217708615E-2</v>
      </c>
      <c r="D38">
        <v>7.9429728727568621E-2</v>
      </c>
      <c r="E38">
        <v>-2.0568528374126299E-2</v>
      </c>
      <c r="F38">
        <v>-0.23600670579586852</v>
      </c>
      <c r="G38">
        <v>3.7017511857806801E-2</v>
      </c>
      <c r="H38">
        <v>2.1663759809306724E-2</v>
      </c>
      <c r="I38">
        <v>2.6001509495564731E-2</v>
      </c>
      <c r="J38">
        <v>6.6515910147964319E-2</v>
      </c>
      <c r="K38">
        <v>5.7933314837146626E-3</v>
      </c>
      <c r="L38">
        <v>-3.0769997416582222E-3</v>
      </c>
      <c r="M38">
        <v>0.24052200452318109</v>
      </c>
      <c r="N38">
        <v>-6.3409992726497111E-2</v>
      </c>
      <c r="O38">
        <v>-4.4632993721702846E-4</v>
      </c>
      <c r="P38">
        <v>4.1707370216103289E-2</v>
      </c>
      <c r="Q38">
        <v>-5.0168828316958028E-3</v>
      </c>
      <c r="R38">
        <v>7.8515855289674457E-3</v>
      </c>
      <c r="S38">
        <v>-6.8269274248341227E-2</v>
      </c>
      <c r="T38">
        <v>5.9530317905053698E-2</v>
      </c>
      <c r="U38">
        <v>8.1589599441932892E-2</v>
      </c>
      <c r="V38">
        <v>-0.60008311789431013</v>
      </c>
      <c r="W38">
        <v>3.5321723336986549E-2</v>
      </c>
      <c r="X38">
        <v>-6.1750394599397107E-3</v>
      </c>
      <c r="Y38">
        <v>4.3918013317998043E-2</v>
      </c>
      <c r="Z38">
        <v>7.5237448570537352E-2</v>
      </c>
      <c r="AA38">
        <v>-1.4178250120497327E-2</v>
      </c>
      <c r="AB38">
        <v>0.10560048904226339</v>
      </c>
      <c r="AC38">
        <v>-4.8756019413014606E-3</v>
      </c>
      <c r="AD38">
        <v>0.12398956397433286</v>
      </c>
      <c r="AE38">
        <v>0.15673119730667009</v>
      </c>
      <c r="AF38">
        <v>-1.7259486342615336E-3</v>
      </c>
      <c r="AG38">
        <v>-2.3597370012925951E-2</v>
      </c>
      <c r="AH38">
        <v>8.1701980572024713E-2</v>
      </c>
      <c r="AI38">
        <v>1.2501907855194361E-2</v>
      </c>
      <c r="AJ38">
        <v>0.19036794884606839</v>
      </c>
      <c r="AK38">
        <v>6.2734312224430655E-2</v>
      </c>
      <c r="AL38">
        <v>5.0612442111946394E-3</v>
      </c>
      <c r="AM38">
        <v>-9.708022177932088E-2</v>
      </c>
      <c r="AN38">
        <v>-0.29049920674588564</v>
      </c>
      <c r="AO38">
        <v>-5.8071555826921945E-3</v>
      </c>
      <c r="AP38">
        <v>-7.5007461644478798E-3</v>
      </c>
      <c r="AQ38">
        <v>0.29054827347563156</v>
      </c>
      <c r="AR38">
        <v>0.16978194942495847</v>
      </c>
      <c r="AS38">
        <v>-1.9832546605406176E-2</v>
      </c>
      <c r="AT38">
        <v>-2.7076421470288665E-2</v>
      </c>
      <c r="AU38">
        <v>-9.4813954222424529E-3</v>
      </c>
      <c r="AV38">
        <v>0.11795728717179005</v>
      </c>
      <c r="AW38">
        <v>-8.7833535745111598E-3</v>
      </c>
      <c r="AX38">
        <v>-1.5177290314895443E-2</v>
      </c>
      <c r="AY38">
        <v>-2.0207661817152736E-2</v>
      </c>
      <c r="AZ38">
        <v>-0.74818054665175637</v>
      </c>
      <c r="BA38">
        <v>7.9851165308347479E-4</v>
      </c>
      <c r="BB38">
        <v>-1.3103718661380463E-2</v>
      </c>
      <c r="BC38">
        <v>9.855605037752721E-2</v>
      </c>
      <c r="BD38">
        <v>7.4848195560604569E-2</v>
      </c>
      <c r="BE38">
        <v>9.7642013229195274E-2</v>
      </c>
      <c r="BF38">
        <v>-5.8502619881556006E-3</v>
      </c>
      <c r="BG38">
        <v>-1.5420562837087334E-2</v>
      </c>
      <c r="BH38">
        <v>0.11567700821443477</v>
      </c>
      <c r="BI38">
        <v>8.4232899659269726E-3</v>
      </c>
      <c r="BJ38">
        <v>-0.37119370008793801</v>
      </c>
      <c r="BK38">
        <v>-7.6611841865852255E-4</v>
      </c>
      <c r="BL38">
        <v>4.1203781844162679E-3</v>
      </c>
      <c r="BM38">
        <v>-0.60591087800851584</v>
      </c>
      <c r="BN38">
        <v>-0.30948629198263983</v>
      </c>
      <c r="BO38">
        <v>5.1447965987881872E-2</v>
      </c>
      <c r="BP38">
        <v>2.7540158076533802E-2</v>
      </c>
      <c r="BQ38">
        <v>1.8072652651144289E-2</v>
      </c>
      <c r="BR38">
        <v>-0.8309390786931018</v>
      </c>
      <c r="BS38">
        <v>9.5490748949217469E-2</v>
      </c>
      <c r="BT38">
        <v>-1.0464395029188311E-2</v>
      </c>
      <c r="BU38">
        <v>-0.48217120866791696</v>
      </c>
      <c r="BV38">
        <v>5.6671562671430274E-2</v>
      </c>
      <c r="BW38">
        <v>1.3705347444464748E-2</v>
      </c>
      <c r="BX38">
        <v>3.7306879472075297E-2</v>
      </c>
      <c r="BY38">
        <v>7.9702581695822033E-2</v>
      </c>
      <c r="BZ38">
        <v>6.9258820994498829E-2</v>
      </c>
      <c r="CA38">
        <v>2.9602528830295894E-2</v>
      </c>
      <c r="CB38">
        <v>0.1400704998512422</v>
      </c>
      <c r="CC38">
        <v>-0.63003033661388319</v>
      </c>
      <c r="CD38">
        <v>0.12416641943976932</v>
      </c>
      <c r="CE38">
        <v>-5.7395418941634101E-2</v>
      </c>
      <c r="CF38">
        <v>0.10720305519840508</v>
      </c>
      <c r="CG38">
        <v>0.13505572378775083</v>
      </c>
      <c r="CH38">
        <v>0.11370966328105948</v>
      </c>
      <c r="CI38">
        <v>-1.1871825563047357E-3</v>
      </c>
      <c r="CJ38">
        <v>0.10667431592605695</v>
      </c>
      <c r="CK38">
        <v>1.7673413576164684E-2</v>
      </c>
      <c r="CL38">
        <v>4.0061928833002337E-2</v>
      </c>
      <c r="CM38">
        <v>9.2396035494520801E-2</v>
      </c>
      <c r="CN38">
        <v>-6.3066921636009132E-3</v>
      </c>
      <c r="CO38">
        <v>5.4253818984382127E-2</v>
      </c>
      <c r="CP38">
        <v>7.5874693064411136E-2</v>
      </c>
      <c r="CQ38">
        <v>5.99057668452102E-2</v>
      </c>
      <c r="CR38">
        <v>1.3140987609060366E-2</v>
      </c>
      <c r="CS38">
        <v>7.4798282588939891E-2</v>
      </c>
      <c r="CT38">
        <v>-5.2546532837806697E-3</v>
      </c>
      <c r="CU38">
        <v>0.10280197325315932</v>
      </c>
      <c r="CV38">
        <v>-4.6359612189425338E-2</v>
      </c>
      <c r="CW38">
        <v>0.26017700588469711</v>
      </c>
      <c r="CX38">
        <v>5.0244649366868011E-2</v>
      </c>
      <c r="CY38">
        <v>0.11389859569502349</v>
      </c>
      <c r="CZ38">
        <v>0.22670406514223082</v>
      </c>
      <c r="DA38">
        <v>-3.7435939578144728E-2</v>
      </c>
      <c r="DB38">
        <v>1.3223377551723791E-2</v>
      </c>
      <c r="DC38">
        <v>7.7332092967479213E-2</v>
      </c>
      <c r="DD38">
        <v>5.3535859545726858E-2</v>
      </c>
      <c r="DE38">
        <v>-3.7069722769232261E-2</v>
      </c>
      <c r="DF38">
        <v>2.9686633858603477E-2</v>
      </c>
      <c r="DG38">
        <v>-6.3252787124211757E-2</v>
      </c>
      <c r="DH38">
        <v>0.13213111401733441</v>
      </c>
      <c r="DI38">
        <v>-7.8560648890142726E-4</v>
      </c>
      <c r="DJ38">
        <v>0.12166594713769559</v>
      </c>
      <c r="DK38">
        <v>0.16474164686430834</v>
      </c>
      <c r="DL38">
        <v>0.10537153026981286</v>
      </c>
      <c r="DM38">
        <v>7.0445623671525608E-3</v>
      </c>
      <c r="DN38">
        <v>0.13617962066887868</v>
      </c>
      <c r="DO38">
        <v>-3.0195166171708573E-2</v>
      </c>
      <c r="DP38">
        <v>1.7696570120945599E-2</v>
      </c>
      <c r="DQ38">
        <v>0.12304632093981907</v>
      </c>
      <c r="DR38">
        <v>0.15546169358301345</v>
      </c>
      <c r="DS38">
        <v>2.1459826686985252E-3</v>
      </c>
      <c r="DT38">
        <v>3.8926534462111653E-2</v>
      </c>
      <c r="DU38">
        <v>-3.5797211280637349E-2</v>
      </c>
      <c r="DV38">
        <v>3.33227556863663E-2</v>
      </c>
      <c r="DW38">
        <v>3.9614137546365377E-2</v>
      </c>
      <c r="DX38">
        <v>2.9044881985127561E-2</v>
      </c>
      <c r="DY38">
        <v>0.24760170558867226</v>
      </c>
      <c r="DZ38">
        <v>1.7699188503769826E-2</v>
      </c>
      <c r="EA38">
        <v>-1.0757806652237495E-2</v>
      </c>
      <c r="EB38">
        <v>9.9380169854952505E-3</v>
      </c>
      <c r="EC38">
        <v>-1.4983837737980669E-2</v>
      </c>
      <c r="ED38">
        <v>8.3091702211747859E-2</v>
      </c>
      <c r="EE38">
        <v>-3.0102052808906442E-2</v>
      </c>
      <c r="EF38">
        <v>3.4003755974289229E-2</v>
      </c>
      <c r="EG38">
        <v>7.0423866292289652E-2</v>
      </c>
      <c r="EH38">
        <v>4.244522862001986E-3</v>
      </c>
      <c r="EI38">
        <v>0.11709500569771716</v>
      </c>
      <c r="EJ38">
        <v>7.0628857768156195E-2</v>
      </c>
      <c r="EK38">
        <v>1.7446916065971416E-2</v>
      </c>
      <c r="EL38">
        <v>1.3657714452175788E-2</v>
      </c>
      <c r="EM38">
        <v>-4.0226787559049022E-2</v>
      </c>
      <c r="EN38">
        <v>2.655293731977033E-2</v>
      </c>
      <c r="EO38">
        <v>7.6898964506767975E-2</v>
      </c>
      <c r="EP38">
        <v>-2.0971440232575043E-2</v>
      </c>
      <c r="EQ38">
        <v>2.6483175321517613E-3</v>
      </c>
      <c r="ER38">
        <v>1.4610898329496956E-2</v>
      </c>
      <c r="ES38">
        <v>1.5201866761038179E-3</v>
      </c>
      <c r="ET38">
        <v>1.2866906636690151E-2</v>
      </c>
      <c r="EU38">
        <v>2.4260925138046398E-3</v>
      </c>
      <c r="EV38">
        <v>0.16284522856976416</v>
      </c>
      <c r="EW38">
        <v>0.11888028475638092</v>
      </c>
      <c r="EX38">
        <v>0.12398809939180129</v>
      </c>
      <c r="EY38">
        <v>8.1921732389178309E-4</v>
      </c>
      <c r="EZ38">
        <v>1.5798321153090201E-2</v>
      </c>
      <c r="FA38">
        <v>-0.14018913023773585</v>
      </c>
      <c r="FB38">
        <v>-5.8520694169457703E-2</v>
      </c>
      <c r="FC38">
        <v>6.9222431835580514E-3</v>
      </c>
      <c r="FD38">
        <v>-4.4964865630433178E-3</v>
      </c>
      <c r="FE38">
        <v>0.16310434487754635</v>
      </c>
      <c r="FF38">
        <v>2.4501131466015843E-2</v>
      </c>
      <c r="FG38">
        <v>7.2697415618152919E-2</v>
      </c>
      <c r="FH38">
        <v>-4.0311707004189637E-2</v>
      </c>
      <c r="FI38">
        <v>3.823031334700118E-2</v>
      </c>
      <c r="FJ38">
        <v>-1.6405877134525383E-2</v>
      </c>
      <c r="FK38">
        <v>4.7225824964211266E-2</v>
      </c>
      <c r="FL38">
        <v>2.1872811175482457E-2</v>
      </c>
      <c r="FM38">
        <v>8.825703023624927E-2</v>
      </c>
      <c r="FN38">
        <v>-4.7461351934854117E-2</v>
      </c>
      <c r="FO38">
        <v>-0.10930544886409332</v>
      </c>
      <c r="FP38">
        <v>6.5096413272651126E-3</v>
      </c>
      <c r="FQ38">
        <v>-0.22548690900861024</v>
      </c>
      <c r="FR38">
        <v>4.3899311728142508E-2</v>
      </c>
      <c r="FS38">
        <v>3.5298471080143348E-2</v>
      </c>
      <c r="FT38">
        <v>0.1573765592591925</v>
      </c>
      <c r="FU38">
        <v>7.4985640708058368E-2</v>
      </c>
      <c r="FV38">
        <v>-2.9103056734718163E-2</v>
      </c>
      <c r="FW38">
        <v>3.1837821354483382E-2</v>
      </c>
      <c r="FX38">
        <v>-1.8727321474619342E-2</v>
      </c>
      <c r="FY38">
        <v>-0.29458151541905936</v>
      </c>
      <c r="FZ38">
        <v>8.0892002876683564E-2</v>
      </c>
      <c r="GA38">
        <v>3.3829994603384018E-2</v>
      </c>
      <c r="GB38">
        <v>1.3092603785248073E-2</v>
      </c>
      <c r="GC38">
        <v>-1.6871428031712654E-2</v>
      </c>
      <c r="GD38">
        <v>2.5691258866899453E-2</v>
      </c>
      <c r="GE38">
        <v>-0.93172816301168127</v>
      </c>
      <c r="GF38">
        <v>4.799010989871582E-2</v>
      </c>
      <c r="GG38">
        <v>1.0694964580162605E-2</v>
      </c>
      <c r="GH38">
        <v>9.7876486084417319E-2</v>
      </c>
      <c r="GI38">
        <v>-5.7072810270866255E-2</v>
      </c>
      <c r="GJ38">
        <v>3.7651535874396694E-2</v>
      </c>
      <c r="GK38">
        <v>-0.25085164369044494</v>
      </c>
      <c r="GL38">
        <v>-0.59968219260935685</v>
      </c>
      <c r="GM38">
        <v>4.3604662738031534E-2</v>
      </c>
      <c r="GN38">
        <v>-0.13202113273624691</v>
      </c>
      <c r="GO38">
        <v>2.7533535532703726E-2</v>
      </c>
      <c r="GP38">
        <v>-2.4279962131112866E-2</v>
      </c>
      <c r="GQ38">
        <v>-3.2937790643509336E-3</v>
      </c>
      <c r="GR38">
        <v>-2.1682776166344273E-2</v>
      </c>
      <c r="GS38">
        <v>3.4495737868665916E-2</v>
      </c>
      <c r="GT38">
        <v>0.13637696878691452</v>
      </c>
      <c r="GU38">
        <v>-9.3685921054350252E-2</v>
      </c>
      <c r="GV38">
        <v>0.14314408240862214</v>
      </c>
      <c r="GW38">
        <v>-2.4660318394783932E-2</v>
      </c>
      <c r="GX38">
        <v>-7.9585818998784662E-5</v>
      </c>
      <c r="GY38">
        <v>5.4589720596616056E-2</v>
      </c>
      <c r="GZ38">
        <v>4.8134220990766726E-3</v>
      </c>
      <c r="HA38">
        <v>1.935027124457625E-2</v>
      </c>
      <c r="HB38">
        <v>0.12164255496051156</v>
      </c>
      <c r="HC38">
        <v>-0.22342166968058572</v>
      </c>
      <c r="HD38">
        <v>0.1012241947506555</v>
      </c>
      <c r="HE38">
        <v>1.7520958609412246E-2</v>
      </c>
      <c r="HF38">
        <v>4.5982347821175544E-2</v>
      </c>
      <c r="HG38">
        <v>4.5254907882114241E-3</v>
      </c>
      <c r="HH38">
        <v>5.2286672367386385E-2</v>
      </c>
      <c r="HI38">
        <v>0.13356773132488928</v>
      </c>
      <c r="HJ38">
        <v>2.233116237031316E-2</v>
      </c>
      <c r="HK38">
        <v>-3.5853634688460763E-2</v>
      </c>
      <c r="HL38">
        <v>5.7153375174493412E-2</v>
      </c>
      <c r="HM38">
        <v>1.634284847276065E-2</v>
      </c>
      <c r="HN38">
        <v>0.14070970108103728</v>
      </c>
      <c r="HO38">
        <v>0.13216736475551275</v>
      </c>
      <c r="HP38">
        <v>9.387690875399736E-3</v>
      </c>
      <c r="HQ38">
        <v>0.12021337708795332</v>
      </c>
      <c r="HR38">
        <v>-0.13181956807293457</v>
      </c>
      <c r="HS38">
        <v>0.11082528939872194</v>
      </c>
      <c r="HT38">
        <v>1.9649065843955493E-2</v>
      </c>
      <c r="HU38">
        <v>-5.4816606933093315E-2</v>
      </c>
      <c r="HV38">
        <v>-1.459641324575045E-2</v>
      </c>
      <c r="HW38">
        <v>-0.18606612527752703</v>
      </c>
      <c r="HX38">
        <v>-5.5420291713201932E-2</v>
      </c>
      <c r="HY38">
        <v>0.20399276228763036</v>
      </c>
      <c r="HZ38">
        <v>-0.62511577421875686</v>
      </c>
      <c r="IA38">
        <v>5.1292338767075698E-3</v>
      </c>
      <c r="IB38">
        <v>7.740170139905525E-2</v>
      </c>
      <c r="IC38">
        <v>0.21524608765859374</v>
      </c>
      <c r="ID38">
        <v>1.8414175367323711E-2</v>
      </c>
      <c r="IE38">
        <v>6.209284445299379E-2</v>
      </c>
      <c r="IF38">
        <v>-0.99647973613577756</v>
      </c>
      <c r="IG38">
        <v>-0.22303753290618614</v>
      </c>
      <c r="IH38">
        <v>-1</v>
      </c>
      <c r="II38">
        <v>0.30437767777238672</v>
      </c>
      <c r="IJ38">
        <v>-1</v>
      </c>
      <c r="IK38">
        <v>8.0308912598908419E-2</v>
      </c>
      <c r="IL38">
        <v>3.7111130960825939E-2</v>
      </c>
      <c r="IM38">
        <v>-0.47167062431457574</v>
      </c>
      <c r="IN38">
        <v>-4.6152300854303378E-2</v>
      </c>
      <c r="IO38">
        <v>-7.1037653534788137E-2</v>
      </c>
      <c r="IP38">
        <v>-1.2331453003200205E-3</v>
      </c>
      <c r="IQ38">
        <v>7.3314181068565007E-2</v>
      </c>
      <c r="IR38">
        <v>9.1206618393508923E-2</v>
      </c>
      <c r="IS38">
        <v>1.1289640682555602E-2</v>
      </c>
      <c r="IT38">
        <v>-4.128765563727964E-3</v>
      </c>
      <c r="IU38">
        <v>-6.6466853093016157E-2</v>
      </c>
      <c r="IV38">
        <v>-0.55919858094580921</v>
      </c>
      <c r="IW38">
        <v>0.30373854600860961</v>
      </c>
      <c r="IX38">
        <v>-0.46554812394428008</v>
      </c>
      <c r="IY38">
        <v>7.5272026858222568E-2</v>
      </c>
      <c r="IZ38">
        <v>-6.3305957720376074E-2</v>
      </c>
      <c r="JA38">
        <v>-1.7873197218163255E-2</v>
      </c>
      <c r="JB38">
        <v>0.13346155904393944</v>
      </c>
      <c r="JC38">
        <v>-0.23240602755992945</v>
      </c>
      <c r="JD38">
        <v>-1.8122347095877886E-2</v>
      </c>
      <c r="JE38">
        <v>1.2500353834892898E-2</v>
      </c>
      <c r="JF38">
        <v>0.17132712601364619</v>
      </c>
      <c r="JG38">
        <v>1.3349804361363446E-3</v>
      </c>
      <c r="JH38">
        <v>0.11803857820614051</v>
      </c>
      <c r="JI38">
        <v>1.98651755824393E-3</v>
      </c>
      <c r="JJ38">
        <v>1.952278681782017E-2</v>
      </c>
      <c r="JK38">
        <v>-8.5178223649275034E-2</v>
      </c>
      <c r="JL38">
        <v>5.6548074847226792E-2</v>
      </c>
      <c r="JM38">
        <v>1.0852608845219233E-2</v>
      </c>
      <c r="JN38">
        <v>7.5268346587809478E-3</v>
      </c>
      <c r="JO38">
        <v>0.33624975216901098</v>
      </c>
      <c r="JP38">
        <v>-4.2086553345001547E-2</v>
      </c>
      <c r="JQ38">
        <v>1.8907515298695766E-2</v>
      </c>
      <c r="JR38">
        <v>1.8771178828708917E-2</v>
      </c>
      <c r="JS38">
        <v>3.3065062213316503E-2</v>
      </c>
      <c r="JT38">
        <v>5.8820502456934327E-2</v>
      </c>
      <c r="JU38">
        <v>-8.8059353575217991E-2</v>
      </c>
      <c r="JV38">
        <v>-6.6877411154473418E-2</v>
      </c>
      <c r="JW38">
        <v>-5.373417913618359E-3</v>
      </c>
      <c r="JX38">
        <v>4.3959886261429725E-3</v>
      </c>
      <c r="JY38">
        <v>0.22453656882034631</v>
      </c>
      <c r="JZ38">
        <v>0.10943715312484815</v>
      </c>
      <c r="KA38">
        <v>2.5995806742881222E-2</v>
      </c>
      <c r="KB38">
        <v>3.2062098767447296E-3</v>
      </c>
      <c r="KC38">
        <v>-5.7973034897609133E-2</v>
      </c>
      <c r="KD38">
        <v>1.5610590937099574E-2</v>
      </c>
      <c r="KE38">
        <v>0.21006357198091985</v>
      </c>
      <c r="KF38">
        <v>6.9729490260524174E-4</v>
      </c>
      <c r="KG38">
        <v>1.2083033569408609E-2</v>
      </c>
      <c r="KH38">
        <v>-0.1175728179625662</v>
      </c>
      <c r="KI38">
        <v>9.5001665647703407E-3</v>
      </c>
      <c r="KJ38">
        <v>2.9437886253512836E-2</v>
      </c>
      <c r="KK38">
        <v>0.11002148178394087</v>
      </c>
      <c r="KL38">
        <v>1.6206605173426133E-2</v>
      </c>
      <c r="KM38">
        <v>3.3827959026015347E-2</v>
      </c>
      <c r="KN38">
        <v>8.6494057336273869E-2</v>
      </c>
      <c r="KO38">
        <v>-8.2356548840994429E-2</v>
      </c>
      <c r="KP38">
        <v>4.1325167612919038E-2</v>
      </c>
      <c r="KQ38">
        <v>-3.1429500856254303E-2</v>
      </c>
      <c r="KR38">
        <v>-7.5657632254627957E-3</v>
      </c>
      <c r="KS38">
        <v>5.3491320642356885E-2</v>
      </c>
      <c r="KT38">
        <v>9.1678827654783912E-2</v>
      </c>
      <c r="KU38">
        <v>0.15872057275186027</v>
      </c>
      <c r="KV38">
        <v>-0.59725707272266415</v>
      </c>
      <c r="KW38">
        <v>1.5035907906764996E-2</v>
      </c>
      <c r="KX38">
        <v>5.9655142298846386E-2</v>
      </c>
      <c r="KY38">
        <v>5.7724673732934058E-2</v>
      </c>
      <c r="KZ38">
        <v>0.17640305992075542</v>
      </c>
      <c r="LA38">
        <v>2.9386213146048543E-2</v>
      </c>
      <c r="LB38">
        <v>-2.4610054133982786E-2</v>
      </c>
      <c r="LC38">
        <v>-0.13176011011974556</v>
      </c>
      <c r="LD38">
        <v>0.1721458725093116</v>
      </c>
      <c r="LE38">
        <v>-1.5213882525784476E-2</v>
      </c>
      <c r="LF38">
        <v>2.7853247862929816E-2</v>
      </c>
      <c r="LG38">
        <v>5.2226979586570736E-2</v>
      </c>
      <c r="LH38">
        <v>0.28272673187013908</v>
      </c>
      <c r="LI38">
        <v>-1.6084096188433542E-2</v>
      </c>
      <c r="LJ38">
        <v>1.7268061709304144E-2</v>
      </c>
      <c r="LK38">
        <v>6.2263732274407853E-2</v>
      </c>
      <c r="LL38">
        <v>-1.503274566645474E-3</v>
      </c>
      <c r="LM38">
        <v>-6.228911141475911E-2</v>
      </c>
      <c r="LN38">
        <v>6.3037952751955227E-3</v>
      </c>
      <c r="LO38">
        <v>-0.65029313295118285</v>
      </c>
      <c r="LP38">
        <v>-1.187367823914241E-4</v>
      </c>
      <c r="LQ38">
        <v>-6.538849324397894E-2</v>
      </c>
      <c r="LR38">
        <v>1.3570309137609116E-2</v>
      </c>
      <c r="LS38">
        <v>3.5796377767094282E-3</v>
      </c>
      <c r="LT38">
        <v>5.1354285327821846E-2</v>
      </c>
      <c r="LU38">
        <v>-5.7479181230224635E-2</v>
      </c>
      <c r="LV38">
        <v>6.9071890175205096E-3</v>
      </c>
      <c r="LW38">
        <v>-5.4179187496916593E-3</v>
      </c>
      <c r="LX38">
        <v>-0.94970765473399332</v>
      </c>
      <c r="LY38">
        <v>-3.9375444260818029E-2</v>
      </c>
      <c r="LZ38">
        <v>0.13306786384762587</v>
      </c>
      <c r="MA38">
        <v>5.4106030764739237E-2</v>
      </c>
      <c r="MB38">
        <v>0.1162319857153493</v>
      </c>
      <c r="MC38">
        <v>0.13395152624208886</v>
      </c>
      <c r="MD38">
        <v>-0.14216023278518311</v>
      </c>
      <c r="ME38">
        <v>5.7744969276863917E-3</v>
      </c>
      <c r="MF38">
        <v>-1.55547241750877E-3</v>
      </c>
      <c r="MG38">
        <v>0.11079329695435099</v>
      </c>
      <c r="MH38">
        <v>-2.7174106177890615E-2</v>
      </c>
      <c r="MI38">
        <v>-0.11921703472509657</v>
      </c>
      <c r="MJ38">
        <v>-6.2080760564364068E-2</v>
      </c>
      <c r="MK38">
        <v>-9.8416997395114787E-3</v>
      </c>
      <c r="ML38">
        <v>-1.3171569897882244E-3</v>
      </c>
      <c r="MM38">
        <v>-2.3653355635859896E-3</v>
      </c>
      <c r="MN38">
        <v>-2.4952095149828581E-2</v>
      </c>
      <c r="MO38">
        <v>9.6569012066183554E-2</v>
      </c>
      <c r="MP38">
        <v>-6.6859648145265918E-2</v>
      </c>
      <c r="MQ38">
        <v>2.3324587454871402E-2</v>
      </c>
      <c r="MR38">
        <v>2.8008758064333329E-2</v>
      </c>
      <c r="MS38">
        <v>-4.8313820811297509E-2</v>
      </c>
      <c r="MT38">
        <v>5.526030365921579E-2</v>
      </c>
      <c r="MU38">
        <v>7.9323640960379908E-3</v>
      </c>
      <c r="MV38">
        <v>4.1437268235738525E-2</v>
      </c>
      <c r="MW38">
        <v>0.10316453582932877</v>
      </c>
      <c r="MX38">
        <v>-3.8588661836020152E-2</v>
      </c>
      <c r="MY38">
        <v>-8.766834115139735E-2</v>
      </c>
      <c r="MZ38">
        <v>-0.13760678623964162</v>
      </c>
      <c r="NA38">
        <v>8.7277110132828351E-2</v>
      </c>
      <c r="NB38">
        <v>1.1309858529251669E-2</v>
      </c>
      <c r="NC38">
        <v>3.9344571719218367E-3</v>
      </c>
      <c r="ND38">
        <v>-4.7132690408545046E-3</v>
      </c>
      <c r="NE38">
        <v>-0.27656684119382147</v>
      </c>
      <c r="NF38">
        <v>7.4171455391411831E-2</v>
      </c>
      <c r="NG38">
        <v>1.3162807893673667E-2</v>
      </c>
      <c r="NH38">
        <v>-0.42071992592860763</v>
      </c>
      <c r="NI38">
        <v>3.116129934411397E-2</v>
      </c>
      <c r="NJ38">
        <v>7.9100724322357985E-2</v>
      </c>
      <c r="NK38">
        <v>6.4469544293576375E-3</v>
      </c>
      <c r="NL38">
        <v>0.19025878654419087</v>
      </c>
      <c r="NM38">
        <v>6.4308127635219429E-3</v>
      </c>
      <c r="NN38">
        <v>-0.13380085640538719</v>
      </c>
      <c r="NO38">
        <v>6.875853875468961E-2</v>
      </c>
      <c r="NP38">
        <v>0.14608379934859372</v>
      </c>
      <c r="NQ38">
        <v>-5.9505014822446717E-3</v>
      </c>
      <c r="NR38">
        <v>7.5353066280621633E-3</v>
      </c>
      <c r="NS38">
        <v>8.2591053577821455E-2</v>
      </c>
      <c r="NT38">
        <v>0.1003965172899098</v>
      </c>
      <c r="NU38">
        <v>-2.6077212437522472E-2</v>
      </c>
      <c r="NV38">
        <v>1.7162715038120387E-2</v>
      </c>
      <c r="NW38">
        <v>1.8483050886048923E-2</v>
      </c>
      <c r="NX38">
        <v>0.2121907956063602</v>
      </c>
      <c r="NY38">
        <v>-7.9828914514175564E-2</v>
      </c>
      <c r="NZ38">
        <v>-5.9866404504392977E-2</v>
      </c>
      <c r="OA38">
        <v>7.0017126931322504E-2</v>
      </c>
      <c r="OB38">
        <v>9.0751979967950827E-2</v>
      </c>
      <c r="OC38">
        <v>4.8230880887336201E-2</v>
      </c>
      <c r="OD38">
        <v>3.9164721818209194E-2</v>
      </c>
      <c r="OE38">
        <v>-4.6232327793270411E-2</v>
      </c>
      <c r="OF38">
        <v>2.5568571859117331E-2</v>
      </c>
      <c r="OG38">
        <v>-2.5959377695049839E-2</v>
      </c>
      <c r="OH38">
        <v>-2.33062642977276E-2</v>
      </c>
      <c r="OI38">
        <v>8.5488320341749777E-4</v>
      </c>
      <c r="OJ38">
        <v>1.2767611233734507E-2</v>
      </c>
      <c r="OK38">
        <v>0.18162290189300148</v>
      </c>
      <c r="OL38">
        <v>-5.5988043360863333E-2</v>
      </c>
      <c r="OM38">
        <v>1.2445385469390951E-2</v>
      </c>
      <c r="ON38">
        <v>4.512783928036751E-3</v>
      </c>
    </row>
    <row r="39" spans="1:404">
      <c r="A39" s="2">
        <v>0.35416666666666669</v>
      </c>
      <c r="B39">
        <v>0.15155371408986848</v>
      </c>
      <c r="C39">
        <v>4.9970621217708615E-2</v>
      </c>
      <c r="D39">
        <v>7.9429728727568621E-2</v>
      </c>
      <c r="E39">
        <v>-2.0568528374126299E-2</v>
      </c>
      <c r="F39">
        <v>-0.23600670579586852</v>
      </c>
      <c r="G39">
        <v>3.7017511857806801E-2</v>
      </c>
      <c r="H39">
        <v>2.1663759809306724E-2</v>
      </c>
      <c r="I39">
        <v>2.6001509495564731E-2</v>
      </c>
      <c r="J39">
        <v>6.6515910147964319E-2</v>
      </c>
      <c r="K39">
        <v>5.7933314837146626E-3</v>
      </c>
      <c r="L39">
        <v>-3.0769997416582222E-3</v>
      </c>
      <c r="M39">
        <v>0.24052200452318109</v>
      </c>
      <c r="N39">
        <v>-6.3409992726497111E-2</v>
      </c>
      <c r="O39">
        <v>-4.4632993721702846E-4</v>
      </c>
      <c r="P39">
        <v>4.1707370216103289E-2</v>
      </c>
      <c r="Q39">
        <v>-5.0168828316958028E-3</v>
      </c>
      <c r="R39">
        <v>7.8515855289674457E-3</v>
      </c>
      <c r="S39">
        <v>-6.8269274248341227E-2</v>
      </c>
      <c r="T39">
        <v>5.9530317905053698E-2</v>
      </c>
      <c r="U39">
        <v>8.1589599441932892E-2</v>
      </c>
      <c r="V39">
        <v>-0.60008311789431013</v>
      </c>
      <c r="W39">
        <v>3.5321723336986549E-2</v>
      </c>
      <c r="X39">
        <v>-6.1750394599397107E-3</v>
      </c>
      <c r="Y39">
        <v>4.3918013317998043E-2</v>
      </c>
      <c r="Z39">
        <v>7.5237448570537352E-2</v>
      </c>
      <c r="AA39">
        <v>-1.4178250120497327E-2</v>
      </c>
      <c r="AB39">
        <v>0.10560048904226339</v>
      </c>
      <c r="AC39">
        <v>-4.8756019413014606E-3</v>
      </c>
      <c r="AD39">
        <v>0.12398956397433286</v>
      </c>
      <c r="AE39">
        <v>0.15673119730667009</v>
      </c>
      <c r="AF39">
        <v>-1.7259486342615336E-3</v>
      </c>
      <c r="AG39">
        <v>-2.3597370012925951E-2</v>
      </c>
      <c r="AH39">
        <v>8.1701980572024713E-2</v>
      </c>
      <c r="AI39">
        <v>1.2501907855194361E-2</v>
      </c>
      <c r="AJ39">
        <v>0.19036794884606839</v>
      </c>
      <c r="AK39">
        <v>6.2734312224430655E-2</v>
      </c>
      <c r="AL39">
        <v>5.0612442111946394E-3</v>
      </c>
      <c r="AM39">
        <v>-9.708022177932088E-2</v>
      </c>
      <c r="AN39">
        <v>-0.29049920674588564</v>
      </c>
      <c r="AO39">
        <v>-5.8071555826921945E-3</v>
      </c>
      <c r="AP39">
        <v>-7.5007461644478798E-3</v>
      </c>
      <c r="AQ39">
        <v>0.29054827347563156</v>
      </c>
      <c r="AR39">
        <v>0.16978194942495847</v>
      </c>
      <c r="AS39">
        <v>-1.9832546605406176E-2</v>
      </c>
      <c r="AT39">
        <v>-2.7076421470288665E-2</v>
      </c>
      <c r="AU39">
        <v>-9.4813954222424529E-3</v>
      </c>
      <c r="AV39">
        <v>0.11795728717179005</v>
      </c>
      <c r="AW39">
        <v>-8.7833535745111598E-3</v>
      </c>
      <c r="AX39">
        <v>-1.5177290314895443E-2</v>
      </c>
      <c r="AY39">
        <v>-2.0207661817152736E-2</v>
      </c>
      <c r="AZ39">
        <v>-0.74818054665175637</v>
      </c>
      <c r="BA39">
        <v>7.9851165308347479E-4</v>
      </c>
      <c r="BB39">
        <v>-1.3103718661380463E-2</v>
      </c>
      <c r="BC39">
        <v>9.855605037752721E-2</v>
      </c>
      <c r="BD39">
        <v>7.4848195560604569E-2</v>
      </c>
      <c r="BE39">
        <v>9.7642013229195274E-2</v>
      </c>
      <c r="BF39">
        <v>-5.8502619881556006E-3</v>
      </c>
      <c r="BG39">
        <v>-1.5420562837087334E-2</v>
      </c>
      <c r="BH39">
        <v>0.11567700821443477</v>
      </c>
      <c r="BI39">
        <v>8.4232899659269726E-3</v>
      </c>
      <c r="BJ39">
        <v>-0.37119370008793801</v>
      </c>
      <c r="BK39">
        <v>-7.6611841865852255E-4</v>
      </c>
      <c r="BL39">
        <v>4.1203781844162679E-3</v>
      </c>
      <c r="BM39">
        <v>-0.60591087800851584</v>
      </c>
      <c r="BN39">
        <v>-0.30948629198263983</v>
      </c>
      <c r="BO39">
        <v>5.1447965987881872E-2</v>
      </c>
      <c r="BP39">
        <v>2.7540158076533802E-2</v>
      </c>
      <c r="BQ39">
        <v>1.8072652651144289E-2</v>
      </c>
      <c r="BR39">
        <v>-0.8309390786931018</v>
      </c>
      <c r="BS39">
        <v>9.5490748949217469E-2</v>
      </c>
      <c r="BT39">
        <v>-1.0464395029188311E-2</v>
      </c>
      <c r="BU39">
        <v>-0.48217120866791696</v>
      </c>
      <c r="BV39">
        <v>5.6671562671430274E-2</v>
      </c>
      <c r="BW39">
        <v>1.3705347444464748E-2</v>
      </c>
      <c r="BX39">
        <v>3.7306879472075297E-2</v>
      </c>
      <c r="BY39">
        <v>7.9702581695822033E-2</v>
      </c>
      <c r="BZ39">
        <v>6.9258820994498829E-2</v>
      </c>
      <c r="CA39">
        <v>2.9602528830295894E-2</v>
      </c>
      <c r="CB39">
        <v>0.1400704998512422</v>
      </c>
      <c r="CC39">
        <v>-0.63003033661388319</v>
      </c>
      <c r="CD39">
        <v>0.12416641943976932</v>
      </c>
      <c r="CE39">
        <v>-5.7395418941634101E-2</v>
      </c>
      <c r="CF39">
        <v>0.10720305519840508</v>
      </c>
      <c r="CG39">
        <v>0.13505572378775083</v>
      </c>
      <c r="CH39">
        <v>0.11370966328105948</v>
      </c>
      <c r="CI39">
        <v>-1.1871825563047357E-3</v>
      </c>
      <c r="CJ39">
        <v>0.10667431592605695</v>
      </c>
      <c r="CK39">
        <v>1.7673413576164684E-2</v>
      </c>
      <c r="CL39">
        <v>4.0061928833002337E-2</v>
      </c>
      <c r="CM39">
        <v>9.2396035494520801E-2</v>
      </c>
      <c r="CN39">
        <v>-6.3066921636009132E-3</v>
      </c>
      <c r="CO39">
        <v>5.4253818984382127E-2</v>
      </c>
      <c r="CP39">
        <v>7.5874693064411136E-2</v>
      </c>
      <c r="CQ39">
        <v>5.99057668452102E-2</v>
      </c>
      <c r="CR39">
        <v>1.3140987609060366E-2</v>
      </c>
      <c r="CS39">
        <v>7.4798282588939891E-2</v>
      </c>
      <c r="CT39">
        <v>-5.2546532837806697E-3</v>
      </c>
      <c r="CU39">
        <v>0.10280197325315932</v>
      </c>
      <c r="CV39">
        <v>-4.6359612189425338E-2</v>
      </c>
      <c r="CW39">
        <v>0.26017700588469711</v>
      </c>
      <c r="CX39">
        <v>5.0244649366868011E-2</v>
      </c>
      <c r="CY39">
        <v>0.11389859569502349</v>
      </c>
      <c r="CZ39">
        <v>0.22670406514223082</v>
      </c>
      <c r="DA39">
        <v>-3.7435939578144728E-2</v>
      </c>
      <c r="DB39">
        <v>1.3223377551723791E-2</v>
      </c>
      <c r="DC39">
        <v>7.7332092967479213E-2</v>
      </c>
      <c r="DD39">
        <v>5.3535859545726858E-2</v>
      </c>
      <c r="DE39">
        <v>-3.7069722769232261E-2</v>
      </c>
      <c r="DF39">
        <v>2.9686633858603477E-2</v>
      </c>
      <c r="DG39">
        <v>-6.3252787124211757E-2</v>
      </c>
      <c r="DH39">
        <v>0.13213111401733441</v>
      </c>
      <c r="DI39">
        <v>-7.8560648890142726E-4</v>
      </c>
      <c r="DJ39">
        <v>0.12166594713769559</v>
      </c>
      <c r="DK39">
        <v>0.16474164686430834</v>
      </c>
      <c r="DL39">
        <v>0.10537153026981286</v>
      </c>
      <c r="DM39">
        <v>7.0445623671525608E-3</v>
      </c>
      <c r="DN39">
        <v>0.13617962066887868</v>
      </c>
      <c r="DO39">
        <v>-3.0195166171708573E-2</v>
      </c>
      <c r="DP39">
        <v>1.7696570120945599E-2</v>
      </c>
      <c r="DQ39">
        <v>0.12304632093981907</v>
      </c>
      <c r="DR39">
        <v>0.15546169358301345</v>
      </c>
      <c r="DS39">
        <v>2.1459826686985252E-3</v>
      </c>
      <c r="DT39">
        <v>3.8926534462111653E-2</v>
      </c>
      <c r="DU39">
        <v>-3.5797211280637349E-2</v>
      </c>
      <c r="DV39">
        <v>3.33227556863663E-2</v>
      </c>
      <c r="DW39">
        <v>3.9614137546365377E-2</v>
      </c>
      <c r="DX39">
        <v>2.9044881985127561E-2</v>
      </c>
      <c r="DY39">
        <v>0.24760170558867226</v>
      </c>
      <c r="DZ39">
        <v>1.7699188503769826E-2</v>
      </c>
      <c r="EA39">
        <v>-1.0757806652237495E-2</v>
      </c>
      <c r="EB39">
        <v>9.9380169854952505E-3</v>
      </c>
      <c r="EC39">
        <v>-1.4983837737980669E-2</v>
      </c>
      <c r="ED39">
        <v>8.3091702211747859E-2</v>
      </c>
      <c r="EE39">
        <v>-3.0102052808906442E-2</v>
      </c>
      <c r="EF39">
        <v>3.4003755974289229E-2</v>
      </c>
      <c r="EG39">
        <v>7.0423866292289652E-2</v>
      </c>
      <c r="EH39">
        <v>4.244522862001986E-3</v>
      </c>
      <c r="EI39">
        <v>0.11709500569771716</v>
      </c>
      <c r="EJ39">
        <v>7.0628857768156195E-2</v>
      </c>
      <c r="EK39">
        <v>1.7446916065971416E-2</v>
      </c>
      <c r="EL39">
        <v>1.3657714452175788E-2</v>
      </c>
      <c r="EM39">
        <v>-4.0226787559049022E-2</v>
      </c>
      <c r="EN39">
        <v>2.655293731977033E-2</v>
      </c>
      <c r="EO39">
        <v>7.6898964506767975E-2</v>
      </c>
      <c r="EP39">
        <v>-2.0971440232575043E-2</v>
      </c>
      <c r="EQ39">
        <v>2.6483175321517613E-3</v>
      </c>
      <c r="ER39">
        <v>1.4610898329496956E-2</v>
      </c>
      <c r="ES39">
        <v>1.5201866761038179E-3</v>
      </c>
      <c r="ET39">
        <v>1.2866906636690151E-2</v>
      </c>
      <c r="EU39">
        <v>2.4260925138046398E-3</v>
      </c>
      <c r="EV39">
        <v>0.16284522856976416</v>
      </c>
      <c r="EW39">
        <v>0.11888028475638092</v>
      </c>
      <c r="EX39">
        <v>0.12398809939180129</v>
      </c>
      <c r="EY39">
        <v>8.1921732389178309E-4</v>
      </c>
      <c r="EZ39">
        <v>1.5798321153090201E-2</v>
      </c>
      <c r="FA39">
        <v>-0.14018913023773585</v>
      </c>
      <c r="FB39">
        <v>-5.8520694169457703E-2</v>
      </c>
      <c r="FC39">
        <v>6.9222431835580514E-3</v>
      </c>
      <c r="FD39">
        <v>-4.4964865630433178E-3</v>
      </c>
      <c r="FE39">
        <v>0.16310434487754635</v>
      </c>
      <c r="FF39">
        <v>2.4501131466015843E-2</v>
      </c>
      <c r="FG39">
        <v>7.2697415618152919E-2</v>
      </c>
      <c r="FH39">
        <v>-4.0311707004189637E-2</v>
      </c>
      <c r="FI39">
        <v>3.823031334700118E-2</v>
      </c>
      <c r="FJ39">
        <v>-1.6405877134525383E-2</v>
      </c>
      <c r="FK39">
        <v>4.7225824964211266E-2</v>
      </c>
      <c r="FL39">
        <v>2.1872811175482457E-2</v>
      </c>
      <c r="FM39">
        <v>8.825703023624927E-2</v>
      </c>
      <c r="FN39">
        <v>-4.7461351934854117E-2</v>
      </c>
      <c r="FO39">
        <v>-0.10930544886409332</v>
      </c>
      <c r="FP39">
        <v>6.5096413272651126E-3</v>
      </c>
      <c r="FQ39">
        <v>-0.22548690900861024</v>
      </c>
      <c r="FR39">
        <v>4.3899311728142508E-2</v>
      </c>
      <c r="FS39">
        <v>3.5298471080143348E-2</v>
      </c>
      <c r="FT39">
        <v>0.1573765592591925</v>
      </c>
      <c r="FU39">
        <v>7.4985640708058368E-2</v>
      </c>
      <c r="FV39">
        <v>-2.9103056734718163E-2</v>
      </c>
      <c r="FW39">
        <v>3.1837821354483382E-2</v>
      </c>
      <c r="FX39">
        <v>-1.8727321474619342E-2</v>
      </c>
      <c r="FY39">
        <v>-0.29458151541905936</v>
      </c>
      <c r="FZ39">
        <v>8.0892002876683564E-2</v>
      </c>
      <c r="GA39">
        <v>3.3829994603384018E-2</v>
      </c>
      <c r="GB39">
        <v>1.3092603785248073E-2</v>
      </c>
      <c r="GC39">
        <v>-1.6871428031712654E-2</v>
      </c>
      <c r="GD39">
        <v>2.5691258866899453E-2</v>
      </c>
      <c r="GE39">
        <v>-0.93172816301168127</v>
      </c>
      <c r="GF39">
        <v>4.799010989871582E-2</v>
      </c>
      <c r="GG39">
        <v>1.0694964580162605E-2</v>
      </c>
      <c r="GH39">
        <v>9.7876486084417319E-2</v>
      </c>
      <c r="GI39">
        <v>-5.7072810270866255E-2</v>
      </c>
      <c r="GJ39">
        <v>3.7651535874396694E-2</v>
      </c>
      <c r="GK39">
        <v>-0.25085164369044494</v>
      </c>
      <c r="GL39">
        <v>-0.59968219260935685</v>
      </c>
      <c r="GM39">
        <v>4.3604662738031534E-2</v>
      </c>
      <c r="GN39">
        <v>-0.13202113273624691</v>
      </c>
      <c r="GO39">
        <v>2.7533535532703726E-2</v>
      </c>
      <c r="GP39">
        <v>-2.4279962131112866E-2</v>
      </c>
      <c r="GQ39">
        <v>-3.2937790643509336E-3</v>
      </c>
      <c r="GR39">
        <v>-2.1682776166344273E-2</v>
      </c>
      <c r="GS39">
        <v>3.4495737868665916E-2</v>
      </c>
      <c r="GT39">
        <v>0.13637696878691452</v>
      </c>
      <c r="GU39">
        <v>-9.3685921054350252E-2</v>
      </c>
      <c r="GV39">
        <v>0.14314408240862214</v>
      </c>
      <c r="GW39">
        <v>-2.4660318394783932E-2</v>
      </c>
      <c r="GX39">
        <v>-7.9585818998784662E-5</v>
      </c>
      <c r="GY39">
        <v>5.4589720596616056E-2</v>
      </c>
      <c r="GZ39">
        <v>4.8134220990766726E-3</v>
      </c>
      <c r="HA39">
        <v>1.935027124457625E-2</v>
      </c>
      <c r="HB39">
        <v>0.12164255496051156</v>
      </c>
      <c r="HC39">
        <v>-0.22342166968058572</v>
      </c>
      <c r="HD39">
        <v>0.1012241947506555</v>
      </c>
      <c r="HE39">
        <v>1.7520958609412246E-2</v>
      </c>
      <c r="HF39">
        <v>4.5982347821175544E-2</v>
      </c>
      <c r="HG39">
        <v>4.5254907882114241E-3</v>
      </c>
      <c r="HH39">
        <v>5.2286672367386385E-2</v>
      </c>
      <c r="HI39">
        <v>0.13356773132488928</v>
      </c>
      <c r="HJ39">
        <v>2.233116237031316E-2</v>
      </c>
      <c r="HK39">
        <v>-3.5853634688460763E-2</v>
      </c>
      <c r="HL39">
        <v>5.7153375174493412E-2</v>
      </c>
      <c r="HM39">
        <v>1.634284847276065E-2</v>
      </c>
      <c r="HN39">
        <v>0.14070970108103728</v>
      </c>
      <c r="HO39">
        <v>0.13216736475551275</v>
      </c>
      <c r="HP39">
        <v>9.387690875399736E-3</v>
      </c>
      <c r="HQ39">
        <v>0.12021337708795332</v>
      </c>
      <c r="HR39">
        <v>-0.13181956807293457</v>
      </c>
      <c r="HS39">
        <v>0.11082528939872194</v>
      </c>
      <c r="HT39">
        <v>1.9649065843955493E-2</v>
      </c>
      <c r="HU39">
        <v>-5.4816606933093315E-2</v>
      </c>
      <c r="HV39">
        <v>-1.459641324575045E-2</v>
      </c>
      <c r="HW39">
        <v>-0.18606612527752703</v>
      </c>
      <c r="HX39">
        <v>-5.5420291713201932E-2</v>
      </c>
      <c r="HY39">
        <v>0.20399276228763036</v>
      </c>
      <c r="HZ39">
        <v>-0.62511577421875686</v>
      </c>
      <c r="IA39">
        <v>5.1292338767075698E-3</v>
      </c>
      <c r="IB39">
        <v>7.740170139905525E-2</v>
      </c>
      <c r="IC39">
        <v>0.21524608765859374</v>
      </c>
      <c r="ID39">
        <v>1.8414175367323711E-2</v>
      </c>
      <c r="IE39">
        <v>6.209284445299379E-2</v>
      </c>
      <c r="IF39">
        <v>-0.99647973613577756</v>
      </c>
      <c r="IG39">
        <v>-0.22303753290618614</v>
      </c>
      <c r="IH39">
        <v>-1</v>
      </c>
      <c r="II39">
        <v>0.30437767777238672</v>
      </c>
      <c r="IJ39">
        <v>-1</v>
      </c>
      <c r="IK39">
        <v>8.0308912598908419E-2</v>
      </c>
      <c r="IL39">
        <v>3.7111130960825939E-2</v>
      </c>
      <c r="IM39">
        <v>-0.47167062431457574</v>
      </c>
      <c r="IN39">
        <v>-4.6152300854303378E-2</v>
      </c>
      <c r="IO39">
        <v>-7.1037653534788137E-2</v>
      </c>
      <c r="IP39">
        <v>-1.2331453003200205E-3</v>
      </c>
      <c r="IQ39">
        <v>7.3314181068565007E-2</v>
      </c>
      <c r="IR39">
        <v>9.1206618393508923E-2</v>
      </c>
      <c r="IS39">
        <v>1.1289640682555602E-2</v>
      </c>
      <c r="IT39">
        <v>-4.128765563727964E-3</v>
      </c>
      <c r="IU39">
        <v>-6.6466853093016157E-2</v>
      </c>
      <c r="IV39">
        <v>-0.55919858094580921</v>
      </c>
      <c r="IW39">
        <v>0.30373854600860961</v>
      </c>
      <c r="IX39">
        <v>-0.46554812394428008</v>
      </c>
      <c r="IY39">
        <v>7.5272026858222568E-2</v>
      </c>
      <c r="IZ39">
        <v>-6.3305957720376074E-2</v>
      </c>
      <c r="JA39">
        <v>-1.7873197218163255E-2</v>
      </c>
      <c r="JB39">
        <v>0.13346155904393944</v>
      </c>
      <c r="JC39">
        <v>-0.23240602755992945</v>
      </c>
      <c r="JD39">
        <v>-1.8122347095877886E-2</v>
      </c>
      <c r="JE39">
        <v>1.2500353834892898E-2</v>
      </c>
      <c r="JF39">
        <v>0.17132712601364619</v>
      </c>
      <c r="JG39">
        <v>1.3349804361363446E-3</v>
      </c>
      <c r="JH39">
        <v>0.11803857820614051</v>
      </c>
      <c r="JI39">
        <v>1.98651755824393E-3</v>
      </c>
      <c r="JJ39">
        <v>1.952278681782017E-2</v>
      </c>
      <c r="JK39">
        <v>-8.5178223649275034E-2</v>
      </c>
      <c r="JL39">
        <v>5.6548074847226792E-2</v>
      </c>
      <c r="JM39">
        <v>1.0852608845219233E-2</v>
      </c>
      <c r="JN39">
        <v>7.5268346587809478E-3</v>
      </c>
      <c r="JO39">
        <v>0.33624975216901098</v>
      </c>
      <c r="JP39">
        <v>-4.2086553345001547E-2</v>
      </c>
      <c r="JQ39">
        <v>1.8907515298695766E-2</v>
      </c>
      <c r="JR39">
        <v>1.8771178828708917E-2</v>
      </c>
      <c r="JS39">
        <v>3.3065062213316503E-2</v>
      </c>
      <c r="JT39">
        <v>5.8820502456934327E-2</v>
      </c>
      <c r="JU39">
        <v>-8.8059353575217991E-2</v>
      </c>
      <c r="JV39">
        <v>-6.6877411154473418E-2</v>
      </c>
      <c r="JW39">
        <v>-5.373417913618359E-3</v>
      </c>
      <c r="JX39">
        <v>4.3959886261429725E-3</v>
      </c>
      <c r="JY39">
        <v>0.22453656882034631</v>
      </c>
      <c r="JZ39">
        <v>0.10943715312484815</v>
      </c>
      <c r="KA39">
        <v>2.5995806742881222E-2</v>
      </c>
      <c r="KB39">
        <v>3.2062098767447296E-3</v>
      </c>
      <c r="KC39">
        <v>-5.7973034897609133E-2</v>
      </c>
      <c r="KD39">
        <v>1.5610590937099574E-2</v>
      </c>
      <c r="KE39">
        <v>0.21006357198091985</v>
      </c>
      <c r="KF39">
        <v>6.9729490260524174E-4</v>
      </c>
      <c r="KG39">
        <v>1.2083033569408609E-2</v>
      </c>
      <c r="KH39">
        <v>-0.1175728179625662</v>
      </c>
      <c r="KI39">
        <v>9.5001665647703407E-3</v>
      </c>
      <c r="KJ39">
        <v>2.9437886253512836E-2</v>
      </c>
      <c r="KK39">
        <v>0.11002148178394087</v>
      </c>
      <c r="KL39">
        <v>1.6206605173426133E-2</v>
      </c>
      <c r="KM39">
        <v>3.3827959026015347E-2</v>
      </c>
      <c r="KN39">
        <v>8.6494057336273869E-2</v>
      </c>
      <c r="KO39">
        <v>-8.2356548840994429E-2</v>
      </c>
      <c r="KP39">
        <v>4.1325167612919038E-2</v>
      </c>
      <c r="KQ39">
        <v>-3.1429500856254303E-2</v>
      </c>
      <c r="KR39">
        <v>-7.5657632254627957E-3</v>
      </c>
      <c r="KS39">
        <v>5.3491320642356885E-2</v>
      </c>
      <c r="KT39">
        <v>9.1678827654783912E-2</v>
      </c>
      <c r="KU39">
        <v>0.15872057275186027</v>
      </c>
      <c r="KV39">
        <v>-0.59725707272266415</v>
      </c>
      <c r="KW39">
        <v>1.5035907906764996E-2</v>
      </c>
      <c r="KX39">
        <v>5.9655142298846386E-2</v>
      </c>
      <c r="KY39">
        <v>5.7724673732934058E-2</v>
      </c>
      <c r="KZ39">
        <v>0.17640305992075542</v>
      </c>
      <c r="LA39">
        <v>2.9386213146048543E-2</v>
      </c>
      <c r="LB39">
        <v>-2.4610054133982786E-2</v>
      </c>
      <c r="LC39">
        <v>-0.13176011011974556</v>
      </c>
      <c r="LD39">
        <v>0.1721458725093116</v>
      </c>
      <c r="LE39">
        <v>-1.5213882525784476E-2</v>
      </c>
      <c r="LF39">
        <v>2.7853247862929816E-2</v>
      </c>
      <c r="LG39">
        <v>5.2226979586570736E-2</v>
      </c>
      <c r="LH39">
        <v>0.28272673187013908</v>
      </c>
      <c r="LI39">
        <v>-1.6084096188433542E-2</v>
      </c>
      <c r="LJ39">
        <v>1.7268061709304144E-2</v>
      </c>
      <c r="LK39">
        <v>6.2263732274407853E-2</v>
      </c>
      <c r="LL39">
        <v>-1.503274566645474E-3</v>
      </c>
      <c r="LM39">
        <v>-6.228911141475911E-2</v>
      </c>
      <c r="LN39">
        <v>6.3037952751955227E-3</v>
      </c>
      <c r="LO39">
        <v>-0.65029313295118285</v>
      </c>
      <c r="LP39">
        <v>-1.187367823914241E-4</v>
      </c>
      <c r="LQ39">
        <v>-6.538849324397894E-2</v>
      </c>
      <c r="LR39">
        <v>1.3570309137609116E-2</v>
      </c>
      <c r="LS39">
        <v>3.5796377767094282E-3</v>
      </c>
      <c r="LT39">
        <v>5.1354285327821846E-2</v>
      </c>
      <c r="LU39">
        <v>-5.7479181230224635E-2</v>
      </c>
      <c r="LV39">
        <v>6.9071890175205096E-3</v>
      </c>
      <c r="LW39">
        <v>-5.4179187496916593E-3</v>
      </c>
      <c r="LX39">
        <v>-0.94970765473399332</v>
      </c>
      <c r="LY39">
        <v>-3.9375444260818029E-2</v>
      </c>
      <c r="LZ39">
        <v>0.13306786384762587</v>
      </c>
      <c r="MA39">
        <v>5.4106030764739237E-2</v>
      </c>
      <c r="MB39">
        <v>0.1162319857153493</v>
      </c>
      <c r="MC39">
        <v>0.13395152624208886</v>
      </c>
      <c r="MD39">
        <v>-0.14216023278518311</v>
      </c>
      <c r="ME39">
        <v>5.7744969276863917E-3</v>
      </c>
      <c r="MF39">
        <v>-1.55547241750877E-3</v>
      </c>
      <c r="MG39">
        <v>0.11079329695435099</v>
      </c>
      <c r="MH39">
        <v>-2.7174106177890615E-2</v>
      </c>
      <c r="MI39">
        <v>-0.11921703472509657</v>
      </c>
      <c r="MJ39">
        <v>-6.2080760564364068E-2</v>
      </c>
      <c r="MK39">
        <v>-9.8416997395114787E-3</v>
      </c>
      <c r="ML39">
        <v>-1.3171569897882244E-3</v>
      </c>
      <c r="MM39">
        <v>-2.3653355635859896E-3</v>
      </c>
      <c r="MN39">
        <v>-2.4952095149828581E-2</v>
      </c>
      <c r="MO39">
        <v>9.6569012066183554E-2</v>
      </c>
      <c r="MP39">
        <v>-6.6859648145265918E-2</v>
      </c>
      <c r="MQ39">
        <v>2.3324587454871402E-2</v>
      </c>
      <c r="MR39">
        <v>2.8008758064333329E-2</v>
      </c>
      <c r="MS39">
        <v>-4.8313820811297509E-2</v>
      </c>
      <c r="MT39">
        <v>5.526030365921579E-2</v>
      </c>
      <c r="MU39">
        <v>7.9323640960379908E-3</v>
      </c>
      <c r="MV39">
        <v>4.1437268235738525E-2</v>
      </c>
      <c r="MW39">
        <v>0.10316453582932877</v>
      </c>
      <c r="MX39">
        <v>-3.8588661836020152E-2</v>
      </c>
      <c r="MY39">
        <v>-8.766834115139735E-2</v>
      </c>
      <c r="MZ39">
        <v>-0.13760678623964162</v>
      </c>
      <c r="NA39">
        <v>8.7277110132828351E-2</v>
      </c>
      <c r="NB39">
        <v>1.1309858529251669E-2</v>
      </c>
      <c r="NC39">
        <v>3.9344571719218367E-3</v>
      </c>
      <c r="ND39">
        <v>-4.7132690408545046E-3</v>
      </c>
      <c r="NE39">
        <v>-0.27656684119382147</v>
      </c>
      <c r="NF39">
        <v>7.4171455391411831E-2</v>
      </c>
      <c r="NG39">
        <v>1.3162807893673667E-2</v>
      </c>
      <c r="NH39">
        <v>-0.42071992592860763</v>
      </c>
      <c r="NI39">
        <v>3.116129934411397E-2</v>
      </c>
      <c r="NJ39">
        <v>7.9100724322357985E-2</v>
      </c>
      <c r="NK39">
        <v>6.4469544293576375E-3</v>
      </c>
      <c r="NL39">
        <v>0.19025878654419087</v>
      </c>
      <c r="NM39">
        <v>6.4308127635219429E-3</v>
      </c>
      <c r="NN39">
        <v>-0.13380085640538719</v>
      </c>
      <c r="NO39">
        <v>6.875853875468961E-2</v>
      </c>
      <c r="NP39">
        <v>0.14608379934859372</v>
      </c>
      <c r="NQ39">
        <v>-5.9505014822446717E-3</v>
      </c>
      <c r="NR39">
        <v>7.5353066280621633E-3</v>
      </c>
      <c r="NS39">
        <v>8.2591053577821455E-2</v>
      </c>
      <c r="NT39">
        <v>0.1003965172899098</v>
      </c>
      <c r="NU39">
        <v>-2.6077212437522472E-2</v>
      </c>
      <c r="NV39">
        <v>1.7162715038120387E-2</v>
      </c>
      <c r="NW39">
        <v>1.8483050886048923E-2</v>
      </c>
      <c r="NX39">
        <v>0.2121907956063602</v>
      </c>
      <c r="NY39">
        <v>-7.9828914514175564E-2</v>
      </c>
      <c r="NZ39">
        <v>-5.9866404504392977E-2</v>
      </c>
      <c r="OA39">
        <v>7.0017126931322504E-2</v>
      </c>
      <c r="OB39">
        <v>9.0751979967950827E-2</v>
      </c>
      <c r="OC39">
        <v>4.8230880887336201E-2</v>
      </c>
      <c r="OD39">
        <v>3.9164721818209194E-2</v>
      </c>
      <c r="OE39">
        <v>-4.6232327793270411E-2</v>
      </c>
      <c r="OF39">
        <v>2.5568571859117331E-2</v>
      </c>
      <c r="OG39">
        <v>-2.5959377695049839E-2</v>
      </c>
      <c r="OH39">
        <v>-2.33062642977276E-2</v>
      </c>
      <c r="OI39">
        <v>8.5488320341749777E-4</v>
      </c>
      <c r="OJ39">
        <v>1.2767611233734507E-2</v>
      </c>
      <c r="OK39">
        <v>0.18162290189300148</v>
      </c>
      <c r="OL39">
        <v>-5.5988043360863333E-2</v>
      </c>
      <c r="OM39">
        <v>1.2445385469390951E-2</v>
      </c>
      <c r="ON39">
        <v>4.512783928036751E-3</v>
      </c>
    </row>
    <row r="40" spans="1:404">
      <c r="A40" s="2">
        <v>0.36458333333333331</v>
      </c>
      <c r="B40">
        <v>0.15155371408986848</v>
      </c>
      <c r="C40">
        <v>4.9970621217708615E-2</v>
      </c>
      <c r="D40">
        <v>7.9429728727568621E-2</v>
      </c>
      <c r="E40">
        <v>-2.0568528374126299E-2</v>
      </c>
      <c r="F40">
        <v>-0.23600670579586852</v>
      </c>
      <c r="G40">
        <v>3.7017511857806801E-2</v>
      </c>
      <c r="H40">
        <v>2.1663759809306724E-2</v>
      </c>
      <c r="I40">
        <v>2.6001509495564731E-2</v>
      </c>
      <c r="J40">
        <v>6.6515910147964319E-2</v>
      </c>
      <c r="K40">
        <v>5.7933314837146626E-3</v>
      </c>
      <c r="L40">
        <v>-3.0769997416582222E-3</v>
      </c>
      <c r="M40">
        <v>0.24052200452318109</v>
      </c>
      <c r="N40">
        <v>-6.3409992726497111E-2</v>
      </c>
      <c r="O40">
        <v>-4.4632993721702846E-4</v>
      </c>
      <c r="P40">
        <v>4.1707370216103289E-2</v>
      </c>
      <c r="Q40">
        <v>-5.0168828316958028E-3</v>
      </c>
      <c r="R40">
        <v>7.8515855289674457E-3</v>
      </c>
      <c r="S40">
        <v>-6.8269274248341227E-2</v>
      </c>
      <c r="T40">
        <v>5.9530317905053698E-2</v>
      </c>
      <c r="U40">
        <v>8.1589599441932892E-2</v>
      </c>
      <c r="V40">
        <v>-0.60008311789431013</v>
      </c>
      <c r="W40">
        <v>3.5321723336986549E-2</v>
      </c>
      <c r="X40">
        <v>-6.1750394599397107E-3</v>
      </c>
      <c r="Y40">
        <v>4.3918013317998043E-2</v>
      </c>
      <c r="Z40">
        <v>7.5237448570537352E-2</v>
      </c>
      <c r="AA40">
        <v>-1.4178250120497327E-2</v>
      </c>
      <c r="AB40">
        <v>0.10560048904226339</v>
      </c>
      <c r="AC40">
        <v>-4.8756019413014606E-3</v>
      </c>
      <c r="AD40">
        <v>0.12398956397433286</v>
      </c>
      <c r="AE40">
        <v>0.15673119730667009</v>
      </c>
      <c r="AF40">
        <v>-1.7259486342615336E-3</v>
      </c>
      <c r="AG40">
        <v>-2.3597370012925951E-2</v>
      </c>
      <c r="AH40">
        <v>8.1701980572024713E-2</v>
      </c>
      <c r="AI40">
        <v>1.2501907855194361E-2</v>
      </c>
      <c r="AJ40">
        <v>0.19036794884606839</v>
      </c>
      <c r="AK40">
        <v>6.2734312224430655E-2</v>
      </c>
      <c r="AL40">
        <v>5.0612442111946394E-3</v>
      </c>
      <c r="AM40">
        <v>-9.708022177932088E-2</v>
      </c>
      <c r="AN40">
        <v>-0.29049920674588564</v>
      </c>
      <c r="AO40">
        <v>-5.8071555826921945E-3</v>
      </c>
      <c r="AP40">
        <v>-7.5007461644478798E-3</v>
      </c>
      <c r="AQ40">
        <v>0.29054827347563156</v>
      </c>
      <c r="AR40">
        <v>0.16978194942495847</v>
      </c>
      <c r="AS40">
        <v>-1.9832546605406176E-2</v>
      </c>
      <c r="AT40">
        <v>-2.7076421470288665E-2</v>
      </c>
      <c r="AU40">
        <v>-9.4813954222424529E-3</v>
      </c>
      <c r="AV40">
        <v>0.11795728717179005</v>
      </c>
      <c r="AW40">
        <v>-8.7833535745111598E-3</v>
      </c>
      <c r="AX40">
        <v>-1.5177290314895443E-2</v>
      </c>
      <c r="AY40">
        <v>-2.0207661817152736E-2</v>
      </c>
      <c r="AZ40">
        <v>-0.74818054665175637</v>
      </c>
      <c r="BA40">
        <v>7.9851165308347479E-4</v>
      </c>
      <c r="BB40">
        <v>-1.3103718661380463E-2</v>
      </c>
      <c r="BC40">
        <v>9.855605037752721E-2</v>
      </c>
      <c r="BD40">
        <v>7.4848195560604569E-2</v>
      </c>
      <c r="BE40">
        <v>9.7642013229195274E-2</v>
      </c>
      <c r="BF40">
        <v>-5.8502619881556006E-3</v>
      </c>
      <c r="BG40">
        <v>-1.5420562837087334E-2</v>
      </c>
      <c r="BH40">
        <v>0.11567700821443477</v>
      </c>
      <c r="BI40">
        <v>8.4232899659269726E-3</v>
      </c>
      <c r="BJ40">
        <v>-0.37119370008793801</v>
      </c>
      <c r="BK40">
        <v>-7.6611841865852255E-4</v>
      </c>
      <c r="BL40">
        <v>4.1203781844162679E-3</v>
      </c>
      <c r="BM40">
        <v>-0.60591087800851584</v>
      </c>
      <c r="BN40">
        <v>-0.30948629198263983</v>
      </c>
      <c r="BO40">
        <v>5.1447965987881872E-2</v>
      </c>
      <c r="BP40">
        <v>2.7540158076533802E-2</v>
      </c>
      <c r="BQ40">
        <v>1.8072652651144289E-2</v>
      </c>
      <c r="BR40">
        <v>-0.8309390786931018</v>
      </c>
      <c r="BS40">
        <v>9.5490748949217469E-2</v>
      </c>
      <c r="BT40">
        <v>-1.0464395029188311E-2</v>
      </c>
      <c r="BU40">
        <v>-0.48217120866791696</v>
      </c>
      <c r="BV40">
        <v>5.6671562671430274E-2</v>
      </c>
      <c r="BW40">
        <v>1.3705347444464748E-2</v>
      </c>
      <c r="BX40">
        <v>3.7306879472075297E-2</v>
      </c>
      <c r="BY40">
        <v>7.9702581695822033E-2</v>
      </c>
      <c r="BZ40">
        <v>6.9258820994498829E-2</v>
      </c>
      <c r="CA40">
        <v>2.9602528830295894E-2</v>
      </c>
      <c r="CB40">
        <v>0.1400704998512422</v>
      </c>
      <c r="CC40">
        <v>-0.63003033661388319</v>
      </c>
      <c r="CD40">
        <v>0.12416641943976932</v>
      </c>
      <c r="CE40">
        <v>-5.7395418941634101E-2</v>
      </c>
      <c r="CF40">
        <v>0.10720305519840508</v>
      </c>
      <c r="CG40">
        <v>0.13505572378775083</v>
      </c>
      <c r="CH40">
        <v>0.11370966328105948</v>
      </c>
      <c r="CI40">
        <v>-1.1871825563047357E-3</v>
      </c>
      <c r="CJ40">
        <v>0.10667431592605695</v>
      </c>
      <c r="CK40">
        <v>1.7673413576164684E-2</v>
      </c>
      <c r="CL40">
        <v>4.0061928833002337E-2</v>
      </c>
      <c r="CM40">
        <v>9.2396035494520801E-2</v>
      </c>
      <c r="CN40">
        <v>-6.3066921636009132E-3</v>
      </c>
      <c r="CO40">
        <v>5.4253818984382127E-2</v>
      </c>
      <c r="CP40">
        <v>7.5874693064411136E-2</v>
      </c>
      <c r="CQ40">
        <v>5.99057668452102E-2</v>
      </c>
      <c r="CR40">
        <v>1.3140987609060366E-2</v>
      </c>
      <c r="CS40">
        <v>7.4798282588939891E-2</v>
      </c>
      <c r="CT40">
        <v>-5.2546532837806697E-3</v>
      </c>
      <c r="CU40">
        <v>0.10280197325315932</v>
      </c>
      <c r="CV40">
        <v>-4.6359612189425338E-2</v>
      </c>
      <c r="CW40">
        <v>0.26017700588469711</v>
      </c>
      <c r="CX40">
        <v>5.0244649366868011E-2</v>
      </c>
      <c r="CY40">
        <v>0.11389859569502349</v>
      </c>
      <c r="CZ40">
        <v>0.22670406514223082</v>
      </c>
      <c r="DA40">
        <v>-3.7435939578144728E-2</v>
      </c>
      <c r="DB40">
        <v>1.3223377551723791E-2</v>
      </c>
      <c r="DC40">
        <v>7.7332092967479213E-2</v>
      </c>
      <c r="DD40">
        <v>5.3535859545726858E-2</v>
      </c>
      <c r="DE40">
        <v>-3.7069722769232261E-2</v>
      </c>
      <c r="DF40">
        <v>2.9686633858603477E-2</v>
      </c>
      <c r="DG40">
        <v>-6.3252787124211757E-2</v>
      </c>
      <c r="DH40">
        <v>0.13213111401733441</v>
      </c>
      <c r="DI40">
        <v>-7.8560648890142726E-4</v>
      </c>
      <c r="DJ40">
        <v>0.12166594713769559</v>
      </c>
      <c r="DK40">
        <v>0.16474164686430834</v>
      </c>
      <c r="DL40">
        <v>0.10537153026981286</v>
      </c>
      <c r="DM40">
        <v>7.0445623671525608E-3</v>
      </c>
      <c r="DN40">
        <v>0.13617962066887868</v>
      </c>
      <c r="DO40">
        <v>-3.0195166171708573E-2</v>
      </c>
      <c r="DP40">
        <v>1.7696570120945599E-2</v>
      </c>
      <c r="DQ40">
        <v>0.12304632093981907</v>
      </c>
      <c r="DR40">
        <v>0.15546169358301345</v>
      </c>
      <c r="DS40">
        <v>2.1459826686985252E-3</v>
      </c>
      <c r="DT40">
        <v>3.8926534462111653E-2</v>
      </c>
      <c r="DU40">
        <v>-3.5797211280637349E-2</v>
      </c>
      <c r="DV40">
        <v>3.33227556863663E-2</v>
      </c>
      <c r="DW40">
        <v>3.9614137546365377E-2</v>
      </c>
      <c r="DX40">
        <v>2.9044881985127561E-2</v>
      </c>
      <c r="DY40">
        <v>0.24760170558867226</v>
      </c>
      <c r="DZ40">
        <v>1.7699188503769826E-2</v>
      </c>
      <c r="EA40">
        <v>-1.0757806652237495E-2</v>
      </c>
      <c r="EB40">
        <v>9.9380169854952505E-3</v>
      </c>
      <c r="EC40">
        <v>-1.4983837737980669E-2</v>
      </c>
      <c r="ED40">
        <v>8.3091702211747859E-2</v>
      </c>
      <c r="EE40">
        <v>-3.0102052808906442E-2</v>
      </c>
      <c r="EF40">
        <v>3.4003755974289229E-2</v>
      </c>
      <c r="EG40">
        <v>7.0423866292289652E-2</v>
      </c>
      <c r="EH40">
        <v>4.244522862001986E-3</v>
      </c>
      <c r="EI40">
        <v>0.11709500569771716</v>
      </c>
      <c r="EJ40">
        <v>7.0628857768156195E-2</v>
      </c>
      <c r="EK40">
        <v>1.7446916065971416E-2</v>
      </c>
      <c r="EL40">
        <v>1.3657714452175788E-2</v>
      </c>
      <c r="EM40">
        <v>-4.0226787559049022E-2</v>
      </c>
      <c r="EN40">
        <v>2.655293731977033E-2</v>
      </c>
      <c r="EO40">
        <v>7.6898964506767975E-2</v>
      </c>
      <c r="EP40">
        <v>-2.0971440232575043E-2</v>
      </c>
      <c r="EQ40">
        <v>2.6483175321517613E-3</v>
      </c>
      <c r="ER40">
        <v>1.4610898329496956E-2</v>
      </c>
      <c r="ES40">
        <v>1.5201866761038179E-3</v>
      </c>
      <c r="ET40">
        <v>1.2866906636690151E-2</v>
      </c>
      <c r="EU40">
        <v>2.4260925138046398E-3</v>
      </c>
      <c r="EV40">
        <v>0.16284522856976416</v>
      </c>
      <c r="EW40">
        <v>0.11888028475638092</v>
      </c>
      <c r="EX40">
        <v>0.12398809939180129</v>
      </c>
      <c r="EY40">
        <v>8.1921732389178309E-4</v>
      </c>
      <c r="EZ40">
        <v>1.5798321153090201E-2</v>
      </c>
      <c r="FA40">
        <v>-0.14018913023773585</v>
      </c>
      <c r="FB40">
        <v>-5.8520694169457703E-2</v>
      </c>
      <c r="FC40">
        <v>6.9222431835580514E-3</v>
      </c>
      <c r="FD40">
        <v>-4.4964865630433178E-3</v>
      </c>
      <c r="FE40">
        <v>0.16310434487754635</v>
      </c>
      <c r="FF40">
        <v>2.4501131466015843E-2</v>
      </c>
      <c r="FG40">
        <v>7.2697415618152919E-2</v>
      </c>
      <c r="FH40">
        <v>-4.0311707004189637E-2</v>
      </c>
      <c r="FI40">
        <v>3.823031334700118E-2</v>
      </c>
      <c r="FJ40">
        <v>-1.6405877134525383E-2</v>
      </c>
      <c r="FK40">
        <v>4.7225824964211266E-2</v>
      </c>
      <c r="FL40">
        <v>2.1872811175482457E-2</v>
      </c>
      <c r="FM40">
        <v>8.825703023624927E-2</v>
      </c>
      <c r="FN40">
        <v>-4.7461351934854117E-2</v>
      </c>
      <c r="FO40">
        <v>-0.10930544886409332</v>
      </c>
      <c r="FP40">
        <v>6.5096413272651126E-3</v>
      </c>
      <c r="FQ40">
        <v>-0.22548690900861024</v>
      </c>
      <c r="FR40">
        <v>4.3899311728142508E-2</v>
      </c>
      <c r="FS40">
        <v>3.5298471080143348E-2</v>
      </c>
      <c r="FT40">
        <v>0.1573765592591925</v>
      </c>
      <c r="FU40">
        <v>7.4985640708058368E-2</v>
      </c>
      <c r="FV40">
        <v>-2.9103056734718163E-2</v>
      </c>
      <c r="FW40">
        <v>3.1837821354483382E-2</v>
      </c>
      <c r="FX40">
        <v>-1.8727321474619342E-2</v>
      </c>
      <c r="FY40">
        <v>-0.29458151541905936</v>
      </c>
      <c r="FZ40">
        <v>8.0892002876683564E-2</v>
      </c>
      <c r="GA40">
        <v>3.3829994603384018E-2</v>
      </c>
      <c r="GB40">
        <v>1.3092603785248073E-2</v>
      </c>
      <c r="GC40">
        <v>-1.6871428031712654E-2</v>
      </c>
      <c r="GD40">
        <v>2.5691258866899453E-2</v>
      </c>
      <c r="GE40">
        <v>-0.93172816301168127</v>
      </c>
      <c r="GF40">
        <v>4.799010989871582E-2</v>
      </c>
      <c r="GG40">
        <v>1.0694964580162605E-2</v>
      </c>
      <c r="GH40">
        <v>9.7876486084417319E-2</v>
      </c>
      <c r="GI40">
        <v>-5.7072810270866255E-2</v>
      </c>
      <c r="GJ40">
        <v>3.7651535874396694E-2</v>
      </c>
      <c r="GK40">
        <v>-0.25085164369044494</v>
      </c>
      <c r="GL40">
        <v>-0.59968219260935685</v>
      </c>
      <c r="GM40">
        <v>4.3604662738031534E-2</v>
      </c>
      <c r="GN40">
        <v>-0.13202113273624691</v>
      </c>
      <c r="GO40">
        <v>2.7533535532703726E-2</v>
      </c>
      <c r="GP40">
        <v>-2.4279962131112866E-2</v>
      </c>
      <c r="GQ40">
        <v>-3.2937790643509336E-3</v>
      </c>
      <c r="GR40">
        <v>-2.1682776166344273E-2</v>
      </c>
      <c r="GS40">
        <v>3.4495737868665916E-2</v>
      </c>
      <c r="GT40">
        <v>0.13637696878691452</v>
      </c>
      <c r="GU40">
        <v>-9.3685921054350252E-2</v>
      </c>
      <c r="GV40">
        <v>0.14314408240862214</v>
      </c>
      <c r="GW40">
        <v>-2.4660318394783932E-2</v>
      </c>
      <c r="GX40">
        <v>-7.9585818998784662E-5</v>
      </c>
      <c r="GY40">
        <v>5.4589720596616056E-2</v>
      </c>
      <c r="GZ40">
        <v>4.8134220990766726E-3</v>
      </c>
      <c r="HA40">
        <v>1.935027124457625E-2</v>
      </c>
      <c r="HB40">
        <v>0.12164255496051156</v>
      </c>
      <c r="HC40">
        <v>-0.22342166968058572</v>
      </c>
      <c r="HD40">
        <v>0.1012241947506555</v>
      </c>
      <c r="HE40">
        <v>1.7520958609412246E-2</v>
      </c>
      <c r="HF40">
        <v>4.5982347821175544E-2</v>
      </c>
      <c r="HG40">
        <v>4.5254907882114241E-3</v>
      </c>
      <c r="HH40">
        <v>5.2286672367386385E-2</v>
      </c>
      <c r="HI40">
        <v>0.13356773132488928</v>
      </c>
      <c r="HJ40">
        <v>2.233116237031316E-2</v>
      </c>
      <c r="HK40">
        <v>-3.5853634688460763E-2</v>
      </c>
      <c r="HL40">
        <v>5.7153375174493412E-2</v>
      </c>
      <c r="HM40">
        <v>1.634284847276065E-2</v>
      </c>
      <c r="HN40">
        <v>0.14070970108103728</v>
      </c>
      <c r="HO40">
        <v>0.13216736475551275</v>
      </c>
      <c r="HP40">
        <v>9.387690875399736E-3</v>
      </c>
      <c r="HQ40">
        <v>0.12021337708795332</v>
      </c>
      <c r="HR40">
        <v>-0.13181956807293457</v>
      </c>
      <c r="HS40">
        <v>0.11082528939872194</v>
      </c>
      <c r="HT40">
        <v>1.9649065843955493E-2</v>
      </c>
      <c r="HU40">
        <v>-5.4816606933093315E-2</v>
      </c>
      <c r="HV40">
        <v>-1.459641324575045E-2</v>
      </c>
      <c r="HW40">
        <v>-0.18606612527752703</v>
      </c>
      <c r="HX40">
        <v>-5.5420291713201932E-2</v>
      </c>
      <c r="HY40">
        <v>0.20399276228763036</v>
      </c>
      <c r="HZ40">
        <v>-0.62511577421875686</v>
      </c>
      <c r="IA40">
        <v>5.1292338767075698E-3</v>
      </c>
      <c r="IB40">
        <v>7.740170139905525E-2</v>
      </c>
      <c r="IC40">
        <v>0.21524608765859374</v>
      </c>
      <c r="ID40">
        <v>1.8414175367323711E-2</v>
      </c>
      <c r="IE40">
        <v>6.209284445299379E-2</v>
      </c>
      <c r="IF40">
        <v>-0.99647973613577756</v>
      </c>
      <c r="IG40">
        <v>-0.22303753290618614</v>
      </c>
      <c r="IH40">
        <v>-1</v>
      </c>
      <c r="II40">
        <v>0.30437767777238672</v>
      </c>
      <c r="IJ40">
        <v>-1</v>
      </c>
      <c r="IK40">
        <v>8.0308912598908419E-2</v>
      </c>
      <c r="IL40">
        <v>3.7111130960825939E-2</v>
      </c>
      <c r="IM40">
        <v>-0.47167062431457574</v>
      </c>
      <c r="IN40">
        <v>-4.6152300854303378E-2</v>
      </c>
      <c r="IO40">
        <v>-7.1037653534788137E-2</v>
      </c>
      <c r="IP40">
        <v>-1.2331453003200205E-3</v>
      </c>
      <c r="IQ40">
        <v>7.3314181068565007E-2</v>
      </c>
      <c r="IR40">
        <v>9.1206618393508923E-2</v>
      </c>
      <c r="IS40">
        <v>1.1289640682555602E-2</v>
      </c>
      <c r="IT40">
        <v>-4.128765563727964E-3</v>
      </c>
      <c r="IU40">
        <v>-6.6466853093016157E-2</v>
      </c>
      <c r="IV40">
        <v>-0.55919858094580921</v>
      </c>
      <c r="IW40">
        <v>0.30373854600860961</v>
      </c>
      <c r="IX40">
        <v>-0.46554812394428008</v>
      </c>
      <c r="IY40">
        <v>7.5272026858222568E-2</v>
      </c>
      <c r="IZ40">
        <v>-6.3305957720376074E-2</v>
      </c>
      <c r="JA40">
        <v>-1.7873197218163255E-2</v>
      </c>
      <c r="JB40">
        <v>0.13346155904393944</v>
      </c>
      <c r="JC40">
        <v>-0.23240602755992945</v>
      </c>
      <c r="JD40">
        <v>-1.8122347095877886E-2</v>
      </c>
      <c r="JE40">
        <v>1.2500353834892898E-2</v>
      </c>
      <c r="JF40">
        <v>0.17132712601364619</v>
      </c>
      <c r="JG40">
        <v>1.3349804361363446E-3</v>
      </c>
      <c r="JH40">
        <v>0.11803857820614051</v>
      </c>
      <c r="JI40">
        <v>1.98651755824393E-3</v>
      </c>
      <c r="JJ40">
        <v>1.952278681782017E-2</v>
      </c>
      <c r="JK40">
        <v>-8.5178223649275034E-2</v>
      </c>
      <c r="JL40">
        <v>5.6548074847226792E-2</v>
      </c>
      <c r="JM40">
        <v>1.0852608845219233E-2</v>
      </c>
      <c r="JN40">
        <v>7.5268346587809478E-3</v>
      </c>
      <c r="JO40">
        <v>0.33624975216901098</v>
      </c>
      <c r="JP40">
        <v>-4.2086553345001547E-2</v>
      </c>
      <c r="JQ40">
        <v>1.8907515298695766E-2</v>
      </c>
      <c r="JR40">
        <v>1.8771178828708917E-2</v>
      </c>
      <c r="JS40">
        <v>3.3065062213316503E-2</v>
      </c>
      <c r="JT40">
        <v>5.8820502456934327E-2</v>
      </c>
      <c r="JU40">
        <v>-8.8059353575217991E-2</v>
      </c>
      <c r="JV40">
        <v>-6.6877411154473418E-2</v>
      </c>
      <c r="JW40">
        <v>-5.373417913618359E-3</v>
      </c>
      <c r="JX40">
        <v>4.3959886261429725E-3</v>
      </c>
      <c r="JY40">
        <v>0.22453656882034631</v>
      </c>
      <c r="JZ40">
        <v>0.10943715312484815</v>
      </c>
      <c r="KA40">
        <v>2.5995806742881222E-2</v>
      </c>
      <c r="KB40">
        <v>3.2062098767447296E-3</v>
      </c>
      <c r="KC40">
        <v>-5.7973034897609133E-2</v>
      </c>
      <c r="KD40">
        <v>1.5610590937099574E-2</v>
      </c>
      <c r="KE40">
        <v>0.21006357198091985</v>
      </c>
      <c r="KF40">
        <v>6.9729490260524174E-4</v>
      </c>
      <c r="KG40">
        <v>1.2083033569408609E-2</v>
      </c>
      <c r="KH40">
        <v>-0.1175728179625662</v>
      </c>
      <c r="KI40">
        <v>9.5001665647703407E-3</v>
      </c>
      <c r="KJ40">
        <v>2.9437886253512836E-2</v>
      </c>
      <c r="KK40">
        <v>0.11002148178394087</v>
      </c>
      <c r="KL40">
        <v>1.6206605173426133E-2</v>
      </c>
      <c r="KM40">
        <v>3.3827959026015347E-2</v>
      </c>
      <c r="KN40">
        <v>8.6494057336273869E-2</v>
      </c>
      <c r="KO40">
        <v>-8.2356548840994429E-2</v>
      </c>
      <c r="KP40">
        <v>4.1325167612919038E-2</v>
      </c>
      <c r="KQ40">
        <v>-3.1429500856254303E-2</v>
      </c>
      <c r="KR40">
        <v>-7.5657632254627957E-3</v>
      </c>
      <c r="KS40">
        <v>5.3491320642356885E-2</v>
      </c>
      <c r="KT40">
        <v>9.1678827654783912E-2</v>
      </c>
      <c r="KU40">
        <v>0.15872057275186027</v>
      </c>
      <c r="KV40">
        <v>-0.59725707272266415</v>
      </c>
      <c r="KW40">
        <v>1.5035907906764996E-2</v>
      </c>
      <c r="KX40">
        <v>5.9655142298846386E-2</v>
      </c>
      <c r="KY40">
        <v>5.7724673732934058E-2</v>
      </c>
      <c r="KZ40">
        <v>0.17640305992075542</v>
      </c>
      <c r="LA40">
        <v>2.9386213146048543E-2</v>
      </c>
      <c r="LB40">
        <v>-2.4610054133982786E-2</v>
      </c>
      <c r="LC40">
        <v>-0.13176011011974556</v>
      </c>
      <c r="LD40">
        <v>0.1721458725093116</v>
      </c>
      <c r="LE40">
        <v>-1.5213882525784476E-2</v>
      </c>
      <c r="LF40">
        <v>2.7853247862929816E-2</v>
      </c>
      <c r="LG40">
        <v>5.2226979586570736E-2</v>
      </c>
      <c r="LH40">
        <v>0.28272673187013908</v>
      </c>
      <c r="LI40">
        <v>-1.6084096188433542E-2</v>
      </c>
      <c r="LJ40">
        <v>1.7268061709304144E-2</v>
      </c>
      <c r="LK40">
        <v>6.2263732274407853E-2</v>
      </c>
      <c r="LL40">
        <v>-1.503274566645474E-3</v>
      </c>
      <c r="LM40">
        <v>-6.228911141475911E-2</v>
      </c>
      <c r="LN40">
        <v>6.3037952751955227E-3</v>
      </c>
      <c r="LO40">
        <v>-0.65029313295118285</v>
      </c>
      <c r="LP40">
        <v>-1.187367823914241E-4</v>
      </c>
      <c r="LQ40">
        <v>-6.538849324397894E-2</v>
      </c>
      <c r="LR40">
        <v>1.3570309137609116E-2</v>
      </c>
      <c r="LS40">
        <v>3.5796377767094282E-3</v>
      </c>
      <c r="LT40">
        <v>5.1354285327821846E-2</v>
      </c>
      <c r="LU40">
        <v>-5.7479181230224635E-2</v>
      </c>
      <c r="LV40">
        <v>6.9071890175205096E-3</v>
      </c>
      <c r="LW40">
        <v>-5.4179187496916593E-3</v>
      </c>
      <c r="LX40">
        <v>-0.94970765473399332</v>
      </c>
      <c r="LY40">
        <v>-3.9375444260818029E-2</v>
      </c>
      <c r="LZ40">
        <v>0.13306786384762587</v>
      </c>
      <c r="MA40">
        <v>5.4106030764739237E-2</v>
      </c>
      <c r="MB40">
        <v>0.1162319857153493</v>
      </c>
      <c r="MC40">
        <v>0.13395152624208886</v>
      </c>
      <c r="MD40">
        <v>-0.14216023278518311</v>
      </c>
      <c r="ME40">
        <v>5.7744969276863917E-3</v>
      </c>
      <c r="MF40">
        <v>-1.55547241750877E-3</v>
      </c>
      <c r="MG40">
        <v>0.11079329695435099</v>
      </c>
      <c r="MH40">
        <v>-2.7174106177890615E-2</v>
      </c>
      <c r="MI40">
        <v>-0.11921703472509657</v>
      </c>
      <c r="MJ40">
        <v>-6.2080760564364068E-2</v>
      </c>
      <c r="MK40">
        <v>-9.8416997395114787E-3</v>
      </c>
      <c r="ML40">
        <v>-1.3171569897882244E-3</v>
      </c>
      <c r="MM40">
        <v>-2.3653355635859896E-3</v>
      </c>
      <c r="MN40">
        <v>-2.4952095149828581E-2</v>
      </c>
      <c r="MO40">
        <v>9.6569012066183554E-2</v>
      </c>
      <c r="MP40">
        <v>-6.6859648145265918E-2</v>
      </c>
      <c r="MQ40">
        <v>2.3324587454871402E-2</v>
      </c>
      <c r="MR40">
        <v>2.8008758064333329E-2</v>
      </c>
      <c r="MS40">
        <v>-4.8313820811297509E-2</v>
      </c>
      <c r="MT40">
        <v>5.526030365921579E-2</v>
      </c>
      <c r="MU40">
        <v>7.9323640960379908E-3</v>
      </c>
      <c r="MV40">
        <v>4.1437268235738525E-2</v>
      </c>
      <c r="MW40">
        <v>0.10316453582932877</v>
      </c>
      <c r="MX40">
        <v>-3.8588661836020152E-2</v>
      </c>
      <c r="MY40">
        <v>-8.766834115139735E-2</v>
      </c>
      <c r="MZ40">
        <v>-0.13760678623964162</v>
      </c>
      <c r="NA40">
        <v>8.7277110132828351E-2</v>
      </c>
      <c r="NB40">
        <v>1.1309858529251669E-2</v>
      </c>
      <c r="NC40">
        <v>3.9344571719218367E-3</v>
      </c>
      <c r="ND40">
        <v>-4.7132690408545046E-3</v>
      </c>
      <c r="NE40">
        <v>-0.27656684119382147</v>
      </c>
      <c r="NF40">
        <v>7.4171455391411831E-2</v>
      </c>
      <c r="NG40">
        <v>1.3162807893673667E-2</v>
      </c>
      <c r="NH40">
        <v>-0.42071992592860763</v>
      </c>
      <c r="NI40">
        <v>3.116129934411397E-2</v>
      </c>
      <c r="NJ40">
        <v>7.9100724322357985E-2</v>
      </c>
      <c r="NK40">
        <v>6.4469544293576375E-3</v>
      </c>
      <c r="NL40">
        <v>0.19025878654419087</v>
      </c>
      <c r="NM40">
        <v>6.4308127635219429E-3</v>
      </c>
      <c r="NN40">
        <v>-0.13380085640538719</v>
      </c>
      <c r="NO40">
        <v>6.875853875468961E-2</v>
      </c>
      <c r="NP40">
        <v>0.14608379934859372</v>
      </c>
      <c r="NQ40">
        <v>-5.9505014822446717E-3</v>
      </c>
      <c r="NR40">
        <v>7.5353066280621633E-3</v>
      </c>
      <c r="NS40">
        <v>8.2591053577821455E-2</v>
      </c>
      <c r="NT40">
        <v>0.1003965172899098</v>
      </c>
      <c r="NU40">
        <v>-2.6077212437522472E-2</v>
      </c>
      <c r="NV40">
        <v>1.7162715038120387E-2</v>
      </c>
      <c r="NW40">
        <v>1.8483050886048923E-2</v>
      </c>
      <c r="NX40">
        <v>0.2121907956063602</v>
      </c>
      <c r="NY40">
        <v>-7.9828914514175564E-2</v>
      </c>
      <c r="NZ40">
        <v>-5.9866404504392977E-2</v>
      </c>
      <c r="OA40">
        <v>7.0017126931322504E-2</v>
      </c>
      <c r="OB40">
        <v>9.0751979967950827E-2</v>
      </c>
      <c r="OC40">
        <v>4.8230880887336201E-2</v>
      </c>
      <c r="OD40">
        <v>3.9164721818209194E-2</v>
      </c>
      <c r="OE40">
        <v>-4.6232327793270411E-2</v>
      </c>
      <c r="OF40">
        <v>2.5568571859117331E-2</v>
      </c>
      <c r="OG40">
        <v>-2.5959377695049839E-2</v>
      </c>
      <c r="OH40">
        <v>-2.33062642977276E-2</v>
      </c>
      <c r="OI40">
        <v>8.5488320341749777E-4</v>
      </c>
      <c r="OJ40">
        <v>1.2767611233734507E-2</v>
      </c>
      <c r="OK40">
        <v>0.18162290189300148</v>
      </c>
      <c r="OL40">
        <v>-5.5988043360863333E-2</v>
      </c>
      <c r="OM40">
        <v>1.2445385469390951E-2</v>
      </c>
      <c r="ON40">
        <v>4.512783928036751E-3</v>
      </c>
    </row>
    <row r="41" spans="1:404">
      <c r="A41" s="2">
        <v>0.375</v>
      </c>
      <c r="B41">
        <v>-1.6834003033847196E-2</v>
      </c>
      <c r="C41">
        <v>2.0288137235162394E-2</v>
      </c>
      <c r="D41">
        <v>1.2416441484558619E-2</v>
      </c>
      <c r="E41">
        <v>-0.24412797887299537</v>
      </c>
      <c r="F41">
        <v>2.9469483674288244E-2</v>
      </c>
      <c r="G41">
        <v>0.12581938986883365</v>
      </c>
      <c r="H41">
        <v>3.3117480605367934E-2</v>
      </c>
      <c r="I41">
        <v>0.17769994578888687</v>
      </c>
      <c r="J41">
        <v>-2.0440142583677528E-2</v>
      </c>
      <c r="K41">
        <v>3.6482240563330617E-2</v>
      </c>
      <c r="L41">
        <v>8.681081238331291E-2</v>
      </c>
      <c r="M41">
        <v>9.0896207107515906E-2</v>
      </c>
      <c r="N41">
        <v>-9.0063100777264885E-2</v>
      </c>
      <c r="O41">
        <v>0.24573449802043579</v>
      </c>
      <c r="P41">
        <v>-2.2984186462935652E-2</v>
      </c>
      <c r="Q41">
        <v>1.7655136502651925E-2</v>
      </c>
      <c r="R41">
        <v>-7.169774307873222E-3</v>
      </c>
      <c r="S41">
        <v>-1.4955409361002956E-2</v>
      </c>
      <c r="T41">
        <v>-4.6351202433580416E-2</v>
      </c>
      <c r="U41">
        <v>4.7700338857384186E-2</v>
      </c>
      <c r="V41">
        <v>-0.71711691387166587</v>
      </c>
      <c r="W41">
        <v>-7.8914711463474781E-3</v>
      </c>
      <c r="X41">
        <v>-1.1320234573848622E-2</v>
      </c>
      <c r="Y41">
        <v>0.2064536602410709</v>
      </c>
      <c r="Z41">
        <v>7.5138658638053708E-3</v>
      </c>
      <c r="AA41">
        <v>-2.3687279458224283E-2</v>
      </c>
      <c r="AB41">
        <v>2.9784854005145609E-2</v>
      </c>
      <c r="AC41">
        <v>1.7963693765918717E-2</v>
      </c>
      <c r="AD41">
        <v>0.17748814191313525</v>
      </c>
      <c r="AE41">
        <v>4.7197894675771172E-2</v>
      </c>
      <c r="AF41">
        <v>-1.2295469410066222E-2</v>
      </c>
      <c r="AG41">
        <v>0.25478615193080406</v>
      </c>
      <c r="AH41">
        <v>2.8550997151945159E-2</v>
      </c>
      <c r="AI41">
        <v>1.7992708865489416E-2</v>
      </c>
      <c r="AJ41">
        <v>0.10637261002600963</v>
      </c>
      <c r="AK41">
        <v>0.10536627736882566</v>
      </c>
      <c r="AL41">
        <v>6.8554483759588808E-2</v>
      </c>
      <c r="AM41">
        <v>5.1974016206834381E-2</v>
      </c>
      <c r="AN41">
        <v>8.5954375420766397E-3</v>
      </c>
      <c r="AO41">
        <v>-7.6892235301640091E-2</v>
      </c>
      <c r="AP41">
        <v>0.14097143055935349</v>
      </c>
      <c r="AQ41">
        <v>5.9043909141548903E-2</v>
      </c>
      <c r="AR41">
        <v>3.2164038612723427E-2</v>
      </c>
      <c r="AS41">
        <v>1.5663936949137106E-2</v>
      </c>
      <c r="AT41">
        <v>1.4450648221771105E-3</v>
      </c>
      <c r="AU41">
        <v>0.17271477957637815</v>
      </c>
      <c r="AV41">
        <v>-0.57727796626149175</v>
      </c>
      <c r="AW41">
        <v>0.11730630672583825</v>
      </c>
      <c r="AX41">
        <v>1.6887189300373233E-3</v>
      </c>
      <c r="AY41">
        <v>6.6350039732539249E-3</v>
      </c>
      <c r="AZ41">
        <v>0.24227363907256141</v>
      </c>
      <c r="BA41">
        <v>8.0573548898846617E-2</v>
      </c>
      <c r="BB41">
        <v>0.15654343518222849</v>
      </c>
      <c r="BC41">
        <v>4.7010735826476246E-2</v>
      </c>
      <c r="BD41">
        <v>3.5244850037610791E-2</v>
      </c>
      <c r="BE41">
        <v>6.7558961178192545E-2</v>
      </c>
      <c r="BF41">
        <v>-1.8424309641652669E-3</v>
      </c>
      <c r="BG41">
        <v>-8.8465157779080291E-4</v>
      </c>
      <c r="BH41">
        <v>-9.9704830624004523E-2</v>
      </c>
      <c r="BI41">
        <v>3.5107446729937902E-2</v>
      </c>
      <c r="BJ41">
        <v>-0.40513739744864757</v>
      </c>
      <c r="BK41">
        <v>7.1622428428179926E-3</v>
      </c>
      <c r="BL41">
        <v>-2.7559214063202504E-2</v>
      </c>
      <c r="BM41">
        <v>-0.64180324439398972</v>
      </c>
      <c r="BN41">
        <v>0.25362855249619887</v>
      </c>
      <c r="BO41">
        <v>0.12375639748960528</v>
      </c>
      <c r="BP41">
        <v>7.2767207137740722E-2</v>
      </c>
      <c r="BQ41">
        <v>9.381418196543781E-2</v>
      </c>
      <c r="BR41">
        <v>0.22296376239735474</v>
      </c>
      <c r="BS41">
        <v>0.10311656651849108</v>
      </c>
      <c r="BT41">
        <v>-2.8048836496341142E-2</v>
      </c>
      <c r="BU41">
        <v>6.5728962009367453E-2</v>
      </c>
      <c r="BV41">
        <v>6.882493362193457E-4</v>
      </c>
      <c r="BW41">
        <v>-2.5089955310425862E-3</v>
      </c>
      <c r="BX41">
        <v>1.5514451084779305E-2</v>
      </c>
      <c r="BY41">
        <v>6.3903247246409689E-3</v>
      </c>
      <c r="BZ41">
        <v>4.1677267896819754E-2</v>
      </c>
      <c r="CA41">
        <v>0.12460903541228426</v>
      </c>
      <c r="CB41">
        <v>6.8965047888765989E-3</v>
      </c>
      <c r="CC41">
        <v>-0.54279633969762853</v>
      </c>
      <c r="CD41">
        <v>1.2574481265758821E-2</v>
      </c>
      <c r="CE41">
        <v>2.9748095399800421E-2</v>
      </c>
      <c r="CF41">
        <v>-2.9023844522600959E-2</v>
      </c>
      <c r="CG41">
        <v>5.9250093989134875E-2</v>
      </c>
      <c r="CH41">
        <v>2.8651982452018339E-2</v>
      </c>
      <c r="CI41">
        <v>-8.4927365707455044E-2</v>
      </c>
      <c r="CJ41">
        <v>0.10987219700220867</v>
      </c>
      <c r="CK41">
        <v>2.8453851074708908E-2</v>
      </c>
      <c r="CL41">
        <v>-0.54321684835774509</v>
      </c>
      <c r="CM41">
        <v>6.291380345781282E-2</v>
      </c>
      <c r="CN41">
        <v>-1.9050466447172832E-2</v>
      </c>
      <c r="CO41">
        <v>-1.3144343808111431E-2</v>
      </c>
      <c r="CP41">
        <v>3.9973544747149425E-2</v>
      </c>
      <c r="CQ41">
        <v>0.12140054707142914</v>
      </c>
      <c r="CR41">
        <v>1.1103848653726017E-2</v>
      </c>
      <c r="CS41">
        <v>4.9163276765379601E-3</v>
      </c>
      <c r="CT41">
        <v>-6.1444627863003849E-3</v>
      </c>
      <c r="CU41">
        <v>8.2221168599228654E-3</v>
      </c>
      <c r="CV41">
        <v>0.22792910519420254</v>
      </c>
      <c r="CW41">
        <v>5.5936240367165872E-2</v>
      </c>
      <c r="CX41">
        <v>8.1197303808512866E-2</v>
      </c>
      <c r="CY41">
        <v>0.10972753039938067</v>
      </c>
      <c r="CZ41">
        <v>1.102698773792519E-2</v>
      </c>
      <c r="DA41">
        <v>-0.1122530958817278</v>
      </c>
      <c r="DB41">
        <v>1.3246107657230626E-3</v>
      </c>
      <c r="DC41">
        <v>1.8128403670570198E-2</v>
      </c>
      <c r="DD41">
        <v>2.496321357908414E-2</v>
      </c>
      <c r="DE41">
        <v>7.9205039772835426E-2</v>
      </c>
      <c r="DF41">
        <v>1.3454437022252472E-2</v>
      </c>
      <c r="DG41">
        <v>0.17595611871786423</v>
      </c>
      <c r="DH41">
        <v>5.7090531925839222E-5</v>
      </c>
      <c r="DI41">
        <v>-5.4335170481990824E-3</v>
      </c>
      <c r="DJ41">
        <v>-9.8924923686785557E-3</v>
      </c>
      <c r="DK41">
        <v>8.5295932654542092E-3</v>
      </c>
      <c r="DL41">
        <v>7.8193122339010435E-2</v>
      </c>
      <c r="DM41">
        <v>0.1340320639428576</v>
      </c>
      <c r="DN41">
        <v>3.5147088208128049E-2</v>
      </c>
      <c r="DO41">
        <v>0.1101884272100377</v>
      </c>
      <c r="DP41">
        <v>3.7356335129072431E-2</v>
      </c>
      <c r="DQ41">
        <v>2.7119249886748683E-2</v>
      </c>
      <c r="DR41">
        <v>-1.5835907939005019E-3</v>
      </c>
      <c r="DS41">
        <v>6.2073717584150484E-3</v>
      </c>
      <c r="DT41">
        <v>-6.5773931457712945E-2</v>
      </c>
      <c r="DU41">
        <v>0.17481077070981804</v>
      </c>
      <c r="DV41">
        <v>-1.0327723747585758E-2</v>
      </c>
      <c r="DW41">
        <v>2.5956971328146467E-2</v>
      </c>
      <c r="DX41">
        <v>2.2446546953076321E-2</v>
      </c>
      <c r="DY41">
        <v>-6.2778923077743479E-2</v>
      </c>
      <c r="DZ41">
        <v>-5.7335885914661641E-2</v>
      </c>
      <c r="EA41">
        <v>-2.9064362467900932E-3</v>
      </c>
      <c r="EB41">
        <v>4.4647166565658043E-2</v>
      </c>
      <c r="EC41">
        <v>8.311285379766477E-4</v>
      </c>
      <c r="ED41">
        <v>1.4975051864164982E-2</v>
      </c>
      <c r="EE41">
        <v>2.8918528668418608E-3</v>
      </c>
      <c r="EF41">
        <v>8.625477865041091E-2</v>
      </c>
      <c r="EG41">
        <v>4.5533427669925608E-3</v>
      </c>
      <c r="EH41">
        <v>4.9534795000526585E-2</v>
      </c>
      <c r="EI41">
        <v>-0.74391578225438182</v>
      </c>
      <c r="EJ41">
        <v>-6.155830955127331E-2</v>
      </c>
      <c r="EK41">
        <v>3.305870012935985E-4</v>
      </c>
      <c r="EL41">
        <v>1.5940576986955616E-2</v>
      </c>
      <c r="EM41">
        <v>6.0046300003853359E-2</v>
      </c>
      <c r="EN41">
        <v>1.8243211367112565E-2</v>
      </c>
      <c r="EO41">
        <v>1.5634597043778876E-2</v>
      </c>
      <c r="EP41">
        <v>1.4320188567391099E-2</v>
      </c>
      <c r="EQ41">
        <v>1.8611740919232133E-2</v>
      </c>
      <c r="ER41">
        <v>2.2110073916459302E-2</v>
      </c>
      <c r="ES41">
        <v>6.2003341609748394E-2</v>
      </c>
      <c r="ET41">
        <v>-7.4511563315065345E-3</v>
      </c>
      <c r="EU41">
        <v>-1.7441805726009396E-2</v>
      </c>
      <c r="EV41">
        <v>-7.6538880199347695E-2</v>
      </c>
      <c r="EW41">
        <v>8.406108998098015E-2</v>
      </c>
      <c r="EX41">
        <v>4.388962400542111E-2</v>
      </c>
      <c r="EY41">
        <v>-1.4501785826892388E-3</v>
      </c>
      <c r="EZ41">
        <v>7.8784050753859802E-2</v>
      </c>
      <c r="FA41">
        <v>0.22095354225310146</v>
      </c>
      <c r="FB41">
        <v>-1.212205119095054E-3</v>
      </c>
      <c r="FC41">
        <v>4.5081376360781682E-2</v>
      </c>
      <c r="FD41">
        <v>8.927121442639474E-4</v>
      </c>
      <c r="FE41">
        <v>0.15127498041497667</v>
      </c>
      <c r="FF41">
        <v>-2.2426910732190278E-2</v>
      </c>
      <c r="FG41">
        <v>5.0742720725672017E-3</v>
      </c>
      <c r="FH41">
        <v>3.7088809109488033E-3</v>
      </c>
      <c r="FI41">
        <v>-2.877261474714778E-2</v>
      </c>
      <c r="FJ41">
        <v>-2.8619826912887297E-3</v>
      </c>
      <c r="FK41">
        <v>6.7456013661981687E-2</v>
      </c>
      <c r="FL41">
        <v>7.0305199652576519E-2</v>
      </c>
      <c r="FM41">
        <v>7.7292893622542477E-2</v>
      </c>
      <c r="FN41">
        <v>9.5519640289175603E-2</v>
      </c>
      <c r="FO41">
        <v>-5.7728246182104674E-3</v>
      </c>
      <c r="FP41">
        <v>7.6584681222474305E-2</v>
      </c>
      <c r="FQ41">
        <v>-0.25737674808854999</v>
      </c>
      <c r="FR41">
        <v>7.9201859193529553E-2</v>
      </c>
      <c r="FS41">
        <v>1.7634949163231935E-2</v>
      </c>
      <c r="FT41">
        <v>-3.6345172654601694E-2</v>
      </c>
      <c r="FU41">
        <v>-2.3522920439161817E-2</v>
      </c>
      <c r="FV41">
        <v>-5.8939005828660497E-2</v>
      </c>
      <c r="FW41">
        <v>3.6144379867897675E-2</v>
      </c>
      <c r="FX41">
        <v>3.1181257662891669E-3</v>
      </c>
      <c r="FY41">
        <v>1.2116066137554378E-2</v>
      </c>
      <c r="FZ41">
        <v>3.1783573286879863E-2</v>
      </c>
      <c r="GA41">
        <v>0.15994511837342529</v>
      </c>
      <c r="GB41">
        <v>6.5401741633309453E-4</v>
      </c>
      <c r="GC41">
        <v>-0.12304494318058701</v>
      </c>
      <c r="GD41">
        <v>-0.17697163255325465</v>
      </c>
      <c r="GE41">
        <v>8.5324616628565039E-2</v>
      </c>
      <c r="GF41">
        <v>3.5052520449094744E-2</v>
      </c>
      <c r="GG41">
        <v>0.10825495200252934</v>
      </c>
      <c r="GH41">
        <v>0.16797319785582129</v>
      </c>
      <c r="GI41">
        <v>-7.5602130072204091E-5</v>
      </c>
      <c r="GJ41">
        <v>-5.1620419632949513E-2</v>
      </c>
      <c r="GK41">
        <v>-1.9430113913184693E-2</v>
      </c>
      <c r="GL41">
        <v>-0.70239483407297276</v>
      </c>
      <c r="GM41">
        <v>-0.20832837952717734</v>
      </c>
      <c r="GN41">
        <v>-4.7213067860969252E-3</v>
      </c>
      <c r="GO41">
        <v>1.2590253109816946E-3</v>
      </c>
      <c r="GP41">
        <v>-5.357498772110484E-2</v>
      </c>
      <c r="GQ41">
        <v>3.0312258604429026E-2</v>
      </c>
      <c r="GR41">
        <v>0.14112247462976504</v>
      </c>
      <c r="GS41">
        <v>2.5552688576193128E-2</v>
      </c>
      <c r="GT41">
        <v>-0.13583800536539556</v>
      </c>
      <c r="GU41">
        <v>0.10923094488552877</v>
      </c>
      <c r="GV41">
        <v>2.592342001913512E-2</v>
      </c>
      <c r="GW41">
        <v>7.6005822030582454E-2</v>
      </c>
      <c r="GX41">
        <v>-3.5168804804289583E-3</v>
      </c>
      <c r="GY41">
        <v>0.10316511810078602</v>
      </c>
      <c r="GZ41">
        <v>2.4713740283655947E-2</v>
      </c>
      <c r="HA41">
        <v>4.479567599141393E-2</v>
      </c>
      <c r="HB41">
        <v>-2.9081171782008756E-2</v>
      </c>
      <c r="HC41">
        <v>-1.3454378124653943E-3</v>
      </c>
      <c r="HD41">
        <v>7.6317491850649816E-2</v>
      </c>
      <c r="HE41">
        <v>0.12853399742210775</v>
      </c>
      <c r="HF41">
        <v>9.5219270804422912E-2</v>
      </c>
      <c r="HG41">
        <v>1.3786125393839398E-2</v>
      </c>
      <c r="HH41">
        <v>2.2851037372691164E-2</v>
      </c>
      <c r="HI41">
        <v>-6.395318951720548E-2</v>
      </c>
      <c r="HJ41">
        <v>-1.775811269657393E-2</v>
      </c>
      <c r="HK41">
        <v>-1.2798363821170519E-2</v>
      </c>
      <c r="HL41">
        <v>4.7832476729592163E-2</v>
      </c>
      <c r="HM41">
        <v>2.4718875255154309E-2</v>
      </c>
      <c r="HN41">
        <v>-1.0884186678449519E-2</v>
      </c>
      <c r="HO41">
        <v>7.9699394591801337E-2</v>
      </c>
      <c r="HP41">
        <v>1.0224470132512556E-2</v>
      </c>
      <c r="HQ41">
        <v>0.13293767520881467</v>
      </c>
      <c r="HR41">
        <v>2.3705587333738013E-2</v>
      </c>
      <c r="HS41">
        <v>-7.9209666710118531E-2</v>
      </c>
      <c r="HT41">
        <v>3.2981755202593221E-2</v>
      </c>
      <c r="HU41">
        <v>5.9833436479145088E-2</v>
      </c>
      <c r="HV41">
        <v>8.1918175505481944E-2</v>
      </c>
      <c r="HW41">
        <v>4.0544288278008572E-2</v>
      </c>
      <c r="HX41">
        <v>3.9851509862513179E-2</v>
      </c>
      <c r="HY41">
        <v>2.365476527620821E-2</v>
      </c>
      <c r="HZ41">
        <v>-1.9574899291750019E-3</v>
      </c>
      <c r="IA41">
        <v>4.5004727593392385E-2</v>
      </c>
      <c r="IB41">
        <v>8.0682495755245845E-2</v>
      </c>
      <c r="IC41">
        <v>-3.6921684241955524E-3</v>
      </c>
      <c r="ID41">
        <v>2.9667459320007628E-2</v>
      </c>
      <c r="IE41">
        <v>-5.638771222131593E-2</v>
      </c>
      <c r="IF41">
        <v>1.1405770012265467E-3</v>
      </c>
      <c r="IG41">
        <v>-9.2665077409182797E-2</v>
      </c>
      <c r="IH41">
        <v>1.7985497412878432E-2</v>
      </c>
      <c r="II41">
        <v>0.10538056916384092</v>
      </c>
      <c r="IJ41">
        <v>0.10347230789201381</v>
      </c>
      <c r="IK41">
        <v>8.1986717351644298E-2</v>
      </c>
      <c r="IL41">
        <v>0.13345643590524178</v>
      </c>
      <c r="IM41">
        <v>-8.7242735213895944E-2</v>
      </c>
      <c r="IN41">
        <v>-0.19207560086564196</v>
      </c>
      <c r="IO41">
        <v>3.806451713537333E-2</v>
      </c>
      <c r="IP41">
        <v>9.9773415680205993E-2</v>
      </c>
      <c r="IQ41">
        <v>-7.6096858563849158E-4</v>
      </c>
      <c r="IR41">
        <v>1.0482911083618127E-2</v>
      </c>
      <c r="IS41">
        <v>5.9392518863966959E-2</v>
      </c>
      <c r="IT41">
        <v>-0.13536780325033923</v>
      </c>
      <c r="IU41">
        <v>8.827040074302317E-2</v>
      </c>
      <c r="IV41">
        <v>6.6606432255255241E-2</v>
      </c>
      <c r="IW41">
        <v>2.4474534759850795E-3</v>
      </c>
      <c r="IX41">
        <v>-1.3821176546055117E-2</v>
      </c>
      <c r="IY41">
        <v>6.6408116759673333E-3</v>
      </c>
      <c r="IZ41">
        <v>-9.0990504817841378E-2</v>
      </c>
      <c r="JA41">
        <v>-4.0546361559162997E-2</v>
      </c>
      <c r="JB41">
        <v>-3.9370846681187156E-2</v>
      </c>
      <c r="JC41">
        <v>0.11712917815523426</v>
      </c>
      <c r="JD41">
        <v>-0.16135844481152933</v>
      </c>
      <c r="JE41">
        <v>7.1208759472292327E-2</v>
      </c>
      <c r="JF41">
        <v>-5.0376946986791335E-2</v>
      </c>
      <c r="JG41">
        <v>4.8985724824404326E-3</v>
      </c>
      <c r="JH41">
        <v>-9.2203132302812851E-2</v>
      </c>
      <c r="JI41">
        <v>0.11731549394205051</v>
      </c>
      <c r="JJ41">
        <v>0.16575798084389284</v>
      </c>
      <c r="JK41">
        <v>2.943545293658914E-2</v>
      </c>
      <c r="JL41">
        <v>1.938882546912378E-2</v>
      </c>
      <c r="JM41">
        <v>-1.4033845153610809E-2</v>
      </c>
      <c r="JN41">
        <v>6.3587409465275264E-3</v>
      </c>
      <c r="JO41">
        <v>3.7506206139740997E-2</v>
      </c>
      <c r="JP41">
        <v>-0.18801315234960164</v>
      </c>
      <c r="JQ41">
        <v>5.983893830510572E-2</v>
      </c>
      <c r="JR41">
        <v>0.15965928157694298</v>
      </c>
      <c r="JS41">
        <v>0.10311186227842653</v>
      </c>
      <c r="JT41">
        <v>-3.9007074964460663E-3</v>
      </c>
      <c r="JU41">
        <v>-3.1401017001428617E-2</v>
      </c>
      <c r="JV41">
        <v>7.4344049782558236E-2</v>
      </c>
      <c r="JW41">
        <v>-6.7375301138623611E-2</v>
      </c>
      <c r="JX41">
        <v>-9.3390980319399283E-2</v>
      </c>
      <c r="JY41">
        <v>0.15993765025068465</v>
      </c>
      <c r="JZ41">
        <v>7.559537892349906E-2</v>
      </c>
      <c r="KA41">
        <v>6.8029398543294248E-2</v>
      </c>
      <c r="KB41">
        <v>7.9996044983437337E-4</v>
      </c>
      <c r="KC41">
        <v>0.1213829087618991</v>
      </c>
      <c r="KD41">
        <v>4.1861954718660208E-2</v>
      </c>
      <c r="KE41">
        <v>-0.20792066433516104</v>
      </c>
      <c r="KF41">
        <v>2.225959883753759E-2</v>
      </c>
      <c r="KG41">
        <v>1.6522617130540332E-2</v>
      </c>
      <c r="KH41">
        <v>7.4313998006501736E-2</v>
      </c>
      <c r="KI41">
        <v>5.0595901612480648E-2</v>
      </c>
      <c r="KJ41">
        <v>8.1155051255022981E-2</v>
      </c>
      <c r="KK41">
        <v>0.12311515880249758</v>
      </c>
      <c r="KL41">
        <v>0.13340631126087235</v>
      </c>
      <c r="KM41">
        <v>0.11041608362469098</v>
      </c>
      <c r="KN41">
        <v>0.15133500989978632</v>
      </c>
      <c r="KO41">
        <v>3.9728682225616083E-2</v>
      </c>
      <c r="KP41">
        <v>8.3128209744315427E-4</v>
      </c>
      <c r="KQ41">
        <v>-8.8290059264152926E-2</v>
      </c>
      <c r="KR41">
        <v>-2.8223349371473905E-2</v>
      </c>
      <c r="KS41">
        <v>-0.13916893694052387</v>
      </c>
      <c r="KT41">
        <v>9.0037127392030861E-2</v>
      </c>
      <c r="KU41">
        <v>1.9221835533653458E-2</v>
      </c>
      <c r="KV41">
        <v>0.10522843809904998</v>
      </c>
      <c r="KW41">
        <v>8.091449444399771E-3</v>
      </c>
      <c r="KX41">
        <v>-3.191865319418713E-2</v>
      </c>
      <c r="KY41">
        <v>8.979775123941762E-3</v>
      </c>
      <c r="KZ41">
        <v>2.4090175422570817E-2</v>
      </c>
      <c r="LA41">
        <v>1.9074235684114777E-2</v>
      </c>
      <c r="LB41">
        <v>0.10506026734588789</v>
      </c>
      <c r="LC41">
        <v>0.14717350086631648</v>
      </c>
      <c r="LD41">
        <v>0.54841900250975661</v>
      </c>
      <c r="LE41">
        <v>-3.9808863832491055E-3</v>
      </c>
      <c r="LF41">
        <v>4.6433605012930104E-2</v>
      </c>
      <c r="LG41">
        <v>9.1608097760057974E-2</v>
      </c>
      <c r="LH41">
        <v>3.0043644933587365E-2</v>
      </c>
      <c r="LI41">
        <v>7.067416241006419E-2</v>
      </c>
      <c r="LJ41">
        <v>5.2570020517096971E-2</v>
      </c>
      <c r="LK41">
        <v>2.2584324774447769E-2</v>
      </c>
      <c r="LL41">
        <v>-3.4813716898726356E-3</v>
      </c>
      <c r="LM41">
        <v>-9.3975843209856968E-2</v>
      </c>
      <c r="LN41">
        <v>-0.12860780510228345</v>
      </c>
      <c r="LO41">
        <v>-0.60146438036681105</v>
      </c>
      <c r="LP41">
        <v>-6.9429125797985158E-2</v>
      </c>
      <c r="LQ41">
        <v>1.2134156002173022E-2</v>
      </c>
      <c r="LR41">
        <v>-2.5128701521415251E-2</v>
      </c>
      <c r="LS41">
        <v>0.15802312708340824</v>
      </c>
      <c r="LT41">
        <v>3.8015031019113771E-2</v>
      </c>
      <c r="LU41">
        <v>0.34930595577330431</v>
      </c>
      <c r="LV41">
        <v>1.8187783199571771E-2</v>
      </c>
      <c r="LW41">
        <v>0.12096982147201693</v>
      </c>
      <c r="LX41">
        <v>3.1751191313640854E-2</v>
      </c>
      <c r="LY41">
        <v>-2.795861696534092E-2</v>
      </c>
      <c r="LZ41">
        <v>-2.7788393092471292E-3</v>
      </c>
      <c r="MA41">
        <v>2.0031955116313779E-2</v>
      </c>
      <c r="MB41">
        <v>4.6828190302952322E-2</v>
      </c>
      <c r="MC41">
        <v>0.15267776963645499</v>
      </c>
      <c r="MD41">
        <v>-9.4181375386940755E-3</v>
      </c>
      <c r="ME41">
        <v>-0.99998423546605675</v>
      </c>
      <c r="MF41">
        <v>-1.414427368377434E-2</v>
      </c>
      <c r="MG41">
        <v>4.9987128645553464E-3</v>
      </c>
      <c r="MH41">
        <v>0.1243415158155312</v>
      </c>
      <c r="MI41">
        <v>0.12970343462014966</v>
      </c>
      <c r="MJ41">
        <v>-3.5835638577189521E-2</v>
      </c>
      <c r="MK41">
        <v>7.178873602778961E-2</v>
      </c>
      <c r="ML41">
        <v>-3.5385075826824132E-2</v>
      </c>
      <c r="MM41">
        <v>1.5392537001498849E-3</v>
      </c>
      <c r="MN41">
        <v>-1.3254092975313634E-2</v>
      </c>
      <c r="MO41">
        <v>3.5506908024157111E-2</v>
      </c>
      <c r="MP41">
        <v>1.24320199240558E-2</v>
      </c>
      <c r="MQ41">
        <v>-9.2643230705830359E-2</v>
      </c>
      <c r="MR41">
        <v>7.2618252367630975E-2</v>
      </c>
      <c r="MS41">
        <v>-0.12355811314729162</v>
      </c>
      <c r="MT41">
        <v>9.4048136499081322E-2</v>
      </c>
      <c r="MU41">
        <v>4.8743949649834632E-2</v>
      </c>
      <c r="MV41">
        <v>-1.244286561525146E-2</v>
      </c>
      <c r="MW41">
        <v>0.18663919612008051</v>
      </c>
      <c r="MX41">
        <v>-1.5324885300017018E-2</v>
      </c>
      <c r="MY41">
        <v>-1.2040232856866119E-2</v>
      </c>
      <c r="MZ41">
        <v>2.9191130525751053E-2</v>
      </c>
      <c r="NA41">
        <v>2.8450488635510179E-2</v>
      </c>
      <c r="NB41">
        <v>0.12332405744650492</v>
      </c>
      <c r="NC41">
        <v>0.12765043020472205</v>
      </c>
      <c r="ND41">
        <v>6.1976164362418561E-2</v>
      </c>
      <c r="NE41">
        <v>0.19142222198877445</v>
      </c>
      <c r="NF41">
        <v>-0.87047805772938813</v>
      </c>
      <c r="NG41">
        <v>7.7442222234691488E-3</v>
      </c>
      <c r="NH41">
        <v>0.15689689293110734</v>
      </c>
      <c r="NI41">
        <v>5.6776544936064037E-2</v>
      </c>
      <c r="NJ41">
        <v>3.1905267561814221E-2</v>
      </c>
      <c r="NK41">
        <v>2.8112297845910982E-2</v>
      </c>
      <c r="NL41">
        <v>-0.12892059414929533</v>
      </c>
      <c r="NM41">
        <v>6.2119200831414832E-2</v>
      </c>
      <c r="NN41">
        <v>3.1479177863689778E-3</v>
      </c>
      <c r="NO41">
        <v>0.1464058135382742</v>
      </c>
      <c r="NP41">
        <v>4.8755057630133922E-2</v>
      </c>
      <c r="NQ41">
        <v>7.4953773266105528E-2</v>
      </c>
      <c r="NR41">
        <v>1.5766925203596165E-2</v>
      </c>
      <c r="NS41">
        <v>-2.3708584586711354E-2</v>
      </c>
      <c r="NT41">
        <v>0.23543561364663604</v>
      </c>
      <c r="NU41">
        <v>8.1041946561326295E-2</v>
      </c>
      <c r="NV41">
        <v>-7.3052449804300659E-2</v>
      </c>
      <c r="NW41">
        <v>-4.5195837409329415E-3</v>
      </c>
      <c r="NX41">
        <v>-5.0091913998481933E-3</v>
      </c>
      <c r="NY41">
        <v>-1.7406504628676165E-3</v>
      </c>
      <c r="NZ41">
        <v>-4.4831491409516776E-2</v>
      </c>
      <c r="OA41">
        <v>-9.6770501201127943E-3</v>
      </c>
      <c r="OB41">
        <v>3.5575536821115025E-3</v>
      </c>
      <c r="OC41">
        <v>8.0306495956604072E-3</v>
      </c>
      <c r="OD41">
        <v>-8.1525857793999387E-2</v>
      </c>
      <c r="OE41">
        <v>0.10956752431431553</v>
      </c>
      <c r="OF41">
        <v>6.0416478353034833E-2</v>
      </c>
      <c r="OG41">
        <v>2.1078016897409624E-2</v>
      </c>
      <c r="OH41">
        <v>-0.11738436195455917</v>
      </c>
      <c r="OI41">
        <v>-5.9951746720109902E-2</v>
      </c>
      <c r="OJ41">
        <v>7.7005789266785599E-2</v>
      </c>
      <c r="OK41">
        <v>1.8318217978532923E-2</v>
      </c>
      <c r="OL41">
        <v>-0.11827718613542887</v>
      </c>
      <c r="OM41">
        <v>9.3358693125762809E-3</v>
      </c>
      <c r="ON41">
        <v>-8.4256808473634151E-5</v>
      </c>
    </row>
    <row r="42" spans="1:404">
      <c r="A42" s="2">
        <v>0.38541666666666669</v>
      </c>
      <c r="B42">
        <v>-1.6834003033847196E-2</v>
      </c>
      <c r="C42">
        <v>2.0288137235162394E-2</v>
      </c>
      <c r="D42">
        <v>1.2416441484558619E-2</v>
      </c>
      <c r="E42">
        <v>-0.24412797887299537</v>
      </c>
      <c r="F42">
        <v>2.9469483674288244E-2</v>
      </c>
      <c r="G42">
        <v>0.12581938986883365</v>
      </c>
      <c r="H42">
        <v>3.3117480605367934E-2</v>
      </c>
      <c r="I42">
        <v>0.17769994578888687</v>
      </c>
      <c r="J42">
        <v>-2.0440142583677528E-2</v>
      </c>
      <c r="K42">
        <v>3.6482240563330617E-2</v>
      </c>
      <c r="L42">
        <v>8.681081238331291E-2</v>
      </c>
      <c r="M42">
        <v>9.0896207107515906E-2</v>
      </c>
      <c r="N42">
        <v>-9.0063100777264885E-2</v>
      </c>
      <c r="O42">
        <v>0.24573449802043579</v>
      </c>
      <c r="P42">
        <v>-2.2984186462935652E-2</v>
      </c>
      <c r="Q42">
        <v>1.7655136502651925E-2</v>
      </c>
      <c r="R42">
        <v>-7.169774307873222E-3</v>
      </c>
      <c r="S42">
        <v>-1.4955409361002956E-2</v>
      </c>
      <c r="T42">
        <v>-4.6351202433580416E-2</v>
      </c>
      <c r="U42">
        <v>4.7700338857384186E-2</v>
      </c>
      <c r="V42">
        <v>-0.71711691387166587</v>
      </c>
      <c r="W42">
        <v>-7.8914711463474781E-3</v>
      </c>
      <c r="X42">
        <v>-1.1320234573848622E-2</v>
      </c>
      <c r="Y42">
        <v>0.2064536602410709</v>
      </c>
      <c r="Z42">
        <v>7.5138658638053708E-3</v>
      </c>
      <c r="AA42">
        <v>-2.3687279458224283E-2</v>
      </c>
      <c r="AB42">
        <v>2.9784854005145609E-2</v>
      </c>
      <c r="AC42">
        <v>1.7963693765918717E-2</v>
      </c>
      <c r="AD42">
        <v>0.17748814191313525</v>
      </c>
      <c r="AE42">
        <v>4.7197894675771172E-2</v>
      </c>
      <c r="AF42">
        <v>-1.2295469410066222E-2</v>
      </c>
      <c r="AG42">
        <v>0.25478615193080406</v>
      </c>
      <c r="AH42">
        <v>2.8550997151945159E-2</v>
      </c>
      <c r="AI42">
        <v>1.7992708865489416E-2</v>
      </c>
      <c r="AJ42">
        <v>0.10637261002600963</v>
      </c>
      <c r="AK42">
        <v>0.10536627736882566</v>
      </c>
      <c r="AL42">
        <v>6.8554483759588808E-2</v>
      </c>
      <c r="AM42">
        <v>5.1974016206834381E-2</v>
      </c>
      <c r="AN42">
        <v>8.5954375420766397E-3</v>
      </c>
      <c r="AO42">
        <v>-7.6892235301640091E-2</v>
      </c>
      <c r="AP42">
        <v>0.14097143055935349</v>
      </c>
      <c r="AQ42">
        <v>5.9043909141548903E-2</v>
      </c>
      <c r="AR42">
        <v>3.2164038612723427E-2</v>
      </c>
      <c r="AS42">
        <v>1.5663936949137106E-2</v>
      </c>
      <c r="AT42">
        <v>1.4450648221771105E-3</v>
      </c>
      <c r="AU42">
        <v>0.17271477957637815</v>
      </c>
      <c r="AV42">
        <v>-0.57727796626149175</v>
      </c>
      <c r="AW42">
        <v>0.11730630672583825</v>
      </c>
      <c r="AX42">
        <v>1.6887189300373233E-3</v>
      </c>
      <c r="AY42">
        <v>6.6350039732539249E-3</v>
      </c>
      <c r="AZ42">
        <v>0.24227363907256141</v>
      </c>
      <c r="BA42">
        <v>8.0573548898846617E-2</v>
      </c>
      <c r="BB42">
        <v>0.15654343518222849</v>
      </c>
      <c r="BC42">
        <v>4.7010735826476246E-2</v>
      </c>
      <c r="BD42">
        <v>3.5244850037610791E-2</v>
      </c>
      <c r="BE42">
        <v>6.7558961178192545E-2</v>
      </c>
      <c r="BF42">
        <v>-1.8424309641652669E-3</v>
      </c>
      <c r="BG42">
        <v>-8.8465157779080291E-4</v>
      </c>
      <c r="BH42">
        <v>-9.9704830624004523E-2</v>
      </c>
      <c r="BI42">
        <v>3.5107446729937902E-2</v>
      </c>
      <c r="BJ42">
        <v>-0.40513739744864757</v>
      </c>
      <c r="BK42">
        <v>7.1622428428179926E-3</v>
      </c>
      <c r="BL42">
        <v>-2.7559214063202504E-2</v>
      </c>
      <c r="BM42">
        <v>-0.64180324439398972</v>
      </c>
      <c r="BN42">
        <v>0.25362855249619887</v>
      </c>
      <c r="BO42">
        <v>0.12375639748960528</v>
      </c>
      <c r="BP42">
        <v>7.2767207137740722E-2</v>
      </c>
      <c r="BQ42">
        <v>9.381418196543781E-2</v>
      </c>
      <c r="BR42">
        <v>0.22296376239735474</v>
      </c>
      <c r="BS42">
        <v>0.10311656651849108</v>
      </c>
      <c r="BT42">
        <v>-2.8048836496341142E-2</v>
      </c>
      <c r="BU42">
        <v>6.5728962009367453E-2</v>
      </c>
      <c r="BV42">
        <v>6.882493362193457E-4</v>
      </c>
      <c r="BW42">
        <v>-2.5089955310425862E-3</v>
      </c>
      <c r="BX42">
        <v>1.5514451084779305E-2</v>
      </c>
      <c r="BY42">
        <v>6.3903247246409689E-3</v>
      </c>
      <c r="BZ42">
        <v>4.1677267896819754E-2</v>
      </c>
      <c r="CA42">
        <v>0.12460903541228426</v>
      </c>
      <c r="CB42">
        <v>6.8965047888765989E-3</v>
      </c>
      <c r="CC42">
        <v>-0.54279633969762853</v>
      </c>
      <c r="CD42">
        <v>1.2574481265758821E-2</v>
      </c>
      <c r="CE42">
        <v>2.9748095399800421E-2</v>
      </c>
      <c r="CF42">
        <v>-2.9023844522600959E-2</v>
      </c>
      <c r="CG42">
        <v>5.9250093989134875E-2</v>
      </c>
      <c r="CH42">
        <v>2.8651982452018339E-2</v>
      </c>
      <c r="CI42">
        <v>-8.4927365707455044E-2</v>
      </c>
      <c r="CJ42">
        <v>0.10987219700220867</v>
      </c>
      <c r="CK42">
        <v>2.8453851074708908E-2</v>
      </c>
      <c r="CL42">
        <v>-0.54321684835774509</v>
      </c>
      <c r="CM42">
        <v>6.291380345781282E-2</v>
      </c>
      <c r="CN42">
        <v>-1.9050466447172832E-2</v>
      </c>
      <c r="CO42">
        <v>-1.3144343808111431E-2</v>
      </c>
      <c r="CP42">
        <v>3.9973544747149425E-2</v>
      </c>
      <c r="CQ42">
        <v>0.12140054707142914</v>
      </c>
      <c r="CR42">
        <v>1.1103848653726017E-2</v>
      </c>
      <c r="CS42">
        <v>4.9163276765379601E-3</v>
      </c>
      <c r="CT42">
        <v>-6.1444627863003849E-3</v>
      </c>
      <c r="CU42">
        <v>8.2221168599228654E-3</v>
      </c>
      <c r="CV42">
        <v>0.22792910519420254</v>
      </c>
      <c r="CW42">
        <v>5.5936240367165872E-2</v>
      </c>
      <c r="CX42">
        <v>8.1197303808512866E-2</v>
      </c>
      <c r="CY42">
        <v>0.10972753039938067</v>
      </c>
      <c r="CZ42">
        <v>1.102698773792519E-2</v>
      </c>
      <c r="DA42">
        <v>-0.1122530958817278</v>
      </c>
      <c r="DB42">
        <v>1.3246107657230626E-3</v>
      </c>
      <c r="DC42">
        <v>1.8128403670570198E-2</v>
      </c>
      <c r="DD42">
        <v>2.496321357908414E-2</v>
      </c>
      <c r="DE42">
        <v>7.9205039772835426E-2</v>
      </c>
      <c r="DF42">
        <v>1.3454437022252472E-2</v>
      </c>
      <c r="DG42">
        <v>0.17595611871786423</v>
      </c>
      <c r="DH42">
        <v>5.7090531925839222E-5</v>
      </c>
      <c r="DI42">
        <v>-5.4335170481990824E-3</v>
      </c>
      <c r="DJ42">
        <v>-9.8924923686785557E-3</v>
      </c>
      <c r="DK42">
        <v>8.5295932654542092E-3</v>
      </c>
      <c r="DL42">
        <v>7.8193122339010435E-2</v>
      </c>
      <c r="DM42">
        <v>0.1340320639428576</v>
      </c>
      <c r="DN42">
        <v>3.5147088208128049E-2</v>
      </c>
      <c r="DO42">
        <v>0.1101884272100377</v>
      </c>
      <c r="DP42">
        <v>3.7356335129072431E-2</v>
      </c>
      <c r="DQ42">
        <v>2.7119249886748683E-2</v>
      </c>
      <c r="DR42">
        <v>-1.5835907939005019E-3</v>
      </c>
      <c r="DS42">
        <v>6.2073717584150484E-3</v>
      </c>
      <c r="DT42">
        <v>-6.5773931457712945E-2</v>
      </c>
      <c r="DU42">
        <v>0.17481077070981804</v>
      </c>
      <c r="DV42">
        <v>-1.0327723747585758E-2</v>
      </c>
      <c r="DW42">
        <v>2.5956971328146467E-2</v>
      </c>
      <c r="DX42">
        <v>2.2446546953076321E-2</v>
      </c>
      <c r="DY42">
        <v>-6.2778923077743479E-2</v>
      </c>
      <c r="DZ42">
        <v>-5.7335885914661641E-2</v>
      </c>
      <c r="EA42">
        <v>-2.9064362467900932E-3</v>
      </c>
      <c r="EB42">
        <v>4.4647166565658043E-2</v>
      </c>
      <c r="EC42">
        <v>8.311285379766477E-4</v>
      </c>
      <c r="ED42">
        <v>1.4975051864164982E-2</v>
      </c>
      <c r="EE42">
        <v>2.8918528668418608E-3</v>
      </c>
      <c r="EF42">
        <v>8.625477865041091E-2</v>
      </c>
      <c r="EG42">
        <v>4.5533427669925608E-3</v>
      </c>
      <c r="EH42">
        <v>4.9534795000526585E-2</v>
      </c>
      <c r="EI42">
        <v>-0.74391578225438182</v>
      </c>
      <c r="EJ42">
        <v>-6.155830955127331E-2</v>
      </c>
      <c r="EK42">
        <v>3.305870012935985E-4</v>
      </c>
      <c r="EL42">
        <v>1.5940576986955616E-2</v>
      </c>
      <c r="EM42">
        <v>6.0046300003853359E-2</v>
      </c>
      <c r="EN42">
        <v>1.8243211367112565E-2</v>
      </c>
      <c r="EO42">
        <v>1.5634597043778876E-2</v>
      </c>
      <c r="EP42">
        <v>1.4320188567391099E-2</v>
      </c>
      <c r="EQ42">
        <v>1.8611740919232133E-2</v>
      </c>
      <c r="ER42">
        <v>2.2110073916459302E-2</v>
      </c>
      <c r="ES42">
        <v>6.2003341609748394E-2</v>
      </c>
      <c r="ET42">
        <v>-7.4511563315065345E-3</v>
      </c>
      <c r="EU42">
        <v>-1.7441805726009396E-2</v>
      </c>
      <c r="EV42">
        <v>-7.6538880199347695E-2</v>
      </c>
      <c r="EW42">
        <v>8.406108998098015E-2</v>
      </c>
      <c r="EX42">
        <v>4.388962400542111E-2</v>
      </c>
      <c r="EY42">
        <v>-1.4501785826892388E-3</v>
      </c>
      <c r="EZ42">
        <v>7.8784050753859802E-2</v>
      </c>
      <c r="FA42">
        <v>0.22095354225310146</v>
      </c>
      <c r="FB42">
        <v>-1.212205119095054E-3</v>
      </c>
      <c r="FC42">
        <v>4.5081376360781682E-2</v>
      </c>
      <c r="FD42">
        <v>8.927121442639474E-4</v>
      </c>
      <c r="FE42">
        <v>0.15127498041497667</v>
      </c>
      <c r="FF42">
        <v>-2.2426910732190278E-2</v>
      </c>
      <c r="FG42">
        <v>5.0742720725672017E-3</v>
      </c>
      <c r="FH42">
        <v>3.7088809109488033E-3</v>
      </c>
      <c r="FI42">
        <v>-2.877261474714778E-2</v>
      </c>
      <c r="FJ42">
        <v>-2.8619826912887297E-3</v>
      </c>
      <c r="FK42">
        <v>6.7456013661981687E-2</v>
      </c>
      <c r="FL42">
        <v>7.0305199652576519E-2</v>
      </c>
      <c r="FM42">
        <v>7.7292893622542477E-2</v>
      </c>
      <c r="FN42">
        <v>9.5519640289175603E-2</v>
      </c>
      <c r="FO42">
        <v>-5.7728246182104674E-3</v>
      </c>
      <c r="FP42">
        <v>7.6584681222474305E-2</v>
      </c>
      <c r="FQ42">
        <v>-0.25737674808854999</v>
      </c>
      <c r="FR42">
        <v>7.9201859193529553E-2</v>
      </c>
      <c r="FS42">
        <v>1.7634949163231935E-2</v>
      </c>
      <c r="FT42">
        <v>-3.6345172654601694E-2</v>
      </c>
      <c r="FU42">
        <v>-2.3522920439161817E-2</v>
      </c>
      <c r="FV42">
        <v>-5.8939005828660497E-2</v>
      </c>
      <c r="FW42">
        <v>3.6144379867897675E-2</v>
      </c>
      <c r="FX42">
        <v>3.1181257662891669E-3</v>
      </c>
      <c r="FY42">
        <v>1.2116066137554378E-2</v>
      </c>
      <c r="FZ42">
        <v>3.1783573286879863E-2</v>
      </c>
      <c r="GA42">
        <v>0.15994511837342529</v>
      </c>
      <c r="GB42">
        <v>6.5401741633309453E-4</v>
      </c>
      <c r="GC42">
        <v>-0.12304494318058701</v>
      </c>
      <c r="GD42">
        <v>-0.17697163255325465</v>
      </c>
      <c r="GE42">
        <v>8.5324616628565039E-2</v>
      </c>
      <c r="GF42">
        <v>3.5052520449094744E-2</v>
      </c>
      <c r="GG42">
        <v>0.10825495200252934</v>
      </c>
      <c r="GH42">
        <v>0.16797319785582129</v>
      </c>
      <c r="GI42">
        <v>-7.5602130072204091E-5</v>
      </c>
      <c r="GJ42">
        <v>-5.1620419632949513E-2</v>
      </c>
      <c r="GK42">
        <v>-1.9430113913184693E-2</v>
      </c>
      <c r="GL42">
        <v>-0.70239483407297276</v>
      </c>
      <c r="GM42">
        <v>-0.20832837952717734</v>
      </c>
      <c r="GN42">
        <v>-4.7213067860969252E-3</v>
      </c>
      <c r="GO42">
        <v>1.2590253109816946E-3</v>
      </c>
      <c r="GP42">
        <v>-5.357498772110484E-2</v>
      </c>
      <c r="GQ42">
        <v>3.0312258604429026E-2</v>
      </c>
      <c r="GR42">
        <v>0.14112247462976504</v>
      </c>
      <c r="GS42">
        <v>2.5552688576193128E-2</v>
      </c>
      <c r="GT42">
        <v>-0.13583800536539556</v>
      </c>
      <c r="GU42">
        <v>0.10923094488552877</v>
      </c>
      <c r="GV42">
        <v>2.592342001913512E-2</v>
      </c>
      <c r="GW42">
        <v>7.6005822030582454E-2</v>
      </c>
      <c r="GX42">
        <v>-3.5168804804289583E-3</v>
      </c>
      <c r="GY42">
        <v>0.10316511810078602</v>
      </c>
      <c r="GZ42">
        <v>2.4713740283655947E-2</v>
      </c>
      <c r="HA42">
        <v>4.479567599141393E-2</v>
      </c>
      <c r="HB42">
        <v>-2.9081171782008756E-2</v>
      </c>
      <c r="HC42">
        <v>-1.3454378124653943E-3</v>
      </c>
      <c r="HD42">
        <v>7.6317491850649816E-2</v>
      </c>
      <c r="HE42">
        <v>0.12853399742210775</v>
      </c>
      <c r="HF42">
        <v>9.5219270804422912E-2</v>
      </c>
      <c r="HG42">
        <v>1.3786125393839398E-2</v>
      </c>
      <c r="HH42">
        <v>2.2851037372691164E-2</v>
      </c>
      <c r="HI42">
        <v>-6.395318951720548E-2</v>
      </c>
      <c r="HJ42">
        <v>-1.775811269657393E-2</v>
      </c>
      <c r="HK42">
        <v>-1.2798363821170519E-2</v>
      </c>
      <c r="HL42">
        <v>4.7832476729592163E-2</v>
      </c>
      <c r="HM42">
        <v>2.4718875255154309E-2</v>
      </c>
      <c r="HN42">
        <v>-1.0884186678449519E-2</v>
      </c>
      <c r="HO42">
        <v>7.9699394591801337E-2</v>
      </c>
      <c r="HP42">
        <v>1.0224470132512556E-2</v>
      </c>
      <c r="HQ42">
        <v>0.13293767520881467</v>
      </c>
      <c r="HR42">
        <v>2.3705587333738013E-2</v>
      </c>
      <c r="HS42">
        <v>-7.9209666710118531E-2</v>
      </c>
      <c r="HT42">
        <v>3.2981755202593221E-2</v>
      </c>
      <c r="HU42">
        <v>5.9833436479145088E-2</v>
      </c>
      <c r="HV42">
        <v>8.1918175505481944E-2</v>
      </c>
      <c r="HW42">
        <v>4.0544288278008572E-2</v>
      </c>
      <c r="HX42">
        <v>3.9851509862513179E-2</v>
      </c>
      <c r="HY42">
        <v>2.365476527620821E-2</v>
      </c>
      <c r="HZ42">
        <v>-1.9574899291750019E-3</v>
      </c>
      <c r="IA42">
        <v>4.5004727593392385E-2</v>
      </c>
      <c r="IB42">
        <v>8.0682495755245845E-2</v>
      </c>
      <c r="IC42">
        <v>-3.6921684241955524E-3</v>
      </c>
      <c r="ID42">
        <v>2.9667459320007628E-2</v>
      </c>
      <c r="IE42">
        <v>-5.638771222131593E-2</v>
      </c>
      <c r="IF42">
        <v>1.1405770012265467E-3</v>
      </c>
      <c r="IG42">
        <v>-9.2665077409182797E-2</v>
      </c>
      <c r="IH42">
        <v>1.7985497412878432E-2</v>
      </c>
      <c r="II42">
        <v>0.10538056916384092</v>
      </c>
      <c r="IJ42">
        <v>0.10347230789201381</v>
      </c>
      <c r="IK42">
        <v>8.1986717351644298E-2</v>
      </c>
      <c r="IL42">
        <v>0.13345643590524178</v>
      </c>
      <c r="IM42">
        <v>-8.7242735213895944E-2</v>
      </c>
      <c r="IN42">
        <v>-0.19207560086564196</v>
      </c>
      <c r="IO42">
        <v>3.806451713537333E-2</v>
      </c>
      <c r="IP42">
        <v>9.9773415680205993E-2</v>
      </c>
      <c r="IQ42">
        <v>-7.6096858563849158E-4</v>
      </c>
      <c r="IR42">
        <v>1.0482911083618127E-2</v>
      </c>
      <c r="IS42">
        <v>5.9392518863966959E-2</v>
      </c>
      <c r="IT42">
        <v>-0.13536780325033923</v>
      </c>
      <c r="IU42">
        <v>8.827040074302317E-2</v>
      </c>
      <c r="IV42">
        <v>6.6606432255255241E-2</v>
      </c>
      <c r="IW42">
        <v>2.4474534759850795E-3</v>
      </c>
      <c r="IX42">
        <v>-1.3821176546055117E-2</v>
      </c>
      <c r="IY42">
        <v>6.6408116759673333E-3</v>
      </c>
      <c r="IZ42">
        <v>-9.0990504817841378E-2</v>
      </c>
      <c r="JA42">
        <v>-4.0546361559162997E-2</v>
      </c>
      <c r="JB42">
        <v>-3.9370846681187156E-2</v>
      </c>
      <c r="JC42">
        <v>0.11712917815523426</v>
      </c>
      <c r="JD42">
        <v>-0.16135844481152933</v>
      </c>
      <c r="JE42">
        <v>7.1208759472292327E-2</v>
      </c>
      <c r="JF42">
        <v>-5.0376946986791335E-2</v>
      </c>
      <c r="JG42">
        <v>4.8985724824404326E-3</v>
      </c>
      <c r="JH42">
        <v>-9.2203132302812851E-2</v>
      </c>
      <c r="JI42">
        <v>0.11731549394205051</v>
      </c>
      <c r="JJ42">
        <v>0.16575798084389284</v>
      </c>
      <c r="JK42">
        <v>2.943545293658914E-2</v>
      </c>
      <c r="JL42">
        <v>1.938882546912378E-2</v>
      </c>
      <c r="JM42">
        <v>-1.4033845153610809E-2</v>
      </c>
      <c r="JN42">
        <v>6.3587409465275264E-3</v>
      </c>
      <c r="JO42">
        <v>3.7506206139740997E-2</v>
      </c>
      <c r="JP42">
        <v>-0.18801315234960164</v>
      </c>
      <c r="JQ42">
        <v>5.983893830510572E-2</v>
      </c>
      <c r="JR42">
        <v>0.15965928157694298</v>
      </c>
      <c r="JS42">
        <v>0.10311186227842653</v>
      </c>
      <c r="JT42">
        <v>-3.9007074964460663E-3</v>
      </c>
      <c r="JU42">
        <v>-3.1401017001428617E-2</v>
      </c>
      <c r="JV42">
        <v>7.4344049782558236E-2</v>
      </c>
      <c r="JW42">
        <v>-6.7375301138623611E-2</v>
      </c>
      <c r="JX42">
        <v>-9.3390980319399283E-2</v>
      </c>
      <c r="JY42">
        <v>0.15993765025068465</v>
      </c>
      <c r="JZ42">
        <v>7.559537892349906E-2</v>
      </c>
      <c r="KA42">
        <v>6.8029398543294248E-2</v>
      </c>
      <c r="KB42">
        <v>7.9996044983437337E-4</v>
      </c>
      <c r="KC42">
        <v>0.1213829087618991</v>
      </c>
      <c r="KD42">
        <v>4.1861954718660208E-2</v>
      </c>
      <c r="KE42">
        <v>-0.20792066433516104</v>
      </c>
      <c r="KF42">
        <v>2.225959883753759E-2</v>
      </c>
      <c r="KG42">
        <v>1.6522617130540332E-2</v>
      </c>
      <c r="KH42">
        <v>7.4313998006501736E-2</v>
      </c>
      <c r="KI42">
        <v>5.0595901612480648E-2</v>
      </c>
      <c r="KJ42">
        <v>8.1155051255022981E-2</v>
      </c>
      <c r="KK42">
        <v>0.12311515880249758</v>
      </c>
      <c r="KL42">
        <v>0.13340631126087235</v>
      </c>
      <c r="KM42">
        <v>0.11041608362469098</v>
      </c>
      <c r="KN42">
        <v>0.15133500989978632</v>
      </c>
      <c r="KO42">
        <v>3.9728682225616083E-2</v>
      </c>
      <c r="KP42">
        <v>8.3128209744315427E-4</v>
      </c>
      <c r="KQ42">
        <v>-8.8290059264152926E-2</v>
      </c>
      <c r="KR42">
        <v>-2.8223349371473905E-2</v>
      </c>
      <c r="KS42">
        <v>-0.13916893694052387</v>
      </c>
      <c r="KT42">
        <v>9.0037127392030861E-2</v>
      </c>
      <c r="KU42">
        <v>1.9221835533653458E-2</v>
      </c>
      <c r="KV42">
        <v>0.10522843809904998</v>
      </c>
      <c r="KW42">
        <v>8.091449444399771E-3</v>
      </c>
      <c r="KX42">
        <v>-3.191865319418713E-2</v>
      </c>
      <c r="KY42">
        <v>8.979775123941762E-3</v>
      </c>
      <c r="KZ42">
        <v>2.4090175422570817E-2</v>
      </c>
      <c r="LA42">
        <v>1.9074235684114777E-2</v>
      </c>
      <c r="LB42">
        <v>0.10506026734588789</v>
      </c>
      <c r="LC42">
        <v>0.14717350086631648</v>
      </c>
      <c r="LD42">
        <v>0.54841900250975661</v>
      </c>
      <c r="LE42">
        <v>-3.9808863832491055E-3</v>
      </c>
      <c r="LF42">
        <v>4.6433605012930104E-2</v>
      </c>
      <c r="LG42">
        <v>9.1608097760057974E-2</v>
      </c>
      <c r="LH42">
        <v>3.0043644933587365E-2</v>
      </c>
      <c r="LI42">
        <v>7.067416241006419E-2</v>
      </c>
      <c r="LJ42">
        <v>5.2570020517096971E-2</v>
      </c>
      <c r="LK42">
        <v>2.2584324774447769E-2</v>
      </c>
      <c r="LL42">
        <v>-3.4813716898726356E-3</v>
      </c>
      <c r="LM42">
        <v>-9.3975843209856968E-2</v>
      </c>
      <c r="LN42">
        <v>-0.12860780510228345</v>
      </c>
      <c r="LO42">
        <v>-0.60146438036681105</v>
      </c>
      <c r="LP42">
        <v>-6.9429125797985158E-2</v>
      </c>
      <c r="LQ42">
        <v>1.2134156002173022E-2</v>
      </c>
      <c r="LR42">
        <v>-2.5128701521415251E-2</v>
      </c>
      <c r="LS42">
        <v>0.15802312708340824</v>
      </c>
      <c r="LT42">
        <v>3.8015031019113771E-2</v>
      </c>
      <c r="LU42">
        <v>0.34930595577330431</v>
      </c>
      <c r="LV42">
        <v>1.8187783199571771E-2</v>
      </c>
      <c r="LW42">
        <v>0.12096982147201693</v>
      </c>
      <c r="LX42">
        <v>3.1751191313640854E-2</v>
      </c>
      <c r="LY42">
        <v>-2.795861696534092E-2</v>
      </c>
      <c r="LZ42">
        <v>-2.7788393092471292E-3</v>
      </c>
      <c r="MA42">
        <v>2.0031955116313779E-2</v>
      </c>
      <c r="MB42">
        <v>4.6828190302952322E-2</v>
      </c>
      <c r="MC42">
        <v>0.15267776963645499</v>
      </c>
      <c r="MD42">
        <v>-9.4181375386940755E-3</v>
      </c>
      <c r="ME42">
        <v>-0.99998423546605675</v>
      </c>
      <c r="MF42">
        <v>-1.414427368377434E-2</v>
      </c>
      <c r="MG42">
        <v>4.9987128645553464E-3</v>
      </c>
      <c r="MH42">
        <v>0.1243415158155312</v>
      </c>
      <c r="MI42">
        <v>0.12970343462014966</v>
      </c>
      <c r="MJ42">
        <v>-3.5835638577189521E-2</v>
      </c>
      <c r="MK42">
        <v>7.178873602778961E-2</v>
      </c>
      <c r="ML42">
        <v>-3.5385075826824132E-2</v>
      </c>
      <c r="MM42">
        <v>1.5392537001498849E-3</v>
      </c>
      <c r="MN42">
        <v>-1.3254092975313634E-2</v>
      </c>
      <c r="MO42">
        <v>3.5506908024157111E-2</v>
      </c>
      <c r="MP42">
        <v>1.24320199240558E-2</v>
      </c>
      <c r="MQ42">
        <v>-9.2643230705830359E-2</v>
      </c>
      <c r="MR42">
        <v>7.2618252367630975E-2</v>
      </c>
      <c r="MS42">
        <v>-0.12355811314729162</v>
      </c>
      <c r="MT42">
        <v>9.4048136499081322E-2</v>
      </c>
      <c r="MU42">
        <v>4.8743949649834632E-2</v>
      </c>
      <c r="MV42">
        <v>-1.244286561525146E-2</v>
      </c>
      <c r="MW42">
        <v>0.18663919612008051</v>
      </c>
      <c r="MX42">
        <v>-1.5324885300017018E-2</v>
      </c>
      <c r="MY42">
        <v>-1.2040232856866119E-2</v>
      </c>
      <c r="MZ42">
        <v>2.9191130525751053E-2</v>
      </c>
      <c r="NA42">
        <v>2.8450488635510179E-2</v>
      </c>
      <c r="NB42">
        <v>0.12332405744650492</v>
      </c>
      <c r="NC42">
        <v>0.12765043020472205</v>
      </c>
      <c r="ND42">
        <v>6.1976164362418561E-2</v>
      </c>
      <c r="NE42">
        <v>0.19142222198877445</v>
      </c>
      <c r="NF42">
        <v>-0.87047805772938813</v>
      </c>
      <c r="NG42">
        <v>7.7442222234691488E-3</v>
      </c>
      <c r="NH42">
        <v>0.15689689293110734</v>
      </c>
      <c r="NI42">
        <v>5.6776544936064037E-2</v>
      </c>
      <c r="NJ42">
        <v>3.1905267561814221E-2</v>
      </c>
      <c r="NK42">
        <v>2.8112297845910982E-2</v>
      </c>
      <c r="NL42">
        <v>-0.12892059414929533</v>
      </c>
      <c r="NM42">
        <v>6.2119200831414832E-2</v>
      </c>
      <c r="NN42">
        <v>3.1479177863689778E-3</v>
      </c>
      <c r="NO42">
        <v>0.1464058135382742</v>
      </c>
      <c r="NP42">
        <v>4.8755057630133922E-2</v>
      </c>
      <c r="NQ42">
        <v>7.4953773266105528E-2</v>
      </c>
      <c r="NR42">
        <v>1.5766925203596165E-2</v>
      </c>
      <c r="NS42">
        <v>-2.3708584586711354E-2</v>
      </c>
      <c r="NT42">
        <v>0.23543561364663604</v>
      </c>
      <c r="NU42">
        <v>8.1041946561326295E-2</v>
      </c>
      <c r="NV42">
        <v>-7.3052449804300659E-2</v>
      </c>
      <c r="NW42">
        <v>-4.5195837409329415E-3</v>
      </c>
      <c r="NX42">
        <v>-5.0091913998481933E-3</v>
      </c>
      <c r="NY42">
        <v>-1.7406504628676165E-3</v>
      </c>
      <c r="NZ42">
        <v>-4.4831491409516776E-2</v>
      </c>
      <c r="OA42">
        <v>-9.6770501201127943E-3</v>
      </c>
      <c r="OB42">
        <v>3.5575536821115025E-3</v>
      </c>
      <c r="OC42">
        <v>8.0306495956604072E-3</v>
      </c>
      <c r="OD42">
        <v>-8.1525857793999387E-2</v>
      </c>
      <c r="OE42">
        <v>0.10956752431431553</v>
      </c>
      <c r="OF42">
        <v>6.0416478353034833E-2</v>
      </c>
      <c r="OG42">
        <v>2.1078016897409624E-2</v>
      </c>
      <c r="OH42">
        <v>-0.11738436195455917</v>
      </c>
      <c r="OI42">
        <v>-5.9951746720109902E-2</v>
      </c>
      <c r="OJ42">
        <v>7.7005789266785599E-2</v>
      </c>
      <c r="OK42">
        <v>1.8318217978532923E-2</v>
      </c>
      <c r="OL42">
        <v>-0.11827718613542887</v>
      </c>
      <c r="OM42">
        <v>9.3358693125762809E-3</v>
      </c>
      <c r="ON42">
        <v>-8.4256808473634151E-5</v>
      </c>
    </row>
    <row r="43" spans="1:404">
      <c r="A43" s="2">
        <v>0.39583333333333331</v>
      </c>
      <c r="B43">
        <v>-1.6834003033847196E-2</v>
      </c>
      <c r="C43">
        <v>2.0288137235162394E-2</v>
      </c>
      <c r="D43">
        <v>1.2416441484558619E-2</v>
      </c>
      <c r="E43">
        <v>-0.24412797887299537</v>
      </c>
      <c r="F43">
        <v>2.9469483674288244E-2</v>
      </c>
      <c r="G43">
        <v>0.12581938986883365</v>
      </c>
      <c r="H43">
        <v>3.3117480605367934E-2</v>
      </c>
      <c r="I43">
        <v>0.17769994578888687</v>
      </c>
      <c r="J43">
        <v>-2.0440142583677528E-2</v>
      </c>
      <c r="K43">
        <v>3.6482240563330617E-2</v>
      </c>
      <c r="L43">
        <v>8.681081238331291E-2</v>
      </c>
      <c r="M43">
        <v>9.0896207107515906E-2</v>
      </c>
      <c r="N43">
        <v>-9.0063100777264885E-2</v>
      </c>
      <c r="O43">
        <v>0.24573449802043579</v>
      </c>
      <c r="P43">
        <v>-2.2984186462935652E-2</v>
      </c>
      <c r="Q43">
        <v>1.7655136502651925E-2</v>
      </c>
      <c r="R43">
        <v>-7.169774307873222E-3</v>
      </c>
      <c r="S43">
        <v>-1.4955409361002956E-2</v>
      </c>
      <c r="T43">
        <v>-4.6351202433580416E-2</v>
      </c>
      <c r="U43">
        <v>4.7700338857384186E-2</v>
      </c>
      <c r="V43">
        <v>-0.71711691387166587</v>
      </c>
      <c r="W43">
        <v>-7.8914711463474781E-3</v>
      </c>
      <c r="X43">
        <v>-1.1320234573848622E-2</v>
      </c>
      <c r="Y43">
        <v>0.2064536602410709</v>
      </c>
      <c r="Z43">
        <v>7.5138658638053708E-3</v>
      </c>
      <c r="AA43">
        <v>-2.3687279458224283E-2</v>
      </c>
      <c r="AB43">
        <v>2.9784854005145609E-2</v>
      </c>
      <c r="AC43">
        <v>1.7963693765918717E-2</v>
      </c>
      <c r="AD43">
        <v>0.17748814191313525</v>
      </c>
      <c r="AE43">
        <v>4.7197894675771172E-2</v>
      </c>
      <c r="AF43">
        <v>-1.2295469410066222E-2</v>
      </c>
      <c r="AG43">
        <v>0.25478615193080406</v>
      </c>
      <c r="AH43">
        <v>2.8550997151945159E-2</v>
      </c>
      <c r="AI43">
        <v>1.7992708865489416E-2</v>
      </c>
      <c r="AJ43">
        <v>0.10637261002600963</v>
      </c>
      <c r="AK43">
        <v>0.10536627736882566</v>
      </c>
      <c r="AL43">
        <v>6.8554483759588808E-2</v>
      </c>
      <c r="AM43">
        <v>5.1974016206834381E-2</v>
      </c>
      <c r="AN43">
        <v>8.5954375420766397E-3</v>
      </c>
      <c r="AO43">
        <v>-7.6892235301640091E-2</v>
      </c>
      <c r="AP43">
        <v>0.14097143055935349</v>
      </c>
      <c r="AQ43">
        <v>5.9043909141548903E-2</v>
      </c>
      <c r="AR43">
        <v>3.2164038612723427E-2</v>
      </c>
      <c r="AS43">
        <v>1.5663936949137106E-2</v>
      </c>
      <c r="AT43">
        <v>1.4450648221771105E-3</v>
      </c>
      <c r="AU43">
        <v>0.17271477957637815</v>
      </c>
      <c r="AV43">
        <v>-0.57727796626149175</v>
      </c>
      <c r="AW43">
        <v>0.11730630672583825</v>
      </c>
      <c r="AX43">
        <v>1.6887189300373233E-3</v>
      </c>
      <c r="AY43">
        <v>6.6350039732539249E-3</v>
      </c>
      <c r="AZ43">
        <v>0.24227363907256141</v>
      </c>
      <c r="BA43">
        <v>8.0573548898846617E-2</v>
      </c>
      <c r="BB43">
        <v>0.15654343518222849</v>
      </c>
      <c r="BC43">
        <v>4.7010735826476246E-2</v>
      </c>
      <c r="BD43">
        <v>3.5244850037610791E-2</v>
      </c>
      <c r="BE43">
        <v>6.7558961178192545E-2</v>
      </c>
      <c r="BF43">
        <v>-1.8424309641652669E-3</v>
      </c>
      <c r="BG43">
        <v>-8.8465157779080291E-4</v>
      </c>
      <c r="BH43">
        <v>-9.9704830624004523E-2</v>
      </c>
      <c r="BI43">
        <v>3.5107446729937902E-2</v>
      </c>
      <c r="BJ43">
        <v>-0.40513739744864757</v>
      </c>
      <c r="BK43">
        <v>7.1622428428179926E-3</v>
      </c>
      <c r="BL43">
        <v>-2.7559214063202504E-2</v>
      </c>
      <c r="BM43">
        <v>-0.64180324439398972</v>
      </c>
      <c r="BN43">
        <v>0.25362855249619887</v>
      </c>
      <c r="BO43">
        <v>0.12375639748960528</v>
      </c>
      <c r="BP43">
        <v>7.2767207137740722E-2</v>
      </c>
      <c r="BQ43">
        <v>9.381418196543781E-2</v>
      </c>
      <c r="BR43">
        <v>0.22296376239735474</v>
      </c>
      <c r="BS43">
        <v>0.10311656651849108</v>
      </c>
      <c r="BT43">
        <v>-2.8048836496341142E-2</v>
      </c>
      <c r="BU43">
        <v>6.5728962009367453E-2</v>
      </c>
      <c r="BV43">
        <v>6.882493362193457E-4</v>
      </c>
      <c r="BW43">
        <v>-2.5089955310425862E-3</v>
      </c>
      <c r="BX43">
        <v>1.5514451084779305E-2</v>
      </c>
      <c r="BY43">
        <v>6.3903247246409689E-3</v>
      </c>
      <c r="BZ43">
        <v>4.1677267896819754E-2</v>
      </c>
      <c r="CA43">
        <v>0.12460903541228426</v>
      </c>
      <c r="CB43">
        <v>6.8965047888765989E-3</v>
      </c>
      <c r="CC43">
        <v>-0.54279633969762853</v>
      </c>
      <c r="CD43">
        <v>1.2574481265758821E-2</v>
      </c>
      <c r="CE43">
        <v>2.9748095399800421E-2</v>
      </c>
      <c r="CF43">
        <v>-2.9023844522600959E-2</v>
      </c>
      <c r="CG43">
        <v>5.9250093989134875E-2</v>
      </c>
      <c r="CH43">
        <v>2.8651982452018339E-2</v>
      </c>
      <c r="CI43">
        <v>-8.4927365707455044E-2</v>
      </c>
      <c r="CJ43">
        <v>0.10987219700220867</v>
      </c>
      <c r="CK43">
        <v>2.8453851074708908E-2</v>
      </c>
      <c r="CL43">
        <v>-0.54321684835774509</v>
      </c>
      <c r="CM43">
        <v>6.291380345781282E-2</v>
      </c>
      <c r="CN43">
        <v>-1.9050466447172832E-2</v>
      </c>
      <c r="CO43">
        <v>-1.3144343808111431E-2</v>
      </c>
      <c r="CP43">
        <v>3.9973544747149425E-2</v>
      </c>
      <c r="CQ43">
        <v>0.12140054707142914</v>
      </c>
      <c r="CR43">
        <v>1.1103848653726017E-2</v>
      </c>
      <c r="CS43">
        <v>4.9163276765379601E-3</v>
      </c>
      <c r="CT43">
        <v>-6.1444627863003849E-3</v>
      </c>
      <c r="CU43">
        <v>8.2221168599228654E-3</v>
      </c>
      <c r="CV43">
        <v>0.22792910519420254</v>
      </c>
      <c r="CW43">
        <v>5.5936240367165872E-2</v>
      </c>
      <c r="CX43">
        <v>8.1197303808512866E-2</v>
      </c>
      <c r="CY43">
        <v>0.10972753039938067</v>
      </c>
      <c r="CZ43">
        <v>1.102698773792519E-2</v>
      </c>
      <c r="DA43">
        <v>-0.1122530958817278</v>
      </c>
      <c r="DB43">
        <v>1.3246107657230626E-3</v>
      </c>
      <c r="DC43">
        <v>1.8128403670570198E-2</v>
      </c>
      <c r="DD43">
        <v>2.496321357908414E-2</v>
      </c>
      <c r="DE43">
        <v>7.9205039772835426E-2</v>
      </c>
      <c r="DF43">
        <v>1.3454437022252472E-2</v>
      </c>
      <c r="DG43">
        <v>0.17595611871786423</v>
      </c>
      <c r="DH43">
        <v>5.7090531925839222E-5</v>
      </c>
      <c r="DI43">
        <v>-5.4335170481990824E-3</v>
      </c>
      <c r="DJ43">
        <v>-9.8924923686785557E-3</v>
      </c>
      <c r="DK43">
        <v>8.5295932654542092E-3</v>
      </c>
      <c r="DL43">
        <v>7.8193122339010435E-2</v>
      </c>
      <c r="DM43">
        <v>0.1340320639428576</v>
      </c>
      <c r="DN43">
        <v>3.5147088208128049E-2</v>
      </c>
      <c r="DO43">
        <v>0.1101884272100377</v>
      </c>
      <c r="DP43">
        <v>3.7356335129072431E-2</v>
      </c>
      <c r="DQ43">
        <v>2.7119249886748683E-2</v>
      </c>
      <c r="DR43">
        <v>-1.5835907939005019E-3</v>
      </c>
      <c r="DS43">
        <v>6.2073717584150484E-3</v>
      </c>
      <c r="DT43">
        <v>-6.5773931457712945E-2</v>
      </c>
      <c r="DU43">
        <v>0.17481077070981804</v>
      </c>
      <c r="DV43">
        <v>-1.0327723747585758E-2</v>
      </c>
      <c r="DW43">
        <v>2.5956971328146467E-2</v>
      </c>
      <c r="DX43">
        <v>2.2446546953076321E-2</v>
      </c>
      <c r="DY43">
        <v>-6.2778923077743479E-2</v>
      </c>
      <c r="DZ43">
        <v>-5.7335885914661641E-2</v>
      </c>
      <c r="EA43">
        <v>-2.9064362467900932E-3</v>
      </c>
      <c r="EB43">
        <v>4.4647166565658043E-2</v>
      </c>
      <c r="EC43">
        <v>8.311285379766477E-4</v>
      </c>
      <c r="ED43">
        <v>1.4975051864164982E-2</v>
      </c>
      <c r="EE43">
        <v>2.8918528668418608E-3</v>
      </c>
      <c r="EF43">
        <v>8.625477865041091E-2</v>
      </c>
      <c r="EG43">
        <v>4.5533427669925608E-3</v>
      </c>
      <c r="EH43">
        <v>4.9534795000526585E-2</v>
      </c>
      <c r="EI43">
        <v>-0.74391578225438182</v>
      </c>
      <c r="EJ43">
        <v>-6.155830955127331E-2</v>
      </c>
      <c r="EK43">
        <v>3.305870012935985E-4</v>
      </c>
      <c r="EL43">
        <v>1.5940576986955616E-2</v>
      </c>
      <c r="EM43">
        <v>6.0046300003853359E-2</v>
      </c>
      <c r="EN43">
        <v>1.8243211367112565E-2</v>
      </c>
      <c r="EO43">
        <v>1.5634597043778876E-2</v>
      </c>
      <c r="EP43">
        <v>1.4320188567391099E-2</v>
      </c>
      <c r="EQ43">
        <v>1.8611740919232133E-2</v>
      </c>
      <c r="ER43">
        <v>2.2110073916459302E-2</v>
      </c>
      <c r="ES43">
        <v>6.2003341609748394E-2</v>
      </c>
      <c r="ET43">
        <v>-7.4511563315065345E-3</v>
      </c>
      <c r="EU43">
        <v>-1.7441805726009396E-2</v>
      </c>
      <c r="EV43">
        <v>-7.6538880199347695E-2</v>
      </c>
      <c r="EW43">
        <v>8.406108998098015E-2</v>
      </c>
      <c r="EX43">
        <v>4.388962400542111E-2</v>
      </c>
      <c r="EY43">
        <v>-1.4501785826892388E-3</v>
      </c>
      <c r="EZ43">
        <v>7.8784050753859802E-2</v>
      </c>
      <c r="FA43">
        <v>0.22095354225310146</v>
      </c>
      <c r="FB43">
        <v>-1.212205119095054E-3</v>
      </c>
      <c r="FC43">
        <v>4.5081376360781682E-2</v>
      </c>
      <c r="FD43">
        <v>8.927121442639474E-4</v>
      </c>
      <c r="FE43">
        <v>0.15127498041497667</v>
      </c>
      <c r="FF43">
        <v>-2.2426910732190278E-2</v>
      </c>
      <c r="FG43">
        <v>5.0742720725672017E-3</v>
      </c>
      <c r="FH43">
        <v>3.7088809109488033E-3</v>
      </c>
      <c r="FI43">
        <v>-2.877261474714778E-2</v>
      </c>
      <c r="FJ43">
        <v>-2.8619826912887297E-3</v>
      </c>
      <c r="FK43">
        <v>6.7456013661981687E-2</v>
      </c>
      <c r="FL43">
        <v>7.0305199652576519E-2</v>
      </c>
      <c r="FM43">
        <v>7.7292893622542477E-2</v>
      </c>
      <c r="FN43">
        <v>9.5519640289175603E-2</v>
      </c>
      <c r="FO43">
        <v>-5.7728246182104674E-3</v>
      </c>
      <c r="FP43">
        <v>7.6584681222474305E-2</v>
      </c>
      <c r="FQ43">
        <v>-0.25737674808854999</v>
      </c>
      <c r="FR43">
        <v>7.9201859193529553E-2</v>
      </c>
      <c r="FS43">
        <v>1.7634949163231935E-2</v>
      </c>
      <c r="FT43">
        <v>-3.6345172654601694E-2</v>
      </c>
      <c r="FU43">
        <v>-2.3522920439161817E-2</v>
      </c>
      <c r="FV43">
        <v>-5.8939005828660497E-2</v>
      </c>
      <c r="FW43">
        <v>3.6144379867897675E-2</v>
      </c>
      <c r="FX43">
        <v>3.1181257662891669E-3</v>
      </c>
      <c r="FY43">
        <v>1.2116066137554378E-2</v>
      </c>
      <c r="FZ43">
        <v>3.1783573286879863E-2</v>
      </c>
      <c r="GA43">
        <v>0.15994511837342529</v>
      </c>
      <c r="GB43">
        <v>6.5401741633309453E-4</v>
      </c>
      <c r="GC43">
        <v>-0.12304494318058701</v>
      </c>
      <c r="GD43">
        <v>-0.17697163255325465</v>
      </c>
      <c r="GE43">
        <v>8.5324616628565039E-2</v>
      </c>
      <c r="GF43">
        <v>3.5052520449094744E-2</v>
      </c>
      <c r="GG43">
        <v>0.10825495200252934</v>
      </c>
      <c r="GH43">
        <v>0.16797319785582129</v>
      </c>
      <c r="GI43">
        <v>-7.5602130072204091E-5</v>
      </c>
      <c r="GJ43">
        <v>-5.1620419632949513E-2</v>
      </c>
      <c r="GK43">
        <v>-1.9430113913184693E-2</v>
      </c>
      <c r="GL43">
        <v>-0.70239483407297276</v>
      </c>
      <c r="GM43">
        <v>-0.20832837952717734</v>
      </c>
      <c r="GN43">
        <v>-4.7213067860969252E-3</v>
      </c>
      <c r="GO43">
        <v>1.2590253109816946E-3</v>
      </c>
      <c r="GP43">
        <v>-5.357498772110484E-2</v>
      </c>
      <c r="GQ43">
        <v>3.0312258604429026E-2</v>
      </c>
      <c r="GR43">
        <v>0.14112247462976504</v>
      </c>
      <c r="GS43">
        <v>2.5552688576193128E-2</v>
      </c>
      <c r="GT43">
        <v>-0.13583800536539556</v>
      </c>
      <c r="GU43">
        <v>0.10923094488552877</v>
      </c>
      <c r="GV43">
        <v>2.592342001913512E-2</v>
      </c>
      <c r="GW43">
        <v>7.6005822030582454E-2</v>
      </c>
      <c r="GX43">
        <v>-3.5168804804289583E-3</v>
      </c>
      <c r="GY43">
        <v>0.10316511810078602</v>
      </c>
      <c r="GZ43">
        <v>2.4713740283655947E-2</v>
      </c>
      <c r="HA43">
        <v>4.479567599141393E-2</v>
      </c>
      <c r="HB43">
        <v>-2.9081171782008756E-2</v>
      </c>
      <c r="HC43">
        <v>-1.3454378124653943E-3</v>
      </c>
      <c r="HD43">
        <v>7.6317491850649816E-2</v>
      </c>
      <c r="HE43">
        <v>0.12853399742210775</v>
      </c>
      <c r="HF43">
        <v>9.5219270804422912E-2</v>
      </c>
      <c r="HG43">
        <v>1.3786125393839398E-2</v>
      </c>
      <c r="HH43">
        <v>2.2851037372691164E-2</v>
      </c>
      <c r="HI43">
        <v>-6.395318951720548E-2</v>
      </c>
      <c r="HJ43">
        <v>-1.775811269657393E-2</v>
      </c>
      <c r="HK43">
        <v>-1.2798363821170519E-2</v>
      </c>
      <c r="HL43">
        <v>4.7832476729592163E-2</v>
      </c>
      <c r="HM43">
        <v>2.4718875255154309E-2</v>
      </c>
      <c r="HN43">
        <v>-1.0884186678449519E-2</v>
      </c>
      <c r="HO43">
        <v>7.9699394591801337E-2</v>
      </c>
      <c r="HP43">
        <v>1.0224470132512556E-2</v>
      </c>
      <c r="HQ43">
        <v>0.13293767520881467</v>
      </c>
      <c r="HR43">
        <v>2.3705587333738013E-2</v>
      </c>
      <c r="HS43">
        <v>-7.9209666710118531E-2</v>
      </c>
      <c r="HT43">
        <v>3.2981755202593221E-2</v>
      </c>
      <c r="HU43">
        <v>5.9833436479145088E-2</v>
      </c>
      <c r="HV43">
        <v>8.1918175505481944E-2</v>
      </c>
      <c r="HW43">
        <v>4.0544288278008572E-2</v>
      </c>
      <c r="HX43">
        <v>3.9851509862513179E-2</v>
      </c>
      <c r="HY43">
        <v>2.365476527620821E-2</v>
      </c>
      <c r="HZ43">
        <v>-1.9574899291750019E-3</v>
      </c>
      <c r="IA43">
        <v>4.5004727593392385E-2</v>
      </c>
      <c r="IB43">
        <v>8.0682495755245845E-2</v>
      </c>
      <c r="IC43">
        <v>-3.6921684241955524E-3</v>
      </c>
      <c r="ID43">
        <v>2.9667459320007628E-2</v>
      </c>
      <c r="IE43">
        <v>-5.638771222131593E-2</v>
      </c>
      <c r="IF43">
        <v>1.1405770012265467E-3</v>
      </c>
      <c r="IG43">
        <v>-9.2665077409182797E-2</v>
      </c>
      <c r="IH43">
        <v>1.7985497412878432E-2</v>
      </c>
      <c r="II43">
        <v>0.10538056916384092</v>
      </c>
      <c r="IJ43">
        <v>0.10347230789201381</v>
      </c>
      <c r="IK43">
        <v>8.1986717351644298E-2</v>
      </c>
      <c r="IL43">
        <v>0.13345643590524178</v>
      </c>
      <c r="IM43">
        <v>-8.7242735213895944E-2</v>
      </c>
      <c r="IN43">
        <v>-0.19207560086564196</v>
      </c>
      <c r="IO43">
        <v>3.806451713537333E-2</v>
      </c>
      <c r="IP43">
        <v>9.9773415680205993E-2</v>
      </c>
      <c r="IQ43">
        <v>-7.6096858563849158E-4</v>
      </c>
      <c r="IR43">
        <v>1.0482911083618127E-2</v>
      </c>
      <c r="IS43">
        <v>5.9392518863966959E-2</v>
      </c>
      <c r="IT43">
        <v>-0.13536780325033923</v>
      </c>
      <c r="IU43">
        <v>8.827040074302317E-2</v>
      </c>
      <c r="IV43">
        <v>6.6606432255255241E-2</v>
      </c>
      <c r="IW43">
        <v>2.4474534759850795E-3</v>
      </c>
      <c r="IX43">
        <v>-1.3821176546055117E-2</v>
      </c>
      <c r="IY43">
        <v>6.6408116759673333E-3</v>
      </c>
      <c r="IZ43">
        <v>-9.0990504817841378E-2</v>
      </c>
      <c r="JA43">
        <v>-4.0546361559162997E-2</v>
      </c>
      <c r="JB43">
        <v>-3.9370846681187156E-2</v>
      </c>
      <c r="JC43">
        <v>0.11712917815523426</v>
      </c>
      <c r="JD43">
        <v>-0.16135844481152933</v>
      </c>
      <c r="JE43">
        <v>7.1208759472292327E-2</v>
      </c>
      <c r="JF43">
        <v>-5.0376946986791335E-2</v>
      </c>
      <c r="JG43">
        <v>4.8985724824404326E-3</v>
      </c>
      <c r="JH43">
        <v>-9.2203132302812851E-2</v>
      </c>
      <c r="JI43">
        <v>0.11731549394205051</v>
      </c>
      <c r="JJ43">
        <v>0.16575798084389284</v>
      </c>
      <c r="JK43">
        <v>2.943545293658914E-2</v>
      </c>
      <c r="JL43">
        <v>1.938882546912378E-2</v>
      </c>
      <c r="JM43">
        <v>-1.4033845153610809E-2</v>
      </c>
      <c r="JN43">
        <v>6.3587409465275264E-3</v>
      </c>
      <c r="JO43">
        <v>3.7506206139740997E-2</v>
      </c>
      <c r="JP43">
        <v>-0.18801315234960164</v>
      </c>
      <c r="JQ43">
        <v>5.983893830510572E-2</v>
      </c>
      <c r="JR43">
        <v>0.15965928157694298</v>
      </c>
      <c r="JS43">
        <v>0.10311186227842653</v>
      </c>
      <c r="JT43">
        <v>-3.9007074964460663E-3</v>
      </c>
      <c r="JU43">
        <v>-3.1401017001428617E-2</v>
      </c>
      <c r="JV43">
        <v>7.4344049782558236E-2</v>
      </c>
      <c r="JW43">
        <v>-6.7375301138623611E-2</v>
      </c>
      <c r="JX43">
        <v>-9.3390980319399283E-2</v>
      </c>
      <c r="JY43">
        <v>0.15993765025068465</v>
      </c>
      <c r="JZ43">
        <v>7.559537892349906E-2</v>
      </c>
      <c r="KA43">
        <v>6.8029398543294248E-2</v>
      </c>
      <c r="KB43">
        <v>7.9996044983437337E-4</v>
      </c>
      <c r="KC43">
        <v>0.1213829087618991</v>
      </c>
      <c r="KD43">
        <v>4.1861954718660208E-2</v>
      </c>
      <c r="KE43">
        <v>-0.20792066433516104</v>
      </c>
      <c r="KF43">
        <v>2.225959883753759E-2</v>
      </c>
      <c r="KG43">
        <v>1.6522617130540332E-2</v>
      </c>
      <c r="KH43">
        <v>7.4313998006501736E-2</v>
      </c>
      <c r="KI43">
        <v>5.0595901612480648E-2</v>
      </c>
      <c r="KJ43">
        <v>8.1155051255022981E-2</v>
      </c>
      <c r="KK43">
        <v>0.12311515880249758</v>
      </c>
      <c r="KL43">
        <v>0.13340631126087235</v>
      </c>
      <c r="KM43">
        <v>0.11041608362469098</v>
      </c>
      <c r="KN43">
        <v>0.15133500989978632</v>
      </c>
      <c r="KO43">
        <v>3.9728682225616083E-2</v>
      </c>
      <c r="KP43">
        <v>8.3128209744315427E-4</v>
      </c>
      <c r="KQ43">
        <v>-8.8290059264152926E-2</v>
      </c>
      <c r="KR43">
        <v>-2.8223349371473905E-2</v>
      </c>
      <c r="KS43">
        <v>-0.13916893694052387</v>
      </c>
      <c r="KT43">
        <v>9.0037127392030861E-2</v>
      </c>
      <c r="KU43">
        <v>1.9221835533653458E-2</v>
      </c>
      <c r="KV43">
        <v>0.10522843809904998</v>
      </c>
      <c r="KW43">
        <v>8.091449444399771E-3</v>
      </c>
      <c r="KX43">
        <v>-3.191865319418713E-2</v>
      </c>
      <c r="KY43">
        <v>8.979775123941762E-3</v>
      </c>
      <c r="KZ43">
        <v>2.4090175422570817E-2</v>
      </c>
      <c r="LA43">
        <v>1.9074235684114777E-2</v>
      </c>
      <c r="LB43">
        <v>0.10506026734588789</v>
      </c>
      <c r="LC43">
        <v>0.14717350086631648</v>
      </c>
      <c r="LD43">
        <v>0.54841900250975661</v>
      </c>
      <c r="LE43">
        <v>-3.9808863832491055E-3</v>
      </c>
      <c r="LF43">
        <v>4.6433605012930104E-2</v>
      </c>
      <c r="LG43">
        <v>9.1608097760057974E-2</v>
      </c>
      <c r="LH43">
        <v>3.0043644933587365E-2</v>
      </c>
      <c r="LI43">
        <v>7.067416241006419E-2</v>
      </c>
      <c r="LJ43">
        <v>5.2570020517096971E-2</v>
      </c>
      <c r="LK43">
        <v>2.2584324774447769E-2</v>
      </c>
      <c r="LL43">
        <v>-3.4813716898726356E-3</v>
      </c>
      <c r="LM43">
        <v>-9.3975843209856968E-2</v>
      </c>
      <c r="LN43">
        <v>-0.12860780510228345</v>
      </c>
      <c r="LO43">
        <v>-0.60146438036681105</v>
      </c>
      <c r="LP43">
        <v>-6.9429125797985158E-2</v>
      </c>
      <c r="LQ43">
        <v>1.2134156002173022E-2</v>
      </c>
      <c r="LR43">
        <v>-2.5128701521415251E-2</v>
      </c>
      <c r="LS43">
        <v>0.15802312708340824</v>
      </c>
      <c r="LT43">
        <v>3.8015031019113771E-2</v>
      </c>
      <c r="LU43">
        <v>0.34930595577330431</v>
      </c>
      <c r="LV43">
        <v>1.8187783199571771E-2</v>
      </c>
      <c r="LW43">
        <v>0.12096982147201693</v>
      </c>
      <c r="LX43">
        <v>3.1751191313640854E-2</v>
      </c>
      <c r="LY43">
        <v>-2.795861696534092E-2</v>
      </c>
      <c r="LZ43">
        <v>-2.7788393092471292E-3</v>
      </c>
      <c r="MA43">
        <v>2.0031955116313779E-2</v>
      </c>
      <c r="MB43">
        <v>4.6828190302952322E-2</v>
      </c>
      <c r="MC43">
        <v>0.15267776963645499</v>
      </c>
      <c r="MD43">
        <v>-9.4181375386940755E-3</v>
      </c>
      <c r="ME43">
        <v>-0.99998423546605675</v>
      </c>
      <c r="MF43">
        <v>-1.414427368377434E-2</v>
      </c>
      <c r="MG43">
        <v>4.9987128645553464E-3</v>
      </c>
      <c r="MH43">
        <v>0.1243415158155312</v>
      </c>
      <c r="MI43">
        <v>0.12970343462014966</v>
      </c>
      <c r="MJ43">
        <v>-3.5835638577189521E-2</v>
      </c>
      <c r="MK43">
        <v>7.178873602778961E-2</v>
      </c>
      <c r="ML43">
        <v>-3.5385075826824132E-2</v>
      </c>
      <c r="MM43">
        <v>1.5392537001498849E-3</v>
      </c>
      <c r="MN43">
        <v>-1.3254092975313634E-2</v>
      </c>
      <c r="MO43">
        <v>3.5506908024157111E-2</v>
      </c>
      <c r="MP43">
        <v>1.24320199240558E-2</v>
      </c>
      <c r="MQ43">
        <v>-9.2643230705830359E-2</v>
      </c>
      <c r="MR43">
        <v>7.2618252367630975E-2</v>
      </c>
      <c r="MS43">
        <v>-0.12355811314729162</v>
      </c>
      <c r="MT43">
        <v>9.4048136499081322E-2</v>
      </c>
      <c r="MU43">
        <v>4.8743949649834632E-2</v>
      </c>
      <c r="MV43">
        <v>-1.244286561525146E-2</v>
      </c>
      <c r="MW43">
        <v>0.18663919612008051</v>
      </c>
      <c r="MX43">
        <v>-1.5324885300017018E-2</v>
      </c>
      <c r="MY43">
        <v>-1.2040232856866119E-2</v>
      </c>
      <c r="MZ43">
        <v>2.9191130525751053E-2</v>
      </c>
      <c r="NA43">
        <v>2.8450488635510179E-2</v>
      </c>
      <c r="NB43">
        <v>0.12332405744650492</v>
      </c>
      <c r="NC43">
        <v>0.12765043020472205</v>
      </c>
      <c r="ND43">
        <v>6.1976164362418561E-2</v>
      </c>
      <c r="NE43">
        <v>0.19142222198877445</v>
      </c>
      <c r="NF43">
        <v>-0.87047805772938813</v>
      </c>
      <c r="NG43">
        <v>7.7442222234691488E-3</v>
      </c>
      <c r="NH43">
        <v>0.15689689293110734</v>
      </c>
      <c r="NI43">
        <v>5.6776544936064037E-2</v>
      </c>
      <c r="NJ43">
        <v>3.1905267561814221E-2</v>
      </c>
      <c r="NK43">
        <v>2.8112297845910982E-2</v>
      </c>
      <c r="NL43">
        <v>-0.12892059414929533</v>
      </c>
      <c r="NM43">
        <v>6.2119200831414832E-2</v>
      </c>
      <c r="NN43">
        <v>3.1479177863689778E-3</v>
      </c>
      <c r="NO43">
        <v>0.1464058135382742</v>
      </c>
      <c r="NP43">
        <v>4.8755057630133922E-2</v>
      </c>
      <c r="NQ43">
        <v>7.4953773266105528E-2</v>
      </c>
      <c r="NR43">
        <v>1.5766925203596165E-2</v>
      </c>
      <c r="NS43">
        <v>-2.3708584586711354E-2</v>
      </c>
      <c r="NT43">
        <v>0.23543561364663604</v>
      </c>
      <c r="NU43">
        <v>8.1041946561326295E-2</v>
      </c>
      <c r="NV43">
        <v>-7.3052449804300659E-2</v>
      </c>
      <c r="NW43">
        <v>-4.5195837409329415E-3</v>
      </c>
      <c r="NX43">
        <v>-5.0091913998481933E-3</v>
      </c>
      <c r="NY43">
        <v>-1.7406504628676165E-3</v>
      </c>
      <c r="NZ43">
        <v>-4.4831491409516776E-2</v>
      </c>
      <c r="OA43">
        <v>-9.6770501201127943E-3</v>
      </c>
      <c r="OB43">
        <v>3.5575536821115025E-3</v>
      </c>
      <c r="OC43">
        <v>8.0306495956604072E-3</v>
      </c>
      <c r="OD43">
        <v>-8.1525857793999387E-2</v>
      </c>
      <c r="OE43">
        <v>0.10956752431431553</v>
      </c>
      <c r="OF43">
        <v>6.0416478353034833E-2</v>
      </c>
      <c r="OG43">
        <v>2.1078016897409624E-2</v>
      </c>
      <c r="OH43">
        <v>-0.11738436195455917</v>
      </c>
      <c r="OI43">
        <v>-5.9951746720109902E-2</v>
      </c>
      <c r="OJ43">
        <v>7.7005789266785599E-2</v>
      </c>
      <c r="OK43">
        <v>1.8318217978532923E-2</v>
      </c>
      <c r="OL43">
        <v>-0.11827718613542887</v>
      </c>
      <c r="OM43">
        <v>9.3358693125762809E-3</v>
      </c>
      <c r="ON43">
        <v>-8.4256808473634151E-5</v>
      </c>
    </row>
    <row r="44" spans="1:404">
      <c r="A44" s="2">
        <v>0.40625</v>
      </c>
      <c r="B44">
        <v>-1.6834003033847196E-2</v>
      </c>
      <c r="C44">
        <v>2.0288137235162394E-2</v>
      </c>
      <c r="D44">
        <v>1.2416441484558619E-2</v>
      </c>
      <c r="E44">
        <v>-0.24412797887299537</v>
      </c>
      <c r="F44">
        <v>2.9469483674288244E-2</v>
      </c>
      <c r="G44">
        <v>0.12581938986883365</v>
      </c>
      <c r="H44">
        <v>3.3117480605367934E-2</v>
      </c>
      <c r="I44">
        <v>0.17769994578888687</v>
      </c>
      <c r="J44">
        <v>-2.0440142583677528E-2</v>
      </c>
      <c r="K44">
        <v>3.6482240563330617E-2</v>
      </c>
      <c r="L44">
        <v>8.681081238331291E-2</v>
      </c>
      <c r="M44">
        <v>9.0896207107515906E-2</v>
      </c>
      <c r="N44">
        <v>-9.0063100777264885E-2</v>
      </c>
      <c r="O44">
        <v>0.24573449802043579</v>
      </c>
      <c r="P44">
        <v>-2.2984186462935652E-2</v>
      </c>
      <c r="Q44">
        <v>1.7655136502651925E-2</v>
      </c>
      <c r="R44">
        <v>-7.169774307873222E-3</v>
      </c>
      <c r="S44">
        <v>-1.4955409361002956E-2</v>
      </c>
      <c r="T44">
        <v>-4.6351202433580416E-2</v>
      </c>
      <c r="U44">
        <v>4.7700338857384186E-2</v>
      </c>
      <c r="V44">
        <v>-0.71711691387166587</v>
      </c>
      <c r="W44">
        <v>-7.8914711463474781E-3</v>
      </c>
      <c r="X44">
        <v>-1.1320234573848622E-2</v>
      </c>
      <c r="Y44">
        <v>0.2064536602410709</v>
      </c>
      <c r="Z44">
        <v>7.5138658638053708E-3</v>
      </c>
      <c r="AA44">
        <v>-2.3687279458224283E-2</v>
      </c>
      <c r="AB44">
        <v>2.9784854005145609E-2</v>
      </c>
      <c r="AC44">
        <v>1.7963693765918717E-2</v>
      </c>
      <c r="AD44">
        <v>0.17748814191313525</v>
      </c>
      <c r="AE44">
        <v>4.7197894675771172E-2</v>
      </c>
      <c r="AF44">
        <v>-1.2295469410066222E-2</v>
      </c>
      <c r="AG44">
        <v>0.25478615193080406</v>
      </c>
      <c r="AH44">
        <v>2.8550997151945159E-2</v>
      </c>
      <c r="AI44">
        <v>1.7992708865489416E-2</v>
      </c>
      <c r="AJ44">
        <v>0.10637261002600963</v>
      </c>
      <c r="AK44">
        <v>0.10536627736882566</v>
      </c>
      <c r="AL44">
        <v>6.8554483759588808E-2</v>
      </c>
      <c r="AM44">
        <v>5.1974016206834381E-2</v>
      </c>
      <c r="AN44">
        <v>8.5954375420766397E-3</v>
      </c>
      <c r="AO44">
        <v>-7.6892235301640091E-2</v>
      </c>
      <c r="AP44">
        <v>0.14097143055935349</v>
      </c>
      <c r="AQ44">
        <v>5.9043909141548903E-2</v>
      </c>
      <c r="AR44">
        <v>3.2164038612723427E-2</v>
      </c>
      <c r="AS44">
        <v>1.5663936949137106E-2</v>
      </c>
      <c r="AT44">
        <v>1.4450648221771105E-3</v>
      </c>
      <c r="AU44">
        <v>0.17271477957637815</v>
      </c>
      <c r="AV44">
        <v>-0.57727796626149175</v>
      </c>
      <c r="AW44">
        <v>0.11730630672583825</v>
      </c>
      <c r="AX44">
        <v>1.6887189300373233E-3</v>
      </c>
      <c r="AY44">
        <v>6.6350039732539249E-3</v>
      </c>
      <c r="AZ44">
        <v>0.24227363907256141</v>
      </c>
      <c r="BA44">
        <v>8.0573548898846617E-2</v>
      </c>
      <c r="BB44">
        <v>0.15654343518222849</v>
      </c>
      <c r="BC44">
        <v>4.7010735826476246E-2</v>
      </c>
      <c r="BD44">
        <v>3.5244850037610791E-2</v>
      </c>
      <c r="BE44">
        <v>6.7558961178192545E-2</v>
      </c>
      <c r="BF44">
        <v>-1.8424309641652669E-3</v>
      </c>
      <c r="BG44">
        <v>-8.8465157779080291E-4</v>
      </c>
      <c r="BH44">
        <v>-9.9704830624004523E-2</v>
      </c>
      <c r="BI44">
        <v>3.5107446729937902E-2</v>
      </c>
      <c r="BJ44">
        <v>-0.40513739744864757</v>
      </c>
      <c r="BK44">
        <v>7.1622428428179926E-3</v>
      </c>
      <c r="BL44">
        <v>-2.7559214063202504E-2</v>
      </c>
      <c r="BM44">
        <v>-0.64180324439398972</v>
      </c>
      <c r="BN44">
        <v>0.25362855249619887</v>
      </c>
      <c r="BO44">
        <v>0.12375639748960528</v>
      </c>
      <c r="BP44">
        <v>7.2767207137740722E-2</v>
      </c>
      <c r="BQ44">
        <v>9.381418196543781E-2</v>
      </c>
      <c r="BR44">
        <v>0.22296376239735474</v>
      </c>
      <c r="BS44">
        <v>0.10311656651849108</v>
      </c>
      <c r="BT44">
        <v>-2.8048836496341142E-2</v>
      </c>
      <c r="BU44">
        <v>6.5728962009367453E-2</v>
      </c>
      <c r="BV44">
        <v>6.882493362193457E-4</v>
      </c>
      <c r="BW44">
        <v>-2.5089955310425862E-3</v>
      </c>
      <c r="BX44">
        <v>1.5514451084779305E-2</v>
      </c>
      <c r="BY44">
        <v>6.3903247246409689E-3</v>
      </c>
      <c r="BZ44">
        <v>4.1677267896819754E-2</v>
      </c>
      <c r="CA44">
        <v>0.12460903541228426</v>
      </c>
      <c r="CB44">
        <v>6.8965047888765989E-3</v>
      </c>
      <c r="CC44">
        <v>-0.54279633969762853</v>
      </c>
      <c r="CD44">
        <v>1.2574481265758821E-2</v>
      </c>
      <c r="CE44">
        <v>2.9748095399800421E-2</v>
      </c>
      <c r="CF44">
        <v>-2.9023844522600959E-2</v>
      </c>
      <c r="CG44">
        <v>5.9250093989134875E-2</v>
      </c>
      <c r="CH44">
        <v>2.8651982452018339E-2</v>
      </c>
      <c r="CI44">
        <v>-8.4927365707455044E-2</v>
      </c>
      <c r="CJ44">
        <v>0.10987219700220867</v>
      </c>
      <c r="CK44">
        <v>2.8453851074708908E-2</v>
      </c>
      <c r="CL44">
        <v>-0.54321684835774509</v>
      </c>
      <c r="CM44">
        <v>6.291380345781282E-2</v>
      </c>
      <c r="CN44">
        <v>-1.9050466447172832E-2</v>
      </c>
      <c r="CO44">
        <v>-1.3144343808111431E-2</v>
      </c>
      <c r="CP44">
        <v>3.9973544747149425E-2</v>
      </c>
      <c r="CQ44">
        <v>0.12140054707142914</v>
      </c>
      <c r="CR44">
        <v>1.1103848653726017E-2</v>
      </c>
      <c r="CS44">
        <v>4.9163276765379601E-3</v>
      </c>
      <c r="CT44">
        <v>-6.1444627863003849E-3</v>
      </c>
      <c r="CU44">
        <v>8.2221168599228654E-3</v>
      </c>
      <c r="CV44">
        <v>0.22792910519420254</v>
      </c>
      <c r="CW44">
        <v>5.5936240367165872E-2</v>
      </c>
      <c r="CX44">
        <v>8.1197303808512866E-2</v>
      </c>
      <c r="CY44">
        <v>0.10972753039938067</v>
      </c>
      <c r="CZ44">
        <v>1.102698773792519E-2</v>
      </c>
      <c r="DA44">
        <v>-0.1122530958817278</v>
      </c>
      <c r="DB44">
        <v>1.3246107657230626E-3</v>
      </c>
      <c r="DC44">
        <v>1.8128403670570198E-2</v>
      </c>
      <c r="DD44">
        <v>2.496321357908414E-2</v>
      </c>
      <c r="DE44">
        <v>7.9205039772835426E-2</v>
      </c>
      <c r="DF44">
        <v>1.3454437022252472E-2</v>
      </c>
      <c r="DG44">
        <v>0.17595611871786423</v>
      </c>
      <c r="DH44">
        <v>5.7090531925839222E-5</v>
      </c>
      <c r="DI44">
        <v>-5.4335170481990824E-3</v>
      </c>
      <c r="DJ44">
        <v>-9.8924923686785557E-3</v>
      </c>
      <c r="DK44">
        <v>8.5295932654542092E-3</v>
      </c>
      <c r="DL44">
        <v>7.8193122339010435E-2</v>
      </c>
      <c r="DM44">
        <v>0.1340320639428576</v>
      </c>
      <c r="DN44">
        <v>3.5147088208128049E-2</v>
      </c>
      <c r="DO44">
        <v>0.1101884272100377</v>
      </c>
      <c r="DP44">
        <v>3.7356335129072431E-2</v>
      </c>
      <c r="DQ44">
        <v>2.7119249886748683E-2</v>
      </c>
      <c r="DR44">
        <v>-1.5835907939005019E-3</v>
      </c>
      <c r="DS44">
        <v>6.2073717584150484E-3</v>
      </c>
      <c r="DT44">
        <v>-6.5773931457712945E-2</v>
      </c>
      <c r="DU44">
        <v>0.17481077070981804</v>
      </c>
      <c r="DV44">
        <v>-1.0327723747585758E-2</v>
      </c>
      <c r="DW44">
        <v>2.5956971328146467E-2</v>
      </c>
      <c r="DX44">
        <v>2.2446546953076321E-2</v>
      </c>
      <c r="DY44">
        <v>-6.2778923077743479E-2</v>
      </c>
      <c r="DZ44">
        <v>-5.7335885914661641E-2</v>
      </c>
      <c r="EA44">
        <v>-2.9064362467900932E-3</v>
      </c>
      <c r="EB44">
        <v>4.4647166565658043E-2</v>
      </c>
      <c r="EC44">
        <v>8.311285379766477E-4</v>
      </c>
      <c r="ED44">
        <v>1.4975051864164982E-2</v>
      </c>
      <c r="EE44">
        <v>2.8918528668418608E-3</v>
      </c>
      <c r="EF44">
        <v>8.625477865041091E-2</v>
      </c>
      <c r="EG44">
        <v>4.5533427669925608E-3</v>
      </c>
      <c r="EH44">
        <v>4.9534795000526585E-2</v>
      </c>
      <c r="EI44">
        <v>-0.74391578225438182</v>
      </c>
      <c r="EJ44">
        <v>-6.155830955127331E-2</v>
      </c>
      <c r="EK44">
        <v>3.305870012935985E-4</v>
      </c>
      <c r="EL44">
        <v>1.5940576986955616E-2</v>
      </c>
      <c r="EM44">
        <v>6.0046300003853359E-2</v>
      </c>
      <c r="EN44">
        <v>1.8243211367112565E-2</v>
      </c>
      <c r="EO44">
        <v>1.5634597043778876E-2</v>
      </c>
      <c r="EP44">
        <v>1.4320188567391099E-2</v>
      </c>
      <c r="EQ44">
        <v>1.8611740919232133E-2</v>
      </c>
      <c r="ER44">
        <v>2.2110073916459302E-2</v>
      </c>
      <c r="ES44">
        <v>6.2003341609748394E-2</v>
      </c>
      <c r="ET44">
        <v>-7.4511563315065345E-3</v>
      </c>
      <c r="EU44">
        <v>-1.7441805726009396E-2</v>
      </c>
      <c r="EV44">
        <v>-7.6538880199347695E-2</v>
      </c>
      <c r="EW44">
        <v>8.406108998098015E-2</v>
      </c>
      <c r="EX44">
        <v>4.388962400542111E-2</v>
      </c>
      <c r="EY44">
        <v>-1.4501785826892388E-3</v>
      </c>
      <c r="EZ44">
        <v>7.8784050753859802E-2</v>
      </c>
      <c r="FA44">
        <v>0.22095354225310146</v>
      </c>
      <c r="FB44">
        <v>-1.212205119095054E-3</v>
      </c>
      <c r="FC44">
        <v>4.5081376360781682E-2</v>
      </c>
      <c r="FD44">
        <v>8.927121442639474E-4</v>
      </c>
      <c r="FE44">
        <v>0.15127498041497667</v>
      </c>
      <c r="FF44">
        <v>-2.2426910732190278E-2</v>
      </c>
      <c r="FG44">
        <v>5.0742720725672017E-3</v>
      </c>
      <c r="FH44">
        <v>3.7088809109488033E-3</v>
      </c>
      <c r="FI44">
        <v>-2.877261474714778E-2</v>
      </c>
      <c r="FJ44">
        <v>-2.8619826912887297E-3</v>
      </c>
      <c r="FK44">
        <v>6.7456013661981687E-2</v>
      </c>
      <c r="FL44">
        <v>7.0305199652576519E-2</v>
      </c>
      <c r="FM44">
        <v>7.7292893622542477E-2</v>
      </c>
      <c r="FN44">
        <v>9.5519640289175603E-2</v>
      </c>
      <c r="FO44">
        <v>-5.7728246182104674E-3</v>
      </c>
      <c r="FP44">
        <v>7.6584681222474305E-2</v>
      </c>
      <c r="FQ44">
        <v>-0.25737674808854999</v>
      </c>
      <c r="FR44">
        <v>7.9201859193529553E-2</v>
      </c>
      <c r="FS44">
        <v>1.7634949163231935E-2</v>
      </c>
      <c r="FT44">
        <v>-3.6345172654601694E-2</v>
      </c>
      <c r="FU44">
        <v>-2.3522920439161817E-2</v>
      </c>
      <c r="FV44">
        <v>-5.8939005828660497E-2</v>
      </c>
      <c r="FW44">
        <v>3.6144379867897675E-2</v>
      </c>
      <c r="FX44">
        <v>3.1181257662891669E-3</v>
      </c>
      <c r="FY44">
        <v>1.2116066137554378E-2</v>
      </c>
      <c r="FZ44">
        <v>3.1783573286879863E-2</v>
      </c>
      <c r="GA44">
        <v>0.15994511837342529</v>
      </c>
      <c r="GB44">
        <v>6.5401741633309453E-4</v>
      </c>
      <c r="GC44">
        <v>-0.12304494318058701</v>
      </c>
      <c r="GD44">
        <v>-0.17697163255325465</v>
      </c>
      <c r="GE44">
        <v>8.5324616628565039E-2</v>
      </c>
      <c r="GF44">
        <v>3.5052520449094744E-2</v>
      </c>
      <c r="GG44">
        <v>0.10825495200252934</v>
      </c>
      <c r="GH44">
        <v>0.16797319785582129</v>
      </c>
      <c r="GI44">
        <v>-7.5602130072204091E-5</v>
      </c>
      <c r="GJ44">
        <v>-5.1620419632949513E-2</v>
      </c>
      <c r="GK44">
        <v>-1.9430113913184693E-2</v>
      </c>
      <c r="GL44">
        <v>-0.70239483407297276</v>
      </c>
      <c r="GM44">
        <v>-0.20832837952717734</v>
      </c>
      <c r="GN44">
        <v>-4.7213067860969252E-3</v>
      </c>
      <c r="GO44">
        <v>1.2590253109816946E-3</v>
      </c>
      <c r="GP44">
        <v>-5.357498772110484E-2</v>
      </c>
      <c r="GQ44">
        <v>3.0312258604429026E-2</v>
      </c>
      <c r="GR44">
        <v>0.14112247462976504</v>
      </c>
      <c r="GS44">
        <v>2.5552688576193128E-2</v>
      </c>
      <c r="GT44">
        <v>-0.13583800536539556</v>
      </c>
      <c r="GU44">
        <v>0.10923094488552877</v>
      </c>
      <c r="GV44">
        <v>2.592342001913512E-2</v>
      </c>
      <c r="GW44">
        <v>7.6005822030582454E-2</v>
      </c>
      <c r="GX44">
        <v>-3.5168804804289583E-3</v>
      </c>
      <c r="GY44">
        <v>0.10316511810078602</v>
      </c>
      <c r="GZ44">
        <v>2.4713740283655947E-2</v>
      </c>
      <c r="HA44">
        <v>4.479567599141393E-2</v>
      </c>
      <c r="HB44">
        <v>-2.9081171782008756E-2</v>
      </c>
      <c r="HC44">
        <v>-1.3454378124653943E-3</v>
      </c>
      <c r="HD44">
        <v>7.6317491850649816E-2</v>
      </c>
      <c r="HE44">
        <v>0.12853399742210775</v>
      </c>
      <c r="HF44">
        <v>9.5219270804422912E-2</v>
      </c>
      <c r="HG44">
        <v>1.3786125393839398E-2</v>
      </c>
      <c r="HH44">
        <v>2.2851037372691164E-2</v>
      </c>
      <c r="HI44">
        <v>-6.395318951720548E-2</v>
      </c>
      <c r="HJ44">
        <v>-1.775811269657393E-2</v>
      </c>
      <c r="HK44">
        <v>-1.2798363821170519E-2</v>
      </c>
      <c r="HL44">
        <v>4.7832476729592163E-2</v>
      </c>
      <c r="HM44">
        <v>2.4718875255154309E-2</v>
      </c>
      <c r="HN44">
        <v>-1.0884186678449519E-2</v>
      </c>
      <c r="HO44">
        <v>7.9699394591801337E-2</v>
      </c>
      <c r="HP44">
        <v>1.0224470132512556E-2</v>
      </c>
      <c r="HQ44">
        <v>0.13293767520881467</v>
      </c>
      <c r="HR44">
        <v>2.3705587333738013E-2</v>
      </c>
      <c r="HS44">
        <v>-7.9209666710118531E-2</v>
      </c>
      <c r="HT44">
        <v>3.2981755202593221E-2</v>
      </c>
      <c r="HU44">
        <v>5.9833436479145088E-2</v>
      </c>
      <c r="HV44">
        <v>8.1918175505481944E-2</v>
      </c>
      <c r="HW44">
        <v>4.0544288278008572E-2</v>
      </c>
      <c r="HX44">
        <v>3.9851509862513179E-2</v>
      </c>
      <c r="HY44">
        <v>2.365476527620821E-2</v>
      </c>
      <c r="HZ44">
        <v>-1.9574899291750019E-3</v>
      </c>
      <c r="IA44">
        <v>4.5004727593392385E-2</v>
      </c>
      <c r="IB44">
        <v>8.0682495755245845E-2</v>
      </c>
      <c r="IC44">
        <v>-3.6921684241955524E-3</v>
      </c>
      <c r="ID44">
        <v>2.9667459320007628E-2</v>
      </c>
      <c r="IE44">
        <v>-5.638771222131593E-2</v>
      </c>
      <c r="IF44">
        <v>1.1405770012265467E-3</v>
      </c>
      <c r="IG44">
        <v>-9.2665077409182797E-2</v>
      </c>
      <c r="IH44">
        <v>1.7985497412878432E-2</v>
      </c>
      <c r="II44">
        <v>0.10538056916384092</v>
      </c>
      <c r="IJ44">
        <v>0.10347230789201381</v>
      </c>
      <c r="IK44">
        <v>8.1986717351644298E-2</v>
      </c>
      <c r="IL44">
        <v>0.13345643590524178</v>
      </c>
      <c r="IM44">
        <v>-8.7242735213895944E-2</v>
      </c>
      <c r="IN44">
        <v>-0.19207560086564196</v>
      </c>
      <c r="IO44">
        <v>3.806451713537333E-2</v>
      </c>
      <c r="IP44">
        <v>9.9773415680205993E-2</v>
      </c>
      <c r="IQ44">
        <v>-7.6096858563849158E-4</v>
      </c>
      <c r="IR44">
        <v>1.0482911083618127E-2</v>
      </c>
      <c r="IS44">
        <v>5.9392518863966959E-2</v>
      </c>
      <c r="IT44">
        <v>-0.13536780325033923</v>
      </c>
      <c r="IU44">
        <v>8.827040074302317E-2</v>
      </c>
      <c r="IV44">
        <v>6.6606432255255241E-2</v>
      </c>
      <c r="IW44">
        <v>2.4474534759850795E-3</v>
      </c>
      <c r="IX44">
        <v>-1.3821176546055117E-2</v>
      </c>
      <c r="IY44">
        <v>6.6408116759673333E-3</v>
      </c>
      <c r="IZ44">
        <v>-9.0990504817841378E-2</v>
      </c>
      <c r="JA44">
        <v>-4.0546361559162997E-2</v>
      </c>
      <c r="JB44">
        <v>-3.9370846681187156E-2</v>
      </c>
      <c r="JC44">
        <v>0.11712917815523426</v>
      </c>
      <c r="JD44">
        <v>-0.16135844481152933</v>
      </c>
      <c r="JE44">
        <v>7.1208759472292327E-2</v>
      </c>
      <c r="JF44">
        <v>-5.0376946986791335E-2</v>
      </c>
      <c r="JG44">
        <v>4.8985724824404326E-3</v>
      </c>
      <c r="JH44">
        <v>-9.2203132302812851E-2</v>
      </c>
      <c r="JI44">
        <v>0.11731549394205051</v>
      </c>
      <c r="JJ44">
        <v>0.16575798084389284</v>
      </c>
      <c r="JK44">
        <v>2.943545293658914E-2</v>
      </c>
      <c r="JL44">
        <v>1.938882546912378E-2</v>
      </c>
      <c r="JM44">
        <v>-1.4033845153610809E-2</v>
      </c>
      <c r="JN44">
        <v>6.3587409465275264E-3</v>
      </c>
      <c r="JO44">
        <v>3.7506206139740997E-2</v>
      </c>
      <c r="JP44">
        <v>-0.18801315234960164</v>
      </c>
      <c r="JQ44">
        <v>5.983893830510572E-2</v>
      </c>
      <c r="JR44">
        <v>0.15965928157694298</v>
      </c>
      <c r="JS44">
        <v>0.10311186227842653</v>
      </c>
      <c r="JT44">
        <v>-3.9007074964460663E-3</v>
      </c>
      <c r="JU44">
        <v>-3.1401017001428617E-2</v>
      </c>
      <c r="JV44">
        <v>7.4344049782558236E-2</v>
      </c>
      <c r="JW44">
        <v>-6.7375301138623611E-2</v>
      </c>
      <c r="JX44">
        <v>-9.3390980319399283E-2</v>
      </c>
      <c r="JY44">
        <v>0.15993765025068465</v>
      </c>
      <c r="JZ44">
        <v>7.559537892349906E-2</v>
      </c>
      <c r="KA44">
        <v>6.8029398543294248E-2</v>
      </c>
      <c r="KB44">
        <v>7.9996044983437337E-4</v>
      </c>
      <c r="KC44">
        <v>0.1213829087618991</v>
      </c>
      <c r="KD44">
        <v>4.1861954718660208E-2</v>
      </c>
      <c r="KE44">
        <v>-0.20792066433516104</v>
      </c>
      <c r="KF44">
        <v>2.225959883753759E-2</v>
      </c>
      <c r="KG44">
        <v>1.6522617130540332E-2</v>
      </c>
      <c r="KH44">
        <v>7.4313998006501736E-2</v>
      </c>
      <c r="KI44">
        <v>5.0595901612480648E-2</v>
      </c>
      <c r="KJ44">
        <v>8.1155051255022981E-2</v>
      </c>
      <c r="KK44">
        <v>0.12311515880249758</v>
      </c>
      <c r="KL44">
        <v>0.13340631126087235</v>
      </c>
      <c r="KM44">
        <v>0.11041608362469098</v>
      </c>
      <c r="KN44">
        <v>0.15133500989978632</v>
      </c>
      <c r="KO44">
        <v>3.9728682225616083E-2</v>
      </c>
      <c r="KP44">
        <v>8.3128209744315427E-4</v>
      </c>
      <c r="KQ44">
        <v>-8.8290059264152926E-2</v>
      </c>
      <c r="KR44">
        <v>-2.8223349371473905E-2</v>
      </c>
      <c r="KS44">
        <v>-0.13916893694052387</v>
      </c>
      <c r="KT44">
        <v>9.0037127392030861E-2</v>
      </c>
      <c r="KU44">
        <v>1.9221835533653458E-2</v>
      </c>
      <c r="KV44">
        <v>0.10522843809904998</v>
      </c>
      <c r="KW44">
        <v>8.091449444399771E-3</v>
      </c>
      <c r="KX44">
        <v>-3.191865319418713E-2</v>
      </c>
      <c r="KY44">
        <v>8.979775123941762E-3</v>
      </c>
      <c r="KZ44">
        <v>2.4090175422570817E-2</v>
      </c>
      <c r="LA44">
        <v>1.9074235684114777E-2</v>
      </c>
      <c r="LB44">
        <v>0.10506026734588789</v>
      </c>
      <c r="LC44">
        <v>0.14717350086631648</v>
      </c>
      <c r="LD44">
        <v>0.54841900250975661</v>
      </c>
      <c r="LE44">
        <v>-3.9808863832491055E-3</v>
      </c>
      <c r="LF44">
        <v>4.6433605012930104E-2</v>
      </c>
      <c r="LG44">
        <v>9.1608097760057974E-2</v>
      </c>
      <c r="LH44">
        <v>3.0043644933587365E-2</v>
      </c>
      <c r="LI44">
        <v>7.067416241006419E-2</v>
      </c>
      <c r="LJ44">
        <v>5.2570020517096971E-2</v>
      </c>
      <c r="LK44">
        <v>2.2584324774447769E-2</v>
      </c>
      <c r="LL44">
        <v>-3.4813716898726356E-3</v>
      </c>
      <c r="LM44">
        <v>-9.3975843209856968E-2</v>
      </c>
      <c r="LN44">
        <v>-0.12860780510228345</v>
      </c>
      <c r="LO44">
        <v>-0.60146438036681105</v>
      </c>
      <c r="LP44">
        <v>-6.9429125797985158E-2</v>
      </c>
      <c r="LQ44">
        <v>1.2134156002173022E-2</v>
      </c>
      <c r="LR44">
        <v>-2.5128701521415251E-2</v>
      </c>
      <c r="LS44">
        <v>0.15802312708340824</v>
      </c>
      <c r="LT44">
        <v>3.8015031019113771E-2</v>
      </c>
      <c r="LU44">
        <v>0.34930595577330431</v>
      </c>
      <c r="LV44">
        <v>1.8187783199571771E-2</v>
      </c>
      <c r="LW44">
        <v>0.12096982147201693</v>
      </c>
      <c r="LX44">
        <v>3.1751191313640854E-2</v>
      </c>
      <c r="LY44">
        <v>-2.795861696534092E-2</v>
      </c>
      <c r="LZ44">
        <v>-2.7788393092471292E-3</v>
      </c>
      <c r="MA44">
        <v>2.0031955116313779E-2</v>
      </c>
      <c r="MB44">
        <v>4.6828190302952322E-2</v>
      </c>
      <c r="MC44">
        <v>0.15267776963645499</v>
      </c>
      <c r="MD44">
        <v>-9.4181375386940755E-3</v>
      </c>
      <c r="ME44">
        <v>-0.99998423546605675</v>
      </c>
      <c r="MF44">
        <v>-1.414427368377434E-2</v>
      </c>
      <c r="MG44">
        <v>4.9987128645553464E-3</v>
      </c>
      <c r="MH44">
        <v>0.1243415158155312</v>
      </c>
      <c r="MI44">
        <v>0.12970343462014966</v>
      </c>
      <c r="MJ44">
        <v>-3.5835638577189521E-2</v>
      </c>
      <c r="MK44">
        <v>7.178873602778961E-2</v>
      </c>
      <c r="ML44">
        <v>-3.5385075826824132E-2</v>
      </c>
      <c r="MM44">
        <v>1.5392537001498849E-3</v>
      </c>
      <c r="MN44">
        <v>-1.3254092975313634E-2</v>
      </c>
      <c r="MO44">
        <v>3.5506908024157111E-2</v>
      </c>
      <c r="MP44">
        <v>1.24320199240558E-2</v>
      </c>
      <c r="MQ44">
        <v>-9.2643230705830359E-2</v>
      </c>
      <c r="MR44">
        <v>7.2618252367630975E-2</v>
      </c>
      <c r="MS44">
        <v>-0.12355811314729162</v>
      </c>
      <c r="MT44">
        <v>9.4048136499081322E-2</v>
      </c>
      <c r="MU44">
        <v>4.8743949649834632E-2</v>
      </c>
      <c r="MV44">
        <v>-1.244286561525146E-2</v>
      </c>
      <c r="MW44">
        <v>0.18663919612008051</v>
      </c>
      <c r="MX44">
        <v>-1.5324885300017018E-2</v>
      </c>
      <c r="MY44">
        <v>-1.2040232856866119E-2</v>
      </c>
      <c r="MZ44">
        <v>2.9191130525751053E-2</v>
      </c>
      <c r="NA44">
        <v>2.8450488635510179E-2</v>
      </c>
      <c r="NB44">
        <v>0.12332405744650492</v>
      </c>
      <c r="NC44">
        <v>0.12765043020472205</v>
      </c>
      <c r="ND44">
        <v>6.1976164362418561E-2</v>
      </c>
      <c r="NE44">
        <v>0.19142222198877445</v>
      </c>
      <c r="NF44">
        <v>-0.87047805772938813</v>
      </c>
      <c r="NG44">
        <v>7.7442222234691488E-3</v>
      </c>
      <c r="NH44">
        <v>0.15689689293110734</v>
      </c>
      <c r="NI44">
        <v>5.6776544936064037E-2</v>
      </c>
      <c r="NJ44">
        <v>3.1905267561814221E-2</v>
      </c>
      <c r="NK44">
        <v>2.8112297845910982E-2</v>
      </c>
      <c r="NL44">
        <v>-0.12892059414929533</v>
      </c>
      <c r="NM44">
        <v>6.2119200831414832E-2</v>
      </c>
      <c r="NN44">
        <v>3.1479177863689778E-3</v>
      </c>
      <c r="NO44">
        <v>0.1464058135382742</v>
      </c>
      <c r="NP44">
        <v>4.8755057630133922E-2</v>
      </c>
      <c r="NQ44">
        <v>7.4953773266105528E-2</v>
      </c>
      <c r="NR44">
        <v>1.5766925203596165E-2</v>
      </c>
      <c r="NS44">
        <v>-2.3708584586711354E-2</v>
      </c>
      <c r="NT44">
        <v>0.23543561364663604</v>
      </c>
      <c r="NU44">
        <v>8.1041946561326295E-2</v>
      </c>
      <c r="NV44">
        <v>-7.3052449804300659E-2</v>
      </c>
      <c r="NW44">
        <v>-4.5195837409329415E-3</v>
      </c>
      <c r="NX44">
        <v>-5.0091913998481933E-3</v>
      </c>
      <c r="NY44">
        <v>-1.7406504628676165E-3</v>
      </c>
      <c r="NZ44">
        <v>-4.4831491409516776E-2</v>
      </c>
      <c r="OA44">
        <v>-9.6770501201127943E-3</v>
      </c>
      <c r="OB44">
        <v>3.5575536821115025E-3</v>
      </c>
      <c r="OC44">
        <v>8.0306495956604072E-3</v>
      </c>
      <c r="OD44">
        <v>-8.1525857793999387E-2</v>
      </c>
      <c r="OE44">
        <v>0.10956752431431553</v>
      </c>
      <c r="OF44">
        <v>6.0416478353034833E-2</v>
      </c>
      <c r="OG44">
        <v>2.1078016897409624E-2</v>
      </c>
      <c r="OH44">
        <v>-0.11738436195455917</v>
      </c>
      <c r="OI44">
        <v>-5.9951746720109902E-2</v>
      </c>
      <c r="OJ44">
        <v>7.7005789266785599E-2</v>
      </c>
      <c r="OK44">
        <v>1.8318217978532923E-2</v>
      </c>
      <c r="OL44">
        <v>-0.11827718613542887</v>
      </c>
      <c r="OM44">
        <v>9.3358693125762809E-3</v>
      </c>
      <c r="ON44">
        <v>-8.4256808473634151E-5</v>
      </c>
    </row>
    <row r="45" spans="1:404">
      <c r="A45" s="2">
        <v>0.41666666666666669</v>
      </c>
      <c r="B45">
        <v>-6.7188213111294942E-2</v>
      </c>
      <c r="C45">
        <v>7.1611956201680899E-2</v>
      </c>
      <c r="D45">
        <v>-5.7300014261772135E-2</v>
      </c>
      <c r="E45">
        <v>2.7410562105859685E-2</v>
      </c>
      <c r="F45">
        <v>-1.1360781877347544E-2</v>
      </c>
      <c r="G45">
        <v>5.2141449517418832E-4</v>
      </c>
      <c r="H45">
        <v>0.19387179011061473</v>
      </c>
      <c r="I45">
        <v>-6.8067293920325983E-3</v>
      </c>
      <c r="J45">
        <v>-4.8539464954746724E-2</v>
      </c>
      <c r="K45">
        <v>1.4691903368870165E-3</v>
      </c>
      <c r="L45">
        <v>4.712063466487218E-2</v>
      </c>
      <c r="M45">
        <v>1.8750315023281835E-2</v>
      </c>
      <c r="N45">
        <v>-3.4154951137208352E-2</v>
      </c>
      <c r="O45">
        <v>0.16505896727397751</v>
      </c>
      <c r="P45">
        <v>1.5615159428309822E-2</v>
      </c>
      <c r="Q45">
        <v>1.7799311031693372E-2</v>
      </c>
      <c r="R45">
        <v>8.1228407413078355E-3</v>
      </c>
      <c r="S45">
        <v>-1.6645174153884907E-2</v>
      </c>
      <c r="T45">
        <v>-2.4140531311584862E-2</v>
      </c>
      <c r="U45">
        <v>6.5323750309120279E-4</v>
      </c>
      <c r="V45">
        <v>6.3146228670780246E-3</v>
      </c>
      <c r="W45">
        <v>0.19845793202528733</v>
      </c>
      <c r="X45">
        <v>0.15143892191440878</v>
      </c>
      <c r="Y45">
        <v>-3.4277065566027935E-2</v>
      </c>
      <c r="Z45">
        <v>0.23238536412440478</v>
      </c>
      <c r="AA45">
        <v>3.4946623550474572E-2</v>
      </c>
      <c r="AB45">
        <v>0.22278222299114525</v>
      </c>
      <c r="AC45">
        <v>-2.1922538993139422E-4</v>
      </c>
      <c r="AD45">
        <v>-5.1462470964913201E-2</v>
      </c>
      <c r="AE45">
        <v>-6.6485333235206277E-3</v>
      </c>
      <c r="AF45">
        <v>5.8478623668222526E-2</v>
      </c>
      <c r="AG45">
        <v>0.11947530601378319</v>
      </c>
      <c r="AH45">
        <v>6.2301036373804013E-2</v>
      </c>
      <c r="AI45">
        <v>7.0169624279514634E-2</v>
      </c>
      <c r="AJ45">
        <v>7.241999387380893E-2</v>
      </c>
      <c r="AK45">
        <v>-8.793030604811734E-3</v>
      </c>
      <c r="AL45">
        <v>3.0755104326740993E-3</v>
      </c>
      <c r="AM45">
        <v>6.1507241542379954E-3</v>
      </c>
      <c r="AN45">
        <v>0.19084779266664387</v>
      </c>
      <c r="AO45">
        <v>-1.7914373702856628E-2</v>
      </c>
      <c r="AP45">
        <v>-2.8506592653776096E-2</v>
      </c>
      <c r="AQ45">
        <v>3.7132349609334411E-2</v>
      </c>
      <c r="AR45">
        <v>2.369522769531111E-2</v>
      </c>
      <c r="AS45">
        <v>-1.8270358782915313E-2</v>
      </c>
      <c r="AT45">
        <v>3.1876964106786795E-2</v>
      </c>
      <c r="AU45">
        <v>2.2182189060205412E-2</v>
      </c>
      <c r="AV45">
        <v>1.8928606587567745E-2</v>
      </c>
      <c r="AW45">
        <v>6.1619785894613192E-2</v>
      </c>
      <c r="AX45">
        <v>-1.8296857759444164E-2</v>
      </c>
      <c r="AY45">
        <v>1.745076319764349E-3</v>
      </c>
      <c r="AZ45">
        <v>-0.87725046032543341</v>
      </c>
      <c r="BA45">
        <v>1.209220315739544E-2</v>
      </c>
      <c r="BB45">
        <v>1.6896302018033684E-2</v>
      </c>
      <c r="BC45">
        <v>3.8163601877080852E-3</v>
      </c>
      <c r="BD45">
        <v>-6.0945329402425343E-2</v>
      </c>
      <c r="BE45">
        <v>9.4731309357183227E-2</v>
      </c>
      <c r="BF45">
        <v>5.7484577071513655E-3</v>
      </c>
      <c r="BG45">
        <v>2.2977984187888788E-2</v>
      </c>
      <c r="BH45">
        <v>2.1772006299981086E-3</v>
      </c>
      <c r="BI45">
        <v>7.0507218882172651E-2</v>
      </c>
      <c r="BJ45">
        <v>4.2357557052743619E-2</v>
      </c>
      <c r="BK45">
        <v>-9.4532917092328847E-2</v>
      </c>
      <c r="BL45">
        <v>2.1017191252403217E-2</v>
      </c>
      <c r="BM45">
        <v>-6.7342477076181009E-3</v>
      </c>
      <c r="BN45">
        <v>5.097164133674055E-2</v>
      </c>
      <c r="BO45">
        <v>-0.12212673872604961</v>
      </c>
      <c r="BP45">
        <v>1.48456825968846E-2</v>
      </c>
      <c r="BQ45">
        <v>5.3141784525329444E-3</v>
      </c>
      <c r="BR45">
        <v>8.6140579989412006E-2</v>
      </c>
      <c r="BS45">
        <v>-3.8804306424676028E-3</v>
      </c>
      <c r="BT45">
        <v>-7.2324284754920171E-2</v>
      </c>
      <c r="BU45">
        <v>8.0482343652674579E-2</v>
      </c>
      <c r="BV45">
        <v>0.1782228454232164</v>
      </c>
      <c r="BW45">
        <v>0.14766481083006161</v>
      </c>
      <c r="BX45">
        <v>0.14484451722405497</v>
      </c>
      <c r="BY45">
        <v>2.248069036570579E-2</v>
      </c>
      <c r="BZ45">
        <v>8.2815082447717805E-2</v>
      </c>
      <c r="CA45">
        <v>5.0035837753455409E-2</v>
      </c>
      <c r="CB45">
        <v>7.4177461000024286E-2</v>
      </c>
      <c r="CC45">
        <v>-8.3065948391568251E-2</v>
      </c>
      <c r="CD45">
        <v>8.4244903739272362E-2</v>
      </c>
      <c r="CE45">
        <v>4.340486628064693E-2</v>
      </c>
      <c r="CF45">
        <v>0.31837096499122369</v>
      </c>
      <c r="CG45">
        <v>-2.4872327214857728E-2</v>
      </c>
      <c r="CH45">
        <v>0.22870235776666079</v>
      </c>
      <c r="CI45">
        <v>0.16307736778764309</v>
      </c>
      <c r="CJ45">
        <v>1.3121712968924481E-3</v>
      </c>
      <c r="CK45">
        <v>1.8997877997001651E-2</v>
      </c>
      <c r="CL45">
        <v>-0.71232400160858511</v>
      </c>
      <c r="CM45">
        <v>4.9978144587753334E-2</v>
      </c>
      <c r="CN45">
        <v>2.9241404680834769E-2</v>
      </c>
      <c r="CO45">
        <v>-0.13621936681696128</v>
      </c>
      <c r="CP45">
        <v>-4.1106365674455862E-3</v>
      </c>
      <c r="CQ45">
        <v>2.55983567844973E-2</v>
      </c>
      <c r="CR45">
        <v>4.8910951277098123E-2</v>
      </c>
      <c r="CS45">
        <v>3.2618263154451876E-2</v>
      </c>
      <c r="CT45">
        <v>5.6904903148690761E-2</v>
      </c>
      <c r="CU45">
        <v>9.0819342257355499E-3</v>
      </c>
      <c r="CV45">
        <v>0.13495476721423208</v>
      </c>
      <c r="CW45">
        <v>0.18527334141022039</v>
      </c>
      <c r="CX45">
        <v>7.5210809154490188E-2</v>
      </c>
      <c r="CY45">
        <v>3.6886933679054545E-2</v>
      </c>
      <c r="CZ45">
        <v>2.1464966597330173E-2</v>
      </c>
      <c r="DA45">
        <v>4.4726660556415193E-3</v>
      </c>
      <c r="DB45">
        <v>-1.6396158250370885E-2</v>
      </c>
      <c r="DC45">
        <v>-4.794061736997262E-2</v>
      </c>
      <c r="DD45">
        <v>-4.7686069490420681E-2</v>
      </c>
      <c r="DE45">
        <v>-5.4729457518941815E-2</v>
      </c>
      <c r="DF45">
        <v>-7.2579485300978561E-2</v>
      </c>
      <c r="DG45">
        <v>-2.2811912122277865E-2</v>
      </c>
      <c r="DH45">
        <v>0.14576421516409074</v>
      </c>
      <c r="DI45">
        <v>5.9677412683090673E-2</v>
      </c>
      <c r="DJ45">
        <v>-1.2319713642040698E-2</v>
      </c>
      <c r="DK45">
        <v>3.1654516189374572E-2</v>
      </c>
      <c r="DL45">
        <v>9.6130458335623295E-2</v>
      </c>
      <c r="DM45">
        <v>-4.3546404282869031E-2</v>
      </c>
      <c r="DN45">
        <v>3.7672954895654635E-2</v>
      </c>
      <c r="DO45">
        <v>-1.7354245689412808E-4</v>
      </c>
      <c r="DP45">
        <v>1.9868239983161489E-3</v>
      </c>
      <c r="DQ45">
        <v>-1.0149135778523966E-2</v>
      </c>
      <c r="DR45">
        <v>6.4084056530785027E-2</v>
      </c>
      <c r="DS45">
        <v>-5.9590058382842333E-4</v>
      </c>
      <c r="DT45">
        <v>9.6048243450915019E-3</v>
      </c>
      <c r="DU45">
        <v>2.0168460261465976E-3</v>
      </c>
      <c r="DV45">
        <v>4.5266755642265129E-2</v>
      </c>
      <c r="DW45">
        <v>1.4042529857056599E-2</v>
      </c>
      <c r="DX45">
        <v>-6.3160815003959703E-2</v>
      </c>
      <c r="DY45">
        <v>3.0102652710049471E-2</v>
      </c>
      <c r="DZ45">
        <v>5.5221015239462205E-2</v>
      </c>
      <c r="EA45">
        <v>6.2814036572099274E-2</v>
      </c>
      <c r="EB45">
        <v>6.8524130272911918E-2</v>
      </c>
      <c r="EC45">
        <v>2.4140640239326862E-2</v>
      </c>
      <c r="ED45">
        <v>3.4602662045956911E-2</v>
      </c>
      <c r="EE45">
        <v>0.14760934403643022</v>
      </c>
      <c r="EF45">
        <v>7.006110301370963E-2</v>
      </c>
      <c r="EG45">
        <v>1.0871331812951185E-2</v>
      </c>
      <c r="EH45">
        <v>1.9189303016480436E-2</v>
      </c>
      <c r="EI45">
        <v>7.5665500472286887E-2</v>
      </c>
      <c r="EJ45">
        <v>-1.3560709664867065E-2</v>
      </c>
      <c r="EK45">
        <v>-3.1206617564864019E-2</v>
      </c>
      <c r="EL45">
        <v>-6.7012722764432158E-3</v>
      </c>
      <c r="EM45">
        <v>1.1990604233734803E-2</v>
      </c>
      <c r="EN45">
        <v>6.6043315504658376E-2</v>
      </c>
      <c r="EO45">
        <v>-2.2906309390320664E-2</v>
      </c>
      <c r="EP45">
        <v>1.7172085815199974E-2</v>
      </c>
      <c r="EQ45">
        <v>4.9888402059655272E-2</v>
      </c>
      <c r="ER45">
        <v>-2.6751986779532267E-2</v>
      </c>
      <c r="ES45">
        <v>-1.9335734601730027E-2</v>
      </c>
      <c r="ET45">
        <v>2.81737770237371E-2</v>
      </c>
      <c r="EU45">
        <v>0.14791392444395421</v>
      </c>
      <c r="EV45">
        <v>6.7101027965597485E-2</v>
      </c>
      <c r="EW45">
        <v>-2.0993641496722403E-2</v>
      </c>
      <c r="EX45">
        <v>6.9102567311903149E-3</v>
      </c>
      <c r="EY45">
        <v>-3.9138850838989839E-3</v>
      </c>
      <c r="EZ45">
        <v>-1.2397795435632004E-2</v>
      </c>
      <c r="FA45">
        <v>-5.5652705503611531E-3</v>
      </c>
      <c r="FB45">
        <v>-3.5396656310025341E-3</v>
      </c>
      <c r="FC45">
        <v>8.1727590465967004E-2</v>
      </c>
      <c r="FD45">
        <v>0.1910705034636582</v>
      </c>
      <c r="FE45">
        <v>0.11216267595619239</v>
      </c>
      <c r="FF45">
        <v>1.2186953232970127E-3</v>
      </c>
      <c r="FG45">
        <v>9.4726761751275895E-2</v>
      </c>
      <c r="FH45">
        <v>0.11472160088806098</v>
      </c>
      <c r="FI45">
        <v>-1.0487188553943415E-2</v>
      </c>
      <c r="FJ45">
        <v>-6.4398481300464855E-3</v>
      </c>
      <c r="FK45">
        <v>3.4459936970408877E-3</v>
      </c>
      <c r="FL45">
        <v>-0.61959644679638004</v>
      </c>
      <c r="FM45">
        <v>-3.3144444601529745E-2</v>
      </c>
      <c r="FN45">
        <v>4.8533833436553167E-2</v>
      </c>
      <c r="FO45">
        <v>-9.3966005197060436E-3</v>
      </c>
      <c r="FP45">
        <v>0.15047652799189226</v>
      </c>
      <c r="FQ45">
        <v>4.3128798233952416E-2</v>
      </c>
      <c r="FR45">
        <v>6.8625852365610772E-3</v>
      </c>
      <c r="FS45">
        <v>-1</v>
      </c>
      <c r="FT45">
        <v>0.13545616110514302</v>
      </c>
      <c r="FU45">
        <v>3.1139634237566695E-3</v>
      </c>
      <c r="FV45">
        <v>0.12588293756021407</v>
      </c>
      <c r="FW45">
        <v>-6.1913046856907947E-2</v>
      </c>
      <c r="FX45">
        <v>0.10689743378339361</v>
      </c>
      <c r="FY45">
        <v>-0.10548775993558039</v>
      </c>
      <c r="FZ45">
        <v>0.11146422589001402</v>
      </c>
      <c r="GA45">
        <v>-5.7896344810953418E-2</v>
      </c>
      <c r="GB45">
        <v>8.6759738563901379E-4</v>
      </c>
      <c r="GC45">
        <v>-4.9772660858189294E-2</v>
      </c>
      <c r="GD45">
        <v>0.179548186005412</v>
      </c>
      <c r="GE45">
        <v>-5.5172337233946704E-3</v>
      </c>
      <c r="GF45">
        <v>-1.4137552219784879E-2</v>
      </c>
      <c r="GG45">
        <v>6.5495041157698788E-2</v>
      </c>
      <c r="GH45">
        <v>2.4255972554169412E-2</v>
      </c>
      <c r="GI45">
        <v>-4.2444496665360607E-3</v>
      </c>
      <c r="GJ45">
        <v>-8.8777424460422753E-3</v>
      </c>
      <c r="GK45">
        <v>0.12234661989691568</v>
      </c>
      <c r="GL45">
        <v>0.18192048875385361</v>
      </c>
      <c r="GM45">
        <v>-2.2600131679333881E-3</v>
      </c>
      <c r="GN45">
        <v>-0.17138202733913022</v>
      </c>
      <c r="GO45">
        <v>6.4030031005602089E-2</v>
      </c>
      <c r="GP45">
        <v>4.2972175459048426E-2</v>
      </c>
      <c r="GQ45">
        <v>6.8805288456663671E-2</v>
      </c>
      <c r="GR45">
        <v>-5.2580018529042878E-2</v>
      </c>
      <c r="GS45">
        <v>4.7006258402715887E-4</v>
      </c>
      <c r="GT45">
        <v>6.3983482818517942E-2</v>
      </c>
      <c r="GU45">
        <v>1.0751824198087571E-2</v>
      </c>
      <c r="GV45">
        <v>-1.5974703349675681E-2</v>
      </c>
      <c r="GW45">
        <v>1.8800391891890905E-2</v>
      </c>
      <c r="GX45">
        <v>0.26943829143805104</v>
      </c>
      <c r="GY45">
        <v>7.2030871977609767E-2</v>
      </c>
      <c r="GZ45">
        <v>2.5919155431280653E-3</v>
      </c>
      <c r="HA45">
        <v>8.8422498528740401E-2</v>
      </c>
      <c r="HB45">
        <v>2.2380251160904124E-2</v>
      </c>
      <c r="HC45">
        <v>2.1633632850024263E-2</v>
      </c>
      <c r="HD45">
        <v>5.7099462585802473E-2</v>
      </c>
      <c r="HE45">
        <v>4.3335016012741423E-2</v>
      </c>
      <c r="HF45">
        <v>3.3828395959398891E-2</v>
      </c>
      <c r="HG45">
        <v>-9.9587850034617235E-3</v>
      </c>
      <c r="HH45">
        <v>3.5522112355886662E-2</v>
      </c>
      <c r="HI45">
        <v>-2.2397607789789102E-2</v>
      </c>
      <c r="HJ45">
        <v>1.1145375188574584E-2</v>
      </c>
      <c r="HK45">
        <v>-6.6048201505460369E-2</v>
      </c>
      <c r="HL45">
        <v>-7.0175095831253906E-2</v>
      </c>
      <c r="HM45">
        <v>5.8290965411653697E-2</v>
      </c>
      <c r="HN45">
        <v>-1.6344681023846803E-2</v>
      </c>
      <c r="HO45">
        <v>-6.4511640605611001E-4</v>
      </c>
      <c r="HP45">
        <v>-5.4988352818054935E-3</v>
      </c>
      <c r="HQ45">
        <v>-2.8307214999178987E-2</v>
      </c>
      <c r="HR45">
        <v>0.12186557869197122</v>
      </c>
      <c r="HS45">
        <v>0.30530089803735005</v>
      </c>
      <c r="HT45">
        <v>8.2879571526074426E-3</v>
      </c>
      <c r="HU45">
        <v>0.20669344700262898</v>
      </c>
      <c r="HV45">
        <v>-5.2612651365239196E-2</v>
      </c>
      <c r="HW45">
        <v>7.3434940909916729E-2</v>
      </c>
      <c r="HX45">
        <v>6.3347817058458392E-2</v>
      </c>
      <c r="HY45">
        <v>1.2209532307275338E-4</v>
      </c>
      <c r="HZ45">
        <v>0.22341340233143134</v>
      </c>
      <c r="IA45">
        <v>2.2626826673884212E-2</v>
      </c>
      <c r="IB45">
        <v>-8.2086347291663656E-3</v>
      </c>
      <c r="IC45">
        <v>-2.3453034046424188E-2</v>
      </c>
      <c r="ID45">
        <v>-9.8771157722000818E-4</v>
      </c>
      <c r="IE45">
        <v>4.9871389068023728E-2</v>
      </c>
      <c r="IF45">
        <v>0.15440443191139483</v>
      </c>
      <c r="IG45">
        <v>-7.0841235549022039E-2</v>
      </c>
      <c r="IH45">
        <v>7.4752700697560084E-2</v>
      </c>
      <c r="II45">
        <v>-3.4853105662718813E-2</v>
      </c>
      <c r="IJ45">
        <v>0.10693891944498077</v>
      </c>
      <c r="IK45">
        <v>-5.7285701524013612E-2</v>
      </c>
      <c r="IL45">
        <v>-3.3096462352132129E-2</v>
      </c>
      <c r="IM45">
        <v>0.13636488146728384</v>
      </c>
      <c r="IN45">
        <v>-2.9652184150969266E-2</v>
      </c>
      <c r="IO45">
        <v>1.3856192621713856E-3</v>
      </c>
      <c r="IP45">
        <v>1.5389785160454483E-2</v>
      </c>
      <c r="IQ45">
        <v>3.3301529879748673E-2</v>
      </c>
      <c r="IR45">
        <v>2.2351824566744331E-2</v>
      </c>
      <c r="IS45">
        <v>7.6148937665424618E-2</v>
      </c>
      <c r="IT45">
        <v>-2.5989607247016745E-2</v>
      </c>
      <c r="IU45">
        <v>-6.5630460488685996E-3</v>
      </c>
      <c r="IV45">
        <v>0.40087437740951593</v>
      </c>
      <c r="IW45">
        <v>-3.5546587265585816E-3</v>
      </c>
      <c r="IX45">
        <v>6.7282286137871322E-2</v>
      </c>
      <c r="IY45">
        <v>1.1133206803342443E-2</v>
      </c>
      <c r="IZ45">
        <v>-7.2299259048421702E-2</v>
      </c>
      <c r="JA45">
        <v>-2.4187188602974492E-2</v>
      </c>
      <c r="JB45">
        <v>1.0004344097773633E-2</v>
      </c>
      <c r="JC45">
        <v>-4.3113800961760006E-2</v>
      </c>
      <c r="JD45">
        <v>0.10142266718989938</v>
      </c>
      <c r="JE45">
        <v>8.7706230294989182E-2</v>
      </c>
      <c r="JF45">
        <v>1.1679687309730895E-2</v>
      </c>
      <c r="JG45">
        <v>-6.4124614185251758E-3</v>
      </c>
      <c r="JH45">
        <v>2.1718468988591406E-3</v>
      </c>
      <c r="JI45">
        <v>2.4469010327317794E-2</v>
      </c>
      <c r="JJ45">
        <v>-2.041973487405745E-2</v>
      </c>
      <c r="JK45">
        <v>-2.6207798215093121E-2</v>
      </c>
      <c r="JL45">
        <v>4.2228416046147917E-2</v>
      </c>
      <c r="JM45">
        <v>1.5663548489824883E-3</v>
      </c>
      <c r="JN45">
        <v>-1.304792683257789E-3</v>
      </c>
      <c r="JO45">
        <v>8.9627035245916937E-3</v>
      </c>
      <c r="JP45">
        <v>-8.8644612988151156E-3</v>
      </c>
      <c r="JQ45">
        <v>3.1068279226123291E-4</v>
      </c>
      <c r="JR45">
        <v>-7.6401024211924337E-2</v>
      </c>
      <c r="JS45">
        <v>-3.1652371811461529E-2</v>
      </c>
      <c r="JT45">
        <v>-0.11547978235150738</v>
      </c>
      <c r="JU45">
        <v>-2.6406541151455889E-3</v>
      </c>
      <c r="JV45">
        <v>-3.3508439216481244E-2</v>
      </c>
      <c r="JW45">
        <v>7.0252526782006511E-2</v>
      </c>
      <c r="JX45">
        <v>0.28260178364500221</v>
      </c>
      <c r="JY45">
        <v>-1.6915336252768146E-2</v>
      </c>
      <c r="JZ45">
        <v>2.201816266579449E-2</v>
      </c>
      <c r="KA45">
        <v>1.8762139605556484E-2</v>
      </c>
      <c r="KB45">
        <v>7.9238469163431441E-2</v>
      </c>
      <c r="KC45">
        <v>1.7828625995184529E-2</v>
      </c>
      <c r="KD45">
        <v>5.7862466821819593E-2</v>
      </c>
      <c r="KE45">
        <v>-6.1138979189645011E-2</v>
      </c>
      <c r="KF45">
        <v>8.9490949898110184E-2</v>
      </c>
      <c r="KG45">
        <v>2.2592358620284574E-3</v>
      </c>
      <c r="KH45">
        <v>0.11338997107940471</v>
      </c>
      <c r="KI45">
        <v>0.10502239830248583</v>
      </c>
      <c r="KJ45">
        <v>2.5641245511156539E-10</v>
      </c>
      <c r="KK45">
        <v>0.43136226585512361</v>
      </c>
      <c r="KL45">
        <v>4.6575004061724743E-3</v>
      </c>
      <c r="KM45">
        <v>-0.11277021015034436</v>
      </c>
      <c r="KN45">
        <v>-8.1097035968595271E-2</v>
      </c>
      <c r="KO45">
        <v>-4.9394847143550899E-2</v>
      </c>
      <c r="KP45">
        <v>-6.4766654579382441E-3</v>
      </c>
      <c r="KQ45">
        <v>9.9001289146638902E-2</v>
      </c>
      <c r="KR45">
        <v>-4.2081825693065358E-2</v>
      </c>
      <c r="KS45">
        <v>9.6157147716712715E-2</v>
      </c>
      <c r="KT45">
        <v>-3.3912824763072187E-4</v>
      </c>
      <c r="KU45">
        <v>9.312465907993759E-3</v>
      </c>
      <c r="KV45">
        <v>0.22811356250303852</v>
      </c>
      <c r="KW45">
        <v>5.3877567289432457E-3</v>
      </c>
      <c r="KX45">
        <v>3.8499468512949572E-3</v>
      </c>
      <c r="KY45">
        <v>0.17870861344671343</v>
      </c>
      <c r="KZ45">
        <v>2.4140821198590039E-3</v>
      </c>
      <c r="LA45">
        <v>6.8661629274843983E-2</v>
      </c>
      <c r="LB45">
        <v>4.9637844009838096E-2</v>
      </c>
      <c r="LC45">
        <v>6.1319336419645189E-3</v>
      </c>
      <c r="LD45">
        <v>-5.0890345566413309E-2</v>
      </c>
      <c r="LE45">
        <v>-1.7825611280802896E-2</v>
      </c>
      <c r="LF45">
        <v>0.20192126485846559</v>
      </c>
      <c r="LG45">
        <v>0.12334185112520207</v>
      </c>
      <c r="LH45">
        <v>9.3009843610778395E-2</v>
      </c>
      <c r="LI45">
        <v>0.13480482998246368</v>
      </c>
      <c r="LJ45">
        <v>6.8767707703493983E-2</v>
      </c>
      <c r="LK45">
        <v>-0.17336757974246009</v>
      </c>
      <c r="LL45">
        <v>1.3321463894789252E-2</v>
      </c>
      <c r="LM45">
        <v>-1.797056164962978E-2</v>
      </c>
      <c r="LN45">
        <v>0.14764402206097826</v>
      </c>
      <c r="LO45">
        <v>0.27650677360750109</v>
      </c>
      <c r="LP45">
        <v>1.2941039199713289E-2</v>
      </c>
      <c r="LQ45">
        <v>0.10268281027098942</v>
      </c>
      <c r="LR45">
        <v>-1.3828789808525425E-2</v>
      </c>
      <c r="LS45">
        <v>-3.6403691330794845E-2</v>
      </c>
      <c r="LT45">
        <v>1.5119104042665367E-2</v>
      </c>
      <c r="LU45">
        <v>2.5160040883362517E-2</v>
      </c>
      <c r="LV45">
        <v>1.5181711957833947E-3</v>
      </c>
      <c r="LW45">
        <v>2.3194611509006674E-2</v>
      </c>
      <c r="LX45">
        <v>-3.2278810454384237E-2</v>
      </c>
      <c r="LY45">
        <v>3.0171275949265334E-2</v>
      </c>
      <c r="LZ45">
        <v>4.5685825879092444E-2</v>
      </c>
      <c r="MA45">
        <v>-9.7207166275060219E-3</v>
      </c>
      <c r="MB45">
        <v>-2.6222944376621923E-2</v>
      </c>
      <c r="MC45">
        <v>4.0507294489798527E-2</v>
      </c>
      <c r="MD45">
        <v>5.5024898231741094E-2</v>
      </c>
      <c r="ME45">
        <v>0.10566212947347214</v>
      </c>
      <c r="MF45">
        <v>0.12064374314028239</v>
      </c>
      <c r="MG45">
        <v>8.962166210314532E-3</v>
      </c>
      <c r="MH45">
        <v>8.5308021167328912E-2</v>
      </c>
      <c r="MI45">
        <v>-3.6325955162598018E-2</v>
      </c>
      <c r="MJ45">
        <v>-0.16644351697599255</v>
      </c>
      <c r="MK45">
        <v>5.09946130901398E-2</v>
      </c>
      <c r="ML45">
        <v>-0.11557536374740515</v>
      </c>
      <c r="MM45">
        <v>5.5815484127386926E-2</v>
      </c>
      <c r="MN45">
        <v>-0.15471071907793121</v>
      </c>
      <c r="MO45">
        <v>0.20872634223884262</v>
      </c>
      <c r="MP45">
        <v>-8.2704576951701678E-2</v>
      </c>
      <c r="MQ45">
        <v>-1.464349164669545E-2</v>
      </c>
      <c r="MR45">
        <v>-2.5246887081872817E-2</v>
      </c>
      <c r="MS45">
        <v>-5.3407460726451195E-2</v>
      </c>
      <c r="MT45">
        <v>4.7183559620268874E-3</v>
      </c>
      <c r="MU45">
        <v>-4.2412686411429108E-3</v>
      </c>
      <c r="MV45">
        <v>-8.2050609972955449E-2</v>
      </c>
      <c r="MW45">
        <v>-0.19999381108910036</v>
      </c>
      <c r="MX45">
        <v>-3.9375114160488223E-2</v>
      </c>
      <c r="MY45">
        <v>4.5043944570849433E-2</v>
      </c>
      <c r="MZ45">
        <v>-3.9219979530981948E-2</v>
      </c>
      <c r="NA45">
        <v>-1.5344345207163724E-2</v>
      </c>
      <c r="NB45">
        <v>0.15431186012763856</v>
      </c>
      <c r="NC45">
        <v>-0.103297064237185</v>
      </c>
      <c r="ND45">
        <v>0.22424208907531654</v>
      </c>
      <c r="NE45">
        <v>-5.6560195923193578E-2</v>
      </c>
      <c r="NF45">
        <v>4.8454970299451616E-2</v>
      </c>
      <c r="NG45">
        <v>1.2736955148059682E-2</v>
      </c>
      <c r="NH45">
        <v>0.22291146887825844</v>
      </c>
      <c r="NI45">
        <v>5.1817331294466334E-2</v>
      </c>
      <c r="NJ45">
        <v>0.10354288367012179</v>
      </c>
      <c r="NK45">
        <v>-0.1075265160178784</v>
      </c>
      <c r="NL45">
        <v>3.2471030692637431E-2</v>
      </c>
      <c r="NM45">
        <v>-2.9922749089058242E-2</v>
      </c>
      <c r="NN45">
        <v>9.4030405660633767E-2</v>
      </c>
      <c r="NO45">
        <v>0.24036487126605333</v>
      </c>
      <c r="NP45">
        <v>3.9924786826030116E-2</v>
      </c>
      <c r="NQ45">
        <v>2.0071022486107513E-2</v>
      </c>
      <c r="NR45">
        <v>4.6071273281091611E-2</v>
      </c>
      <c r="NS45">
        <v>3.0338788412209904E-2</v>
      </c>
      <c r="NT45">
        <v>0.34584749831332828</v>
      </c>
      <c r="NU45">
        <v>2.6956309292821765E-2</v>
      </c>
      <c r="NV45">
        <v>-1.5645035007452852E-3</v>
      </c>
      <c r="NW45">
        <v>-9.7829683890997641E-3</v>
      </c>
      <c r="NX45">
        <v>-6.1243717400909045E-2</v>
      </c>
      <c r="NY45">
        <v>-3.3794304261039465E-2</v>
      </c>
      <c r="NZ45">
        <v>-0.10819838271773365</v>
      </c>
      <c r="OA45">
        <v>5.6702694908464099E-3</v>
      </c>
      <c r="OB45">
        <v>-4.9891585045452276E-2</v>
      </c>
      <c r="OC45">
        <v>4.9772202652323863E-2</v>
      </c>
      <c r="OD45">
        <v>0.15865855566010939</v>
      </c>
      <c r="OE45">
        <v>2.2129032693724526E-2</v>
      </c>
      <c r="OF45">
        <v>2.4296524722422098E-2</v>
      </c>
      <c r="OG45">
        <v>-1.9647872171341882E-2</v>
      </c>
      <c r="OH45">
        <v>-9.9695011265442772E-3</v>
      </c>
      <c r="OI45">
        <v>-9.1131169887124115E-3</v>
      </c>
      <c r="OJ45">
        <v>1.6070711661068536E-3</v>
      </c>
      <c r="OK45">
        <v>9.6784832750695972E-3</v>
      </c>
      <c r="OL45">
        <v>4.0750465812491261E-2</v>
      </c>
      <c r="OM45">
        <v>1.9227200544232886E-6</v>
      </c>
      <c r="ON45">
        <v>3.886664399889591E-2</v>
      </c>
    </row>
    <row r="46" spans="1:404">
      <c r="A46" s="2">
        <v>0.42708333333333331</v>
      </c>
      <c r="B46">
        <v>-6.7188213111294942E-2</v>
      </c>
      <c r="C46">
        <v>7.1611956201680899E-2</v>
      </c>
      <c r="D46">
        <v>-5.7300014261772135E-2</v>
      </c>
      <c r="E46">
        <v>2.7410562105859685E-2</v>
      </c>
      <c r="F46">
        <v>-1.1360781877347544E-2</v>
      </c>
      <c r="G46">
        <v>5.2141449517418832E-4</v>
      </c>
      <c r="H46">
        <v>0.19387179011061473</v>
      </c>
      <c r="I46">
        <v>-6.8067293920325983E-3</v>
      </c>
      <c r="J46">
        <v>-4.8539464954746724E-2</v>
      </c>
      <c r="K46">
        <v>1.4691903368870165E-3</v>
      </c>
      <c r="L46">
        <v>4.712063466487218E-2</v>
      </c>
      <c r="M46">
        <v>1.8750315023281835E-2</v>
      </c>
      <c r="N46">
        <v>-3.4154951137208352E-2</v>
      </c>
      <c r="O46">
        <v>0.16505896727397751</v>
      </c>
      <c r="P46">
        <v>1.5615159428309822E-2</v>
      </c>
      <c r="Q46">
        <v>1.7799311031693372E-2</v>
      </c>
      <c r="R46">
        <v>8.1228407413078355E-3</v>
      </c>
      <c r="S46">
        <v>-1.6645174153884907E-2</v>
      </c>
      <c r="T46">
        <v>-2.4140531311584862E-2</v>
      </c>
      <c r="U46">
        <v>6.5323750309120279E-4</v>
      </c>
      <c r="V46">
        <v>6.3146228670780246E-3</v>
      </c>
      <c r="W46">
        <v>0.19845793202528733</v>
      </c>
      <c r="X46">
        <v>0.15143892191440878</v>
      </c>
      <c r="Y46">
        <v>-3.4277065566027935E-2</v>
      </c>
      <c r="Z46">
        <v>0.23238536412440478</v>
      </c>
      <c r="AA46">
        <v>3.4946623550474572E-2</v>
      </c>
      <c r="AB46">
        <v>0.22278222299114525</v>
      </c>
      <c r="AC46">
        <v>-2.1922538993139422E-4</v>
      </c>
      <c r="AD46">
        <v>-5.1462470964913201E-2</v>
      </c>
      <c r="AE46">
        <v>-6.6485333235206277E-3</v>
      </c>
      <c r="AF46">
        <v>5.8478623668222526E-2</v>
      </c>
      <c r="AG46">
        <v>0.11947530601378319</v>
      </c>
      <c r="AH46">
        <v>6.2301036373804013E-2</v>
      </c>
      <c r="AI46">
        <v>7.0169624279514634E-2</v>
      </c>
      <c r="AJ46">
        <v>7.241999387380893E-2</v>
      </c>
      <c r="AK46">
        <v>-8.793030604811734E-3</v>
      </c>
      <c r="AL46">
        <v>3.0755104326740993E-3</v>
      </c>
      <c r="AM46">
        <v>6.1507241542379954E-3</v>
      </c>
      <c r="AN46">
        <v>0.19084779266664387</v>
      </c>
      <c r="AO46">
        <v>-1.7914373702856628E-2</v>
      </c>
      <c r="AP46">
        <v>-2.8506592653776096E-2</v>
      </c>
      <c r="AQ46">
        <v>3.7132349609334411E-2</v>
      </c>
      <c r="AR46">
        <v>2.369522769531111E-2</v>
      </c>
      <c r="AS46">
        <v>-1.8270358782915313E-2</v>
      </c>
      <c r="AT46">
        <v>3.1876964106786795E-2</v>
      </c>
      <c r="AU46">
        <v>2.2182189060205412E-2</v>
      </c>
      <c r="AV46">
        <v>1.8928606587567745E-2</v>
      </c>
      <c r="AW46">
        <v>6.1619785894613192E-2</v>
      </c>
      <c r="AX46">
        <v>-1.8296857759444164E-2</v>
      </c>
      <c r="AY46">
        <v>1.745076319764349E-3</v>
      </c>
      <c r="AZ46">
        <v>-0.87725046032543341</v>
      </c>
      <c r="BA46">
        <v>1.209220315739544E-2</v>
      </c>
      <c r="BB46">
        <v>1.6896302018033684E-2</v>
      </c>
      <c r="BC46">
        <v>3.8163601877080852E-3</v>
      </c>
      <c r="BD46">
        <v>-6.0945329402425343E-2</v>
      </c>
      <c r="BE46">
        <v>9.4731309357183227E-2</v>
      </c>
      <c r="BF46">
        <v>5.7484577071513655E-3</v>
      </c>
      <c r="BG46">
        <v>2.2977984187888788E-2</v>
      </c>
      <c r="BH46">
        <v>2.1772006299981086E-3</v>
      </c>
      <c r="BI46">
        <v>7.0507218882172651E-2</v>
      </c>
      <c r="BJ46">
        <v>4.2357557052743619E-2</v>
      </c>
      <c r="BK46">
        <v>-9.4532917092328847E-2</v>
      </c>
      <c r="BL46">
        <v>2.1017191252403217E-2</v>
      </c>
      <c r="BM46">
        <v>-6.7342477076181009E-3</v>
      </c>
      <c r="BN46">
        <v>5.097164133674055E-2</v>
      </c>
      <c r="BO46">
        <v>-0.12212673872604961</v>
      </c>
      <c r="BP46">
        <v>1.48456825968846E-2</v>
      </c>
      <c r="BQ46">
        <v>5.3141784525329444E-3</v>
      </c>
      <c r="BR46">
        <v>8.6140579989412006E-2</v>
      </c>
      <c r="BS46">
        <v>-3.8804306424676028E-3</v>
      </c>
      <c r="BT46">
        <v>-7.2324284754920171E-2</v>
      </c>
      <c r="BU46">
        <v>8.0482343652674579E-2</v>
      </c>
      <c r="BV46">
        <v>0.1782228454232164</v>
      </c>
      <c r="BW46">
        <v>0.14766481083006161</v>
      </c>
      <c r="BX46">
        <v>0.14484451722405497</v>
      </c>
      <c r="BY46">
        <v>2.248069036570579E-2</v>
      </c>
      <c r="BZ46">
        <v>8.2815082447717805E-2</v>
      </c>
      <c r="CA46">
        <v>5.0035837753455409E-2</v>
      </c>
      <c r="CB46">
        <v>7.4177461000024286E-2</v>
      </c>
      <c r="CC46">
        <v>-8.3065948391568251E-2</v>
      </c>
      <c r="CD46">
        <v>8.4244903739272362E-2</v>
      </c>
      <c r="CE46">
        <v>4.340486628064693E-2</v>
      </c>
      <c r="CF46">
        <v>0.31837096499122369</v>
      </c>
      <c r="CG46">
        <v>-2.4872327214857728E-2</v>
      </c>
      <c r="CH46">
        <v>0.22870235776666079</v>
      </c>
      <c r="CI46">
        <v>0.16307736778764309</v>
      </c>
      <c r="CJ46">
        <v>1.3121712968924481E-3</v>
      </c>
      <c r="CK46">
        <v>1.8997877997001651E-2</v>
      </c>
      <c r="CL46">
        <v>-0.71232400160858511</v>
      </c>
      <c r="CM46">
        <v>4.9978144587753334E-2</v>
      </c>
      <c r="CN46">
        <v>2.9241404680834769E-2</v>
      </c>
      <c r="CO46">
        <v>-0.13621936681696128</v>
      </c>
      <c r="CP46">
        <v>-4.1106365674455862E-3</v>
      </c>
      <c r="CQ46">
        <v>2.55983567844973E-2</v>
      </c>
      <c r="CR46">
        <v>4.8910951277098123E-2</v>
      </c>
      <c r="CS46">
        <v>3.2618263154451876E-2</v>
      </c>
      <c r="CT46">
        <v>5.6904903148690761E-2</v>
      </c>
      <c r="CU46">
        <v>9.0819342257355499E-3</v>
      </c>
      <c r="CV46">
        <v>0.13495476721423208</v>
      </c>
      <c r="CW46">
        <v>0.18527334141022039</v>
      </c>
      <c r="CX46">
        <v>7.5210809154490188E-2</v>
      </c>
      <c r="CY46">
        <v>3.6886933679054545E-2</v>
      </c>
      <c r="CZ46">
        <v>2.1464966597330173E-2</v>
      </c>
      <c r="DA46">
        <v>4.4726660556415193E-3</v>
      </c>
      <c r="DB46">
        <v>-1.6396158250370885E-2</v>
      </c>
      <c r="DC46">
        <v>-4.794061736997262E-2</v>
      </c>
      <c r="DD46">
        <v>-4.7686069490420681E-2</v>
      </c>
      <c r="DE46">
        <v>-5.4729457518941815E-2</v>
      </c>
      <c r="DF46">
        <v>-7.2579485300978561E-2</v>
      </c>
      <c r="DG46">
        <v>-2.2811912122277865E-2</v>
      </c>
      <c r="DH46">
        <v>0.14576421516409074</v>
      </c>
      <c r="DI46">
        <v>5.9677412683090673E-2</v>
      </c>
      <c r="DJ46">
        <v>-1.2319713642040698E-2</v>
      </c>
      <c r="DK46">
        <v>3.1654516189374572E-2</v>
      </c>
      <c r="DL46">
        <v>9.6130458335623295E-2</v>
      </c>
      <c r="DM46">
        <v>-4.3546404282869031E-2</v>
      </c>
      <c r="DN46">
        <v>3.7672954895654635E-2</v>
      </c>
      <c r="DO46">
        <v>-1.7354245689412808E-4</v>
      </c>
      <c r="DP46">
        <v>1.9868239983161489E-3</v>
      </c>
      <c r="DQ46">
        <v>-1.0149135778523966E-2</v>
      </c>
      <c r="DR46">
        <v>6.4084056530785027E-2</v>
      </c>
      <c r="DS46">
        <v>-5.9590058382842333E-4</v>
      </c>
      <c r="DT46">
        <v>9.6048243450915019E-3</v>
      </c>
      <c r="DU46">
        <v>2.0168460261465976E-3</v>
      </c>
      <c r="DV46">
        <v>4.5266755642265129E-2</v>
      </c>
      <c r="DW46">
        <v>1.4042529857056599E-2</v>
      </c>
      <c r="DX46">
        <v>-6.3160815003959703E-2</v>
      </c>
      <c r="DY46">
        <v>3.0102652710049471E-2</v>
      </c>
      <c r="DZ46">
        <v>5.5221015239462205E-2</v>
      </c>
      <c r="EA46">
        <v>6.2814036572099274E-2</v>
      </c>
      <c r="EB46">
        <v>6.8524130272911918E-2</v>
      </c>
      <c r="EC46">
        <v>2.4140640239326862E-2</v>
      </c>
      <c r="ED46">
        <v>3.4602662045956911E-2</v>
      </c>
      <c r="EE46">
        <v>0.14760934403643022</v>
      </c>
      <c r="EF46">
        <v>7.006110301370963E-2</v>
      </c>
      <c r="EG46">
        <v>1.0871331812951185E-2</v>
      </c>
      <c r="EH46">
        <v>1.9189303016480436E-2</v>
      </c>
      <c r="EI46">
        <v>7.5665500472286887E-2</v>
      </c>
      <c r="EJ46">
        <v>-1.3560709664867065E-2</v>
      </c>
      <c r="EK46">
        <v>-3.1206617564864019E-2</v>
      </c>
      <c r="EL46">
        <v>-6.7012722764432158E-3</v>
      </c>
      <c r="EM46">
        <v>1.1990604233734803E-2</v>
      </c>
      <c r="EN46">
        <v>6.6043315504658376E-2</v>
      </c>
      <c r="EO46">
        <v>-2.2906309390320664E-2</v>
      </c>
      <c r="EP46">
        <v>1.7172085815199974E-2</v>
      </c>
      <c r="EQ46">
        <v>4.9888402059655272E-2</v>
      </c>
      <c r="ER46">
        <v>-2.6751986779532267E-2</v>
      </c>
      <c r="ES46">
        <v>-1.9335734601730027E-2</v>
      </c>
      <c r="ET46">
        <v>2.81737770237371E-2</v>
      </c>
      <c r="EU46">
        <v>0.14791392444395421</v>
      </c>
      <c r="EV46">
        <v>6.7101027965597485E-2</v>
      </c>
      <c r="EW46">
        <v>-2.0993641496722403E-2</v>
      </c>
      <c r="EX46">
        <v>6.9102567311903149E-3</v>
      </c>
      <c r="EY46">
        <v>-3.9138850838989839E-3</v>
      </c>
      <c r="EZ46">
        <v>-1.2397795435632004E-2</v>
      </c>
      <c r="FA46">
        <v>-5.5652705503611531E-3</v>
      </c>
      <c r="FB46">
        <v>-3.5396656310025341E-3</v>
      </c>
      <c r="FC46">
        <v>8.1727590465967004E-2</v>
      </c>
      <c r="FD46">
        <v>0.1910705034636582</v>
      </c>
      <c r="FE46">
        <v>0.11216267595619239</v>
      </c>
      <c r="FF46">
        <v>1.2186953232970127E-3</v>
      </c>
      <c r="FG46">
        <v>9.4726761751275895E-2</v>
      </c>
      <c r="FH46">
        <v>0.11472160088806098</v>
      </c>
      <c r="FI46">
        <v>-1.0487188553943415E-2</v>
      </c>
      <c r="FJ46">
        <v>-6.4398481300464855E-3</v>
      </c>
      <c r="FK46">
        <v>3.4459936970408877E-3</v>
      </c>
      <c r="FL46">
        <v>-0.61959644679638004</v>
      </c>
      <c r="FM46">
        <v>-3.3144444601529745E-2</v>
      </c>
      <c r="FN46">
        <v>4.8533833436553167E-2</v>
      </c>
      <c r="FO46">
        <v>-9.3966005197060436E-3</v>
      </c>
      <c r="FP46">
        <v>0.15047652799189226</v>
      </c>
      <c r="FQ46">
        <v>4.3128798233952416E-2</v>
      </c>
      <c r="FR46">
        <v>6.8625852365610772E-3</v>
      </c>
      <c r="FS46">
        <v>-1</v>
      </c>
      <c r="FT46">
        <v>0.13545616110514302</v>
      </c>
      <c r="FU46">
        <v>3.1139634237566695E-3</v>
      </c>
      <c r="FV46">
        <v>0.12588293756021407</v>
      </c>
      <c r="FW46">
        <v>-6.1913046856907947E-2</v>
      </c>
      <c r="FX46">
        <v>0.10689743378339361</v>
      </c>
      <c r="FY46">
        <v>-0.10548775993558039</v>
      </c>
      <c r="FZ46">
        <v>0.11146422589001402</v>
      </c>
      <c r="GA46">
        <v>-5.7896344810953418E-2</v>
      </c>
      <c r="GB46">
        <v>8.6759738563901379E-4</v>
      </c>
      <c r="GC46">
        <v>-4.9772660858189294E-2</v>
      </c>
      <c r="GD46">
        <v>0.179548186005412</v>
      </c>
      <c r="GE46">
        <v>-5.5172337233946704E-3</v>
      </c>
      <c r="GF46">
        <v>-1.4137552219784879E-2</v>
      </c>
      <c r="GG46">
        <v>6.5495041157698788E-2</v>
      </c>
      <c r="GH46">
        <v>2.4255972554169412E-2</v>
      </c>
      <c r="GI46">
        <v>-4.2444496665360607E-3</v>
      </c>
      <c r="GJ46">
        <v>-8.8777424460422753E-3</v>
      </c>
      <c r="GK46">
        <v>0.12234661989691568</v>
      </c>
      <c r="GL46">
        <v>0.18192048875385361</v>
      </c>
      <c r="GM46">
        <v>-2.2600131679333881E-3</v>
      </c>
      <c r="GN46">
        <v>-0.17138202733913022</v>
      </c>
      <c r="GO46">
        <v>6.4030031005602089E-2</v>
      </c>
      <c r="GP46">
        <v>4.2972175459048426E-2</v>
      </c>
      <c r="GQ46">
        <v>6.8805288456663671E-2</v>
      </c>
      <c r="GR46">
        <v>-5.2580018529042878E-2</v>
      </c>
      <c r="GS46">
        <v>4.7006258402715887E-4</v>
      </c>
      <c r="GT46">
        <v>6.3983482818517942E-2</v>
      </c>
      <c r="GU46">
        <v>1.0751824198087571E-2</v>
      </c>
      <c r="GV46">
        <v>-1.5974703349675681E-2</v>
      </c>
      <c r="GW46">
        <v>1.8800391891890905E-2</v>
      </c>
      <c r="GX46">
        <v>0.26943829143805104</v>
      </c>
      <c r="GY46">
        <v>7.2030871977609767E-2</v>
      </c>
      <c r="GZ46">
        <v>2.5919155431280653E-3</v>
      </c>
      <c r="HA46">
        <v>8.8422498528740401E-2</v>
      </c>
      <c r="HB46">
        <v>2.2380251160904124E-2</v>
      </c>
      <c r="HC46">
        <v>2.1633632850024263E-2</v>
      </c>
      <c r="HD46">
        <v>5.7099462585802473E-2</v>
      </c>
      <c r="HE46">
        <v>4.3335016012741423E-2</v>
      </c>
      <c r="HF46">
        <v>3.3828395959398891E-2</v>
      </c>
      <c r="HG46">
        <v>-9.9587850034617235E-3</v>
      </c>
      <c r="HH46">
        <v>3.5522112355886662E-2</v>
      </c>
      <c r="HI46">
        <v>-2.2397607789789102E-2</v>
      </c>
      <c r="HJ46">
        <v>1.1145375188574584E-2</v>
      </c>
      <c r="HK46">
        <v>-6.6048201505460369E-2</v>
      </c>
      <c r="HL46">
        <v>-7.0175095831253906E-2</v>
      </c>
      <c r="HM46">
        <v>5.8290965411653697E-2</v>
      </c>
      <c r="HN46">
        <v>-1.6344681023846803E-2</v>
      </c>
      <c r="HO46">
        <v>-6.4511640605611001E-4</v>
      </c>
      <c r="HP46">
        <v>-5.4988352818054935E-3</v>
      </c>
      <c r="HQ46">
        <v>-2.8307214999178987E-2</v>
      </c>
      <c r="HR46">
        <v>0.12186557869197122</v>
      </c>
      <c r="HS46">
        <v>0.30530089803735005</v>
      </c>
      <c r="HT46">
        <v>8.2879571526074426E-3</v>
      </c>
      <c r="HU46">
        <v>0.20669344700262898</v>
      </c>
      <c r="HV46">
        <v>-5.2612651365239196E-2</v>
      </c>
      <c r="HW46">
        <v>7.3434940909916729E-2</v>
      </c>
      <c r="HX46">
        <v>6.3347817058458392E-2</v>
      </c>
      <c r="HY46">
        <v>1.2209532307275338E-4</v>
      </c>
      <c r="HZ46">
        <v>0.22341340233143134</v>
      </c>
      <c r="IA46">
        <v>2.2626826673884212E-2</v>
      </c>
      <c r="IB46">
        <v>-8.2086347291663656E-3</v>
      </c>
      <c r="IC46">
        <v>-2.3453034046424188E-2</v>
      </c>
      <c r="ID46">
        <v>-9.8771157722000818E-4</v>
      </c>
      <c r="IE46">
        <v>4.9871389068023728E-2</v>
      </c>
      <c r="IF46">
        <v>0.15440443191139483</v>
      </c>
      <c r="IG46">
        <v>-7.0841235549022039E-2</v>
      </c>
      <c r="IH46">
        <v>7.4752700697560084E-2</v>
      </c>
      <c r="II46">
        <v>-3.4853105662718813E-2</v>
      </c>
      <c r="IJ46">
        <v>0.10693891944498077</v>
      </c>
      <c r="IK46">
        <v>-5.7285701524013612E-2</v>
      </c>
      <c r="IL46">
        <v>-3.3096462352132129E-2</v>
      </c>
      <c r="IM46">
        <v>0.13636488146728384</v>
      </c>
      <c r="IN46">
        <v>-2.9652184150969266E-2</v>
      </c>
      <c r="IO46">
        <v>1.3856192621713856E-3</v>
      </c>
      <c r="IP46">
        <v>1.5389785160454483E-2</v>
      </c>
      <c r="IQ46">
        <v>3.3301529879748673E-2</v>
      </c>
      <c r="IR46">
        <v>2.2351824566744331E-2</v>
      </c>
      <c r="IS46">
        <v>7.6148937665424618E-2</v>
      </c>
      <c r="IT46">
        <v>-2.5989607247016745E-2</v>
      </c>
      <c r="IU46">
        <v>-6.5630460488685996E-3</v>
      </c>
      <c r="IV46">
        <v>0.40087437740951593</v>
      </c>
      <c r="IW46">
        <v>-3.5546587265585816E-3</v>
      </c>
      <c r="IX46">
        <v>6.7282286137871322E-2</v>
      </c>
      <c r="IY46">
        <v>1.1133206803342443E-2</v>
      </c>
      <c r="IZ46">
        <v>-7.2299259048421702E-2</v>
      </c>
      <c r="JA46">
        <v>-2.4187188602974492E-2</v>
      </c>
      <c r="JB46">
        <v>1.0004344097773633E-2</v>
      </c>
      <c r="JC46">
        <v>-4.3113800961760006E-2</v>
      </c>
      <c r="JD46">
        <v>0.10142266718989938</v>
      </c>
      <c r="JE46">
        <v>8.7706230294989182E-2</v>
      </c>
      <c r="JF46">
        <v>1.1679687309730895E-2</v>
      </c>
      <c r="JG46">
        <v>-6.4124614185251758E-3</v>
      </c>
      <c r="JH46">
        <v>2.1718468988591406E-3</v>
      </c>
      <c r="JI46">
        <v>2.4469010327317794E-2</v>
      </c>
      <c r="JJ46">
        <v>-2.041973487405745E-2</v>
      </c>
      <c r="JK46">
        <v>-2.6207798215093121E-2</v>
      </c>
      <c r="JL46">
        <v>4.2228416046147917E-2</v>
      </c>
      <c r="JM46">
        <v>1.5663548489824883E-3</v>
      </c>
      <c r="JN46">
        <v>-1.304792683257789E-3</v>
      </c>
      <c r="JO46">
        <v>8.9627035245916937E-3</v>
      </c>
      <c r="JP46">
        <v>-8.8644612988151156E-3</v>
      </c>
      <c r="JQ46">
        <v>3.1068279226123291E-4</v>
      </c>
      <c r="JR46">
        <v>-7.6401024211924337E-2</v>
      </c>
      <c r="JS46">
        <v>-3.1652371811461529E-2</v>
      </c>
      <c r="JT46">
        <v>-0.11547978235150738</v>
      </c>
      <c r="JU46">
        <v>-2.6406541151455889E-3</v>
      </c>
      <c r="JV46">
        <v>-3.3508439216481244E-2</v>
      </c>
      <c r="JW46">
        <v>7.0252526782006511E-2</v>
      </c>
      <c r="JX46">
        <v>0.28260178364500221</v>
      </c>
      <c r="JY46">
        <v>-1.6915336252768146E-2</v>
      </c>
      <c r="JZ46">
        <v>2.201816266579449E-2</v>
      </c>
      <c r="KA46">
        <v>1.8762139605556484E-2</v>
      </c>
      <c r="KB46">
        <v>7.9238469163431441E-2</v>
      </c>
      <c r="KC46">
        <v>1.7828625995184529E-2</v>
      </c>
      <c r="KD46">
        <v>5.7862466821819593E-2</v>
      </c>
      <c r="KE46">
        <v>-6.1138979189645011E-2</v>
      </c>
      <c r="KF46">
        <v>8.9490949898110184E-2</v>
      </c>
      <c r="KG46">
        <v>2.2592358620284574E-3</v>
      </c>
      <c r="KH46">
        <v>0.11338997107940471</v>
      </c>
      <c r="KI46">
        <v>0.10502239830248583</v>
      </c>
      <c r="KJ46">
        <v>2.5641245511156539E-10</v>
      </c>
      <c r="KK46">
        <v>0.43136226585512361</v>
      </c>
      <c r="KL46">
        <v>4.6575004061724743E-3</v>
      </c>
      <c r="KM46">
        <v>-0.11277021015034436</v>
      </c>
      <c r="KN46">
        <v>-8.1097035968595271E-2</v>
      </c>
      <c r="KO46">
        <v>-4.9394847143550899E-2</v>
      </c>
      <c r="KP46">
        <v>-6.4766654579382441E-3</v>
      </c>
      <c r="KQ46">
        <v>9.9001289146638902E-2</v>
      </c>
      <c r="KR46">
        <v>-4.2081825693065358E-2</v>
      </c>
      <c r="KS46">
        <v>9.6157147716712715E-2</v>
      </c>
      <c r="KT46">
        <v>-3.3912824763072187E-4</v>
      </c>
      <c r="KU46">
        <v>9.312465907993759E-3</v>
      </c>
      <c r="KV46">
        <v>0.22811356250303852</v>
      </c>
      <c r="KW46">
        <v>5.3877567289432457E-3</v>
      </c>
      <c r="KX46">
        <v>3.8499468512949572E-3</v>
      </c>
      <c r="KY46">
        <v>0.17870861344671343</v>
      </c>
      <c r="KZ46">
        <v>2.4140821198590039E-3</v>
      </c>
      <c r="LA46">
        <v>6.8661629274843983E-2</v>
      </c>
      <c r="LB46">
        <v>4.9637844009838096E-2</v>
      </c>
      <c r="LC46">
        <v>6.1319336419645189E-3</v>
      </c>
      <c r="LD46">
        <v>-5.0890345566413309E-2</v>
      </c>
      <c r="LE46">
        <v>-1.7825611280802896E-2</v>
      </c>
      <c r="LF46">
        <v>0.20192126485846559</v>
      </c>
      <c r="LG46">
        <v>0.12334185112520207</v>
      </c>
      <c r="LH46">
        <v>9.3009843610778395E-2</v>
      </c>
      <c r="LI46">
        <v>0.13480482998246368</v>
      </c>
      <c r="LJ46">
        <v>6.8767707703493983E-2</v>
      </c>
      <c r="LK46">
        <v>-0.17336757974246009</v>
      </c>
      <c r="LL46">
        <v>1.3321463894789252E-2</v>
      </c>
      <c r="LM46">
        <v>-1.797056164962978E-2</v>
      </c>
      <c r="LN46">
        <v>0.14764402206097826</v>
      </c>
      <c r="LO46">
        <v>0.27650677360750109</v>
      </c>
      <c r="LP46">
        <v>1.2941039199713289E-2</v>
      </c>
      <c r="LQ46">
        <v>0.10268281027098942</v>
      </c>
      <c r="LR46">
        <v>-1.3828789808525425E-2</v>
      </c>
      <c r="LS46">
        <v>-3.6403691330794845E-2</v>
      </c>
      <c r="LT46">
        <v>1.5119104042665367E-2</v>
      </c>
      <c r="LU46">
        <v>2.5160040883362517E-2</v>
      </c>
      <c r="LV46">
        <v>1.5181711957833947E-3</v>
      </c>
      <c r="LW46">
        <v>2.3194611509006674E-2</v>
      </c>
      <c r="LX46">
        <v>-3.2278810454384237E-2</v>
      </c>
      <c r="LY46">
        <v>3.0171275949265334E-2</v>
      </c>
      <c r="LZ46">
        <v>4.5685825879092444E-2</v>
      </c>
      <c r="MA46">
        <v>-9.7207166275060219E-3</v>
      </c>
      <c r="MB46">
        <v>-2.6222944376621923E-2</v>
      </c>
      <c r="MC46">
        <v>4.0507294489798527E-2</v>
      </c>
      <c r="MD46">
        <v>5.5024898231741094E-2</v>
      </c>
      <c r="ME46">
        <v>0.10566212947347214</v>
      </c>
      <c r="MF46">
        <v>0.12064374314028239</v>
      </c>
      <c r="MG46">
        <v>8.962166210314532E-3</v>
      </c>
      <c r="MH46">
        <v>8.5308021167328912E-2</v>
      </c>
      <c r="MI46">
        <v>-3.6325955162598018E-2</v>
      </c>
      <c r="MJ46">
        <v>-0.16644351697599255</v>
      </c>
      <c r="MK46">
        <v>5.09946130901398E-2</v>
      </c>
      <c r="ML46">
        <v>-0.11557536374740515</v>
      </c>
      <c r="MM46">
        <v>5.5815484127386926E-2</v>
      </c>
      <c r="MN46">
        <v>-0.15471071907793121</v>
      </c>
      <c r="MO46">
        <v>0.20872634223884262</v>
      </c>
      <c r="MP46">
        <v>-8.2704576951701678E-2</v>
      </c>
      <c r="MQ46">
        <v>-1.464349164669545E-2</v>
      </c>
      <c r="MR46">
        <v>-2.5246887081872817E-2</v>
      </c>
      <c r="MS46">
        <v>-5.3407460726451195E-2</v>
      </c>
      <c r="MT46">
        <v>4.7183559620268874E-3</v>
      </c>
      <c r="MU46">
        <v>-4.2412686411429108E-3</v>
      </c>
      <c r="MV46">
        <v>-8.2050609972955449E-2</v>
      </c>
      <c r="MW46">
        <v>-0.19999381108910036</v>
      </c>
      <c r="MX46">
        <v>-3.9375114160488223E-2</v>
      </c>
      <c r="MY46">
        <v>4.5043944570849433E-2</v>
      </c>
      <c r="MZ46">
        <v>-3.9219979530981948E-2</v>
      </c>
      <c r="NA46">
        <v>-1.5344345207163724E-2</v>
      </c>
      <c r="NB46">
        <v>0.15431186012763856</v>
      </c>
      <c r="NC46">
        <v>-0.103297064237185</v>
      </c>
      <c r="ND46">
        <v>0.22424208907531654</v>
      </c>
      <c r="NE46">
        <v>-5.6560195923193578E-2</v>
      </c>
      <c r="NF46">
        <v>4.8454970299451616E-2</v>
      </c>
      <c r="NG46">
        <v>1.2736955148059682E-2</v>
      </c>
      <c r="NH46">
        <v>0.22291146887825844</v>
      </c>
      <c r="NI46">
        <v>5.1817331294466334E-2</v>
      </c>
      <c r="NJ46">
        <v>0.10354288367012179</v>
      </c>
      <c r="NK46">
        <v>-0.1075265160178784</v>
      </c>
      <c r="NL46">
        <v>3.2471030692637431E-2</v>
      </c>
      <c r="NM46">
        <v>-2.9922749089058242E-2</v>
      </c>
      <c r="NN46">
        <v>9.4030405660633767E-2</v>
      </c>
      <c r="NO46">
        <v>0.24036487126605333</v>
      </c>
      <c r="NP46">
        <v>3.9924786826030116E-2</v>
      </c>
      <c r="NQ46">
        <v>2.0071022486107513E-2</v>
      </c>
      <c r="NR46">
        <v>4.6071273281091611E-2</v>
      </c>
      <c r="NS46">
        <v>3.0338788412209904E-2</v>
      </c>
      <c r="NT46">
        <v>0.34584749831332828</v>
      </c>
      <c r="NU46">
        <v>2.6956309292821765E-2</v>
      </c>
      <c r="NV46">
        <v>-1.5645035007452852E-3</v>
      </c>
      <c r="NW46">
        <v>-9.7829683890997641E-3</v>
      </c>
      <c r="NX46">
        <v>-6.1243717400909045E-2</v>
      </c>
      <c r="NY46">
        <v>-3.3794304261039465E-2</v>
      </c>
      <c r="NZ46">
        <v>-0.10819838271773365</v>
      </c>
      <c r="OA46">
        <v>5.6702694908464099E-3</v>
      </c>
      <c r="OB46">
        <v>-4.9891585045452276E-2</v>
      </c>
      <c r="OC46">
        <v>4.9772202652323863E-2</v>
      </c>
      <c r="OD46">
        <v>0.15865855566010939</v>
      </c>
      <c r="OE46">
        <v>2.2129032693724526E-2</v>
      </c>
      <c r="OF46">
        <v>2.4296524722422098E-2</v>
      </c>
      <c r="OG46">
        <v>-1.9647872171341882E-2</v>
      </c>
      <c r="OH46">
        <v>-9.9695011265442772E-3</v>
      </c>
      <c r="OI46">
        <v>-9.1131169887124115E-3</v>
      </c>
      <c r="OJ46">
        <v>1.6070711661068536E-3</v>
      </c>
      <c r="OK46">
        <v>9.6784832750695972E-3</v>
      </c>
      <c r="OL46">
        <v>4.0750465812491261E-2</v>
      </c>
      <c r="OM46">
        <v>1.9227200544232886E-6</v>
      </c>
      <c r="ON46">
        <v>3.886664399889591E-2</v>
      </c>
    </row>
    <row r="47" spans="1:404">
      <c r="A47" s="2">
        <v>0.4375</v>
      </c>
      <c r="B47">
        <v>-6.7188213111294942E-2</v>
      </c>
      <c r="C47">
        <v>7.1611956201680899E-2</v>
      </c>
      <c r="D47">
        <v>-5.7300014261772135E-2</v>
      </c>
      <c r="E47">
        <v>2.7410562105859685E-2</v>
      </c>
      <c r="F47">
        <v>-1.1360781877347544E-2</v>
      </c>
      <c r="G47">
        <v>5.2141449517418832E-4</v>
      </c>
      <c r="H47">
        <v>0.19387179011061473</v>
      </c>
      <c r="I47">
        <v>-6.8067293920325983E-3</v>
      </c>
      <c r="J47">
        <v>-4.8539464954746724E-2</v>
      </c>
      <c r="K47">
        <v>1.4691903368870165E-3</v>
      </c>
      <c r="L47">
        <v>4.712063466487218E-2</v>
      </c>
      <c r="M47">
        <v>1.8750315023281835E-2</v>
      </c>
      <c r="N47">
        <v>-3.4154951137208352E-2</v>
      </c>
      <c r="O47">
        <v>0.16505896727397751</v>
      </c>
      <c r="P47">
        <v>1.5615159428309822E-2</v>
      </c>
      <c r="Q47">
        <v>1.7799311031693372E-2</v>
      </c>
      <c r="R47">
        <v>8.1228407413078355E-3</v>
      </c>
      <c r="S47">
        <v>-1.6645174153884907E-2</v>
      </c>
      <c r="T47">
        <v>-2.4140531311584862E-2</v>
      </c>
      <c r="U47">
        <v>6.5323750309120279E-4</v>
      </c>
      <c r="V47">
        <v>6.3146228670780246E-3</v>
      </c>
      <c r="W47">
        <v>0.19845793202528733</v>
      </c>
      <c r="X47">
        <v>0.15143892191440878</v>
      </c>
      <c r="Y47">
        <v>-3.4277065566027935E-2</v>
      </c>
      <c r="Z47">
        <v>0.23238536412440478</v>
      </c>
      <c r="AA47">
        <v>3.4946623550474572E-2</v>
      </c>
      <c r="AB47">
        <v>0.22278222299114525</v>
      </c>
      <c r="AC47">
        <v>-2.1922538993139422E-4</v>
      </c>
      <c r="AD47">
        <v>-5.1462470964913201E-2</v>
      </c>
      <c r="AE47">
        <v>-6.6485333235206277E-3</v>
      </c>
      <c r="AF47">
        <v>5.8478623668222526E-2</v>
      </c>
      <c r="AG47">
        <v>0.11947530601378319</v>
      </c>
      <c r="AH47">
        <v>6.2301036373804013E-2</v>
      </c>
      <c r="AI47">
        <v>7.0169624279514634E-2</v>
      </c>
      <c r="AJ47">
        <v>7.241999387380893E-2</v>
      </c>
      <c r="AK47">
        <v>-8.793030604811734E-3</v>
      </c>
      <c r="AL47">
        <v>3.0755104326740993E-3</v>
      </c>
      <c r="AM47">
        <v>6.1507241542379954E-3</v>
      </c>
      <c r="AN47">
        <v>0.19084779266664387</v>
      </c>
      <c r="AO47">
        <v>-1.7914373702856628E-2</v>
      </c>
      <c r="AP47">
        <v>-2.8506592653776096E-2</v>
      </c>
      <c r="AQ47">
        <v>3.7132349609334411E-2</v>
      </c>
      <c r="AR47">
        <v>2.369522769531111E-2</v>
      </c>
      <c r="AS47">
        <v>-1.8270358782915313E-2</v>
      </c>
      <c r="AT47">
        <v>3.1876964106786795E-2</v>
      </c>
      <c r="AU47">
        <v>2.2182189060205412E-2</v>
      </c>
      <c r="AV47">
        <v>1.8928606587567745E-2</v>
      </c>
      <c r="AW47">
        <v>6.1619785894613192E-2</v>
      </c>
      <c r="AX47">
        <v>-1.8296857759444164E-2</v>
      </c>
      <c r="AY47">
        <v>1.745076319764349E-3</v>
      </c>
      <c r="AZ47">
        <v>-0.87725046032543341</v>
      </c>
      <c r="BA47">
        <v>1.209220315739544E-2</v>
      </c>
      <c r="BB47">
        <v>1.6896302018033684E-2</v>
      </c>
      <c r="BC47">
        <v>3.8163601877080852E-3</v>
      </c>
      <c r="BD47">
        <v>-6.0945329402425343E-2</v>
      </c>
      <c r="BE47">
        <v>9.4731309357183227E-2</v>
      </c>
      <c r="BF47">
        <v>5.7484577071513655E-3</v>
      </c>
      <c r="BG47">
        <v>2.2977984187888788E-2</v>
      </c>
      <c r="BH47">
        <v>2.1772006299981086E-3</v>
      </c>
      <c r="BI47">
        <v>7.0507218882172651E-2</v>
      </c>
      <c r="BJ47">
        <v>4.2357557052743619E-2</v>
      </c>
      <c r="BK47">
        <v>-9.4532917092328847E-2</v>
      </c>
      <c r="BL47">
        <v>2.1017191252403217E-2</v>
      </c>
      <c r="BM47">
        <v>-6.7342477076181009E-3</v>
      </c>
      <c r="BN47">
        <v>5.097164133674055E-2</v>
      </c>
      <c r="BO47">
        <v>-0.12212673872604961</v>
      </c>
      <c r="BP47">
        <v>1.48456825968846E-2</v>
      </c>
      <c r="BQ47">
        <v>5.3141784525329444E-3</v>
      </c>
      <c r="BR47">
        <v>8.6140579989412006E-2</v>
      </c>
      <c r="BS47">
        <v>-3.8804306424676028E-3</v>
      </c>
      <c r="BT47">
        <v>-7.2324284754920171E-2</v>
      </c>
      <c r="BU47">
        <v>8.0482343652674579E-2</v>
      </c>
      <c r="BV47">
        <v>0.1782228454232164</v>
      </c>
      <c r="BW47">
        <v>0.14766481083006161</v>
      </c>
      <c r="BX47">
        <v>0.14484451722405497</v>
      </c>
      <c r="BY47">
        <v>2.248069036570579E-2</v>
      </c>
      <c r="BZ47">
        <v>8.2815082447717805E-2</v>
      </c>
      <c r="CA47">
        <v>5.0035837753455409E-2</v>
      </c>
      <c r="CB47">
        <v>7.4177461000024286E-2</v>
      </c>
      <c r="CC47">
        <v>-8.3065948391568251E-2</v>
      </c>
      <c r="CD47">
        <v>8.4244903739272362E-2</v>
      </c>
      <c r="CE47">
        <v>4.340486628064693E-2</v>
      </c>
      <c r="CF47">
        <v>0.31837096499122369</v>
      </c>
      <c r="CG47">
        <v>-2.4872327214857728E-2</v>
      </c>
      <c r="CH47">
        <v>0.22870235776666079</v>
      </c>
      <c r="CI47">
        <v>0.16307736778764309</v>
      </c>
      <c r="CJ47">
        <v>1.3121712968924481E-3</v>
      </c>
      <c r="CK47">
        <v>1.8997877997001651E-2</v>
      </c>
      <c r="CL47">
        <v>-0.71232400160858511</v>
      </c>
      <c r="CM47">
        <v>4.9978144587753334E-2</v>
      </c>
      <c r="CN47">
        <v>2.9241404680834769E-2</v>
      </c>
      <c r="CO47">
        <v>-0.13621936681696128</v>
      </c>
      <c r="CP47">
        <v>-4.1106365674455862E-3</v>
      </c>
      <c r="CQ47">
        <v>2.55983567844973E-2</v>
      </c>
      <c r="CR47">
        <v>4.8910951277098123E-2</v>
      </c>
      <c r="CS47">
        <v>3.2618263154451876E-2</v>
      </c>
      <c r="CT47">
        <v>5.6904903148690761E-2</v>
      </c>
      <c r="CU47">
        <v>9.0819342257355499E-3</v>
      </c>
      <c r="CV47">
        <v>0.13495476721423208</v>
      </c>
      <c r="CW47">
        <v>0.18527334141022039</v>
      </c>
      <c r="CX47">
        <v>7.5210809154490188E-2</v>
      </c>
      <c r="CY47">
        <v>3.6886933679054545E-2</v>
      </c>
      <c r="CZ47">
        <v>2.1464966597330173E-2</v>
      </c>
      <c r="DA47">
        <v>4.4726660556415193E-3</v>
      </c>
      <c r="DB47">
        <v>-1.6396158250370885E-2</v>
      </c>
      <c r="DC47">
        <v>-4.794061736997262E-2</v>
      </c>
      <c r="DD47">
        <v>-4.7686069490420681E-2</v>
      </c>
      <c r="DE47">
        <v>-5.4729457518941815E-2</v>
      </c>
      <c r="DF47">
        <v>-7.2579485300978561E-2</v>
      </c>
      <c r="DG47">
        <v>-2.2811912122277865E-2</v>
      </c>
      <c r="DH47">
        <v>0.14576421516409074</v>
      </c>
      <c r="DI47">
        <v>5.9677412683090673E-2</v>
      </c>
      <c r="DJ47">
        <v>-1.2319713642040698E-2</v>
      </c>
      <c r="DK47">
        <v>3.1654516189374572E-2</v>
      </c>
      <c r="DL47">
        <v>9.6130458335623295E-2</v>
      </c>
      <c r="DM47">
        <v>-4.3546404282869031E-2</v>
      </c>
      <c r="DN47">
        <v>3.7672954895654635E-2</v>
      </c>
      <c r="DO47">
        <v>-1.7354245689412808E-4</v>
      </c>
      <c r="DP47">
        <v>1.9868239983161489E-3</v>
      </c>
      <c r="DQ47">
        <v>-1.0149135778523966E-2</v>
      </c>
      <c r="DR47">
        <v>6.4084056530785027E-2</v>
      </c>
      <c r="DS47">
        <v>-5.9590058382842333E-4</v>
      </c>
      <c r="DT47">
        <v>9.6048243450915019E-3</v>
      </c>
      <c r="DU47">
        <v>2.0168460261465976E-3</v>
      </c>
      <c r="DV47">
        <v>4.5266755642265129E-2</v>
      </c>
      <c r="DW47">
        <v>1.4042529857056599E-2</v>
      </c>
      <c r="DX47">
        <v>-6.3160815003959703E-2</v>
      </c>
      <c r="DY47">
        <v>3.0102652710049471E-2</v>
      </c>
      <c r="DZ47">
        <v>5.5221015239462205E-2</v>
      </c>
      <c r="EA47">
        <v>6.2814036572099274E-2</v>
      </c>
      <c r="EB47">
        <v>6.8524130272911918E-2</v>
      </c>
      <c r="EC47">
        <v>2.4140640239326862E-2</v>
      </c>
      <c r="ED47">
        <v>3.4602662045956911E-2</v>
      </c>
      <c r="EE47">
        <v>0.14760934403643022</v>
      </c>
      <c r="EF47">
        <v>7.006110301370963E-2</v>
      </c>
      <c r="EG47">
        <v>1.0871331812951185E-2</v>
      </c>
      <c r="EH47">
        <v>1.9189303016480436E-2</v>
      </c>
      <c r="EI47">
        <v>7.5665500472286887E-2</v>
      </c>
      <c r="EJ47">
        <v>-1.3560709664867065E-2</v>
      </c>
      <c r="EK47">
        <v>-3.1206617564864019E-2</v>
      </c>
      <c r="EL47">
        <v>-6.7012722764432158E-3</v>
      </c>
      <c r="EM47">
        <v>1.1990604233734803E-2</v>
      </c>
      <c r="EN47">
        <v>6.6043315504658376E-2</v>
      </c>
      <c r="EO47">
        <v>-2.2906309390320664E-2</v>
      </c>
      <c r="EP47">
        <v>1.7172085815199974E-2</v>
      </c>
      <c r="EQ47">
        <v>4.9888402059655272E-2</v>
      </c>
      <c r="ER47">
        <v>-2.6751986779532267E-2</v>
      </c>
      <c r="ES47">
        <v>-1.9335734601730027E-2</v>
      </c>
      <c r="ET47">
        <v>2.81737770237371E-2</v>
      </c>
      <c r="EU47">
        <v>0.14791392444395421</v>
      </c>
      <c r="EV47">
        <v>6.7101027965597485E-2</v>
      </c>
      <c r="EW47">
        <v>-2.0993641496722403E-2</v>
      </c>
      <c r="EX47">
        <v>6.9102567311903149E-3</v>
      </c>
      <c r="EY47">
        <v>-3.9138850838989839E-3</v>
      </c>
      <c r="EZ47">
        <v>-1.2397795435632004E-2</v>
      </c>
      <c r="FA47">
        <v>-5.5652705503611531E-3</v>
      </c>
      <c r="FB47">
        <v>-3.5396656310025341E-3</v>
      </c>
      <c r="FC47">
        <v>8.1727590465967004E-2</v>
      </c>
      <c r="FD47">
        <v>0.1910705034636582</v>
      </c>
      <c r="FE47">
        <v>0.11216267595619239</v>
      </c>
      <c r="FF47">
        <v>1.2186953232970127E-3</v>
      </c>
      <c r="FG47">
        <v>9.4726761751275895E-2</v>
      </c>
      <c r="FH47">
        <v>0.11472160088806098</v>
      </c>
      <c r="FI47">
        <v>-1.0487188553943415E-2</v>
      </c>
      <c r="FJ47">
        <v>-6.4398481300464855E-3</v>
      </c>
      <c r="FK47">
        <v>3.4459936970408877E-3</v>
      </c>
      <c r="FL47">
        <v>-0.61959644679638004</v>
      </c>
      <c r="FM47">
        <v>-3.3144444601529745E-2</v>
      </c>
      <c r="FN47">
        <v>4.8533833436553167E-2</v>
      </c>
      <c r="FO47">
        <v>-9.3966005197060436E-3</v>
      </c>
      <c r="FP47">
        <v>0.15047652799189226</v>
      </c>
      <c r="FQ47">
        <v>4.3128798233952416E-2</v>
      </c>
      <c r="FR47">
        <v>6.8625852365610772E-3</v>
      </c>
      <c r="FS47">
        <v>-1</v>
      </c>
      <c r="FT47">
        <v>0.13545616110514302</v>
      </c>
      <c r="FU47">
        <v>3.1139634237566695E-3</v>
      </c>
      <c r="FV47">
        <v>0.12588293756021407</v>
      </c>
      <c r="FW47">
        <v>-6.1913046856907947E-2</v>
      </c>
      <c r="FX47">
        <v>0.10689743378339361</v>
      </c>
      <c r="FY47">
        <v>-0.10548775993558039</v>
      </c>
      <c r="FZ47">
        <v>0.11146422589001402</v>
      </c>
      <c r="GA47">
        <v>-5.7896344810953418E-2</v>
      </c>
      <c r="GB47">
        <v>8.6759738563901379E-4</v>
      </c>
      <c r="GC47">
        <v>-4.9772660858189294E-2</v>
      </c>
      <c r="GD47">
        <v>0.179548186005412</v>
      </c>
      <c r="GE47">
        <v>-5.5172337233946704E-3</v>
      </c>
      <c r="GF47">
        <v>-1.4137552219784879E-2</v>
      </c>
      <c r="GG47">
        <v>6.5495041157698788E-2</v>
      </c>
      <c r="GH47">
        <v>2.4255972554169412E-2</v>
      </c>
      <c r="GI47">
        <v>-4.2444496665360607E-3</v>
      </c>
      <c r="GJ47">
        <v>-8.8777424460422753E-3</v>
      </c>
      <c r="GK47">
        <v>0.12234661989691568</v>
      </c>
      <c r="GL47">
        <v>0.18192048875385361</v>
      </c>
      <c r="GM47">
        <v>-2.2600131679333881E-3</v>
      </c>
      <c r="GN47">
        <v>-0.17138202733913022</v>
      </c>
      <c r="GO47">
        <v>6.4030031005602089E-2</v>
      </c>
      <c r="GP47">
        <v>4.2972175459048426E-2</v>
      </c>
      <c r="GQ47">
        <v>6.8805288456663671E-2</v>
      </c>
      <c r="GR47">
        <v>-5.2580018529042878E-2</v>
      </c>
      <c r="GS47">
        <v>4.7006258402715887E-4</v>
      </c>
      <c r="GT47">
        <v>6.3983482818517942E-2</v>
      </c>
      <c r="GU47">
        <v>1.0751824198087571E-2</v>
      </c>
      <c r="GV47">
        <v>-1.5974703349675681E-2</v>
      </c>
      <c r="GW47">
        <v>1.8800391891890905E-2</v>
      </c>
      <c r="GX47">
        <v>0.26943829143805104</v>
      </c>
      <c r="GY47">
        <v>7.2030871977609767E-2</v>
      </c>
      <c r="GZ47">
        <v>2.5919155431280653E-3</v>
      </c>
      <c r="HA47">
        <v>8.8422498528740401E-2</v>
      </c>
      <c r="HB47">
        <v>2.2380251160904124E-2</v>
      </c>
      <c r="HC47">
        <v>2.1633632850024263E-2</v>
      </c>
      <c r="HD47">
        <v>5.7099462585802473E-2</v>
      </c>
      <c r="HE47">
        <v>4.3335016012741423E-2</v>
      </c>
      <c r="HF47">
        <v>3.3828395959398891E-2</v>
      </c>
      <c r="HG47">
        <v>-9.9587850034617235E-3</v>
      </c>
      <c r="HH47">
        <v>3.5522112355886662E-2</v>
      </c>
      <c r="HI47">
        <v>-2.2397607789789102E-2</v>
      </c>
      <c r="HJ47">
        <v>1.1145375188574584E-2</v>
      </c>
      <c r="HK47">
        <v>-6.6048201505460369E-2</v>
      </c>
      <c r="HL47">
        <v>-7.0175095831253906E-2</v>
      </c>
      <c r="HM47">
        <v>5.8290965411653697E-2</v>
      </c>
      <c r="HN47">
        <v>-1.6344681023846803E-2</v>
      </c>
      <c r="HO47">
        <v>-6.4511640605611001E-4</v>
      </c>
      <c r="HP47">
        <v>-5.4988352818054935E-3</v>
      </c>
      <c r="HQ47">
        <v>-2.8307214999178987E-2</v>
      </c>
      <c r="HR47">
        <v>0.12186557869197122</v>
      </c>
      <c r="HS47">
        <v>0.30530089803735005</v>
      </c>
      <c r="HT47">
        <v>8.2879571526074426E-3</v>
      </c>
      <c r="HU47">
        <v>0.20669344700262898</v>
      </c>
      <c r="HV47">
        <v>-5.2612651365239196E-2</v>
      </c>
      <c r="HW47">
        <v>7.3434940909916729E-2</v>
      </c>
      <c r="HX47">
        <v>6.3347817058458392E-2</v>
      </c>
      <c r="HY47">
        <v>1.2209532307275338E-4</v>
      </c>
      <c r="HZ47">
        <v>0.22341340233143134</v>
      </c>
      <c r="IA47">
        <v>2.2626826673884212E-2</v>
      </c>
      <c r="IB47">
        <v>-8.2086347291663656E-3</v>
      </c>
      <c r="IC47">
        <v>-2.3453034046424188E-2</v>
      </c>
      <c r="ID47">
        <v>-9.8771157722000818E-4</v>
      </c>
      <c r="IE47">
        <v>4.9871389068023728E-2</v>
      </c>
      <c r="IF47">
        <v>0.15440443191139483</v>
      </c>
      <c r="IG47">
        <v>-7.0841235549022039E-2</v>
      </c>
      <c r="IH47">
        <v>7.4752700697560084E-2</v>
      </c>
      <c r="II47">
        <v>-3.4853105662718813E-2</v>
      </c>
      <c r="IJ47">
        <v>0.10693891944498077</v>
      </c>
      <c r="IK47">
        <v>-5.7285701524013612E-2</v>
      </c>
      <c r="IL47">
        <v>-3.3096462352132129E-2</v>
      </c>
      <c r="IM47">
        <v>0.13636488146728384</v>
      </c>
      <c r="IN47">
        <v>-2.9652184150969266E-2</v>
      </c>
      <c r="IO47">
        <v>1.3856192621713856E-3</v>
      </c>
      <c r="IP47">
        <v>1.5389785160454483E-2</v>
      </c>
      <c r="IQ47">
        <v>3.3301529879748673E-2</v>
      </c>
      <c r="IR47">
        <v>2.2351824566744331E-2</v>
      </c>
      <c r="IS47">
        <v>7.6148937665424618E-2</v>
      </c>
      <c r="IT47">
        <v>-2.5989607247016745E-2</v>
      </c>
      <c r="IU47">
        <v>-6.5630460488685996E-3</v>
      </c>
      <c r="IV47">
        <v>0.40087437740951593</v>
      </c>
      <c r="IW47">
        <v>-3.5546587265585816E-3</v>
      </c>
      <c r="IX47">
        <v>6.7282286137871322E-2</v>
      </c>
      <c r="IY47">
        <v>1.1133206803342443E-2</v>
      </c>
      <c r="IZ47">
        <v>-7.2299259048421702E-2</v>
      </c>
      <c r="JA47">
        <v>-2.4187188602974492E-2</v>
      </c>
      <c r="JB47">
        <v>1.0004344097773633E-2</v>
      </c>
      <c r="JC47">
        <v>-4.3113800961760006E-2</v>
      </c>
      <c r="JD47">
        <v>0.10142266718989938</v>
      </c>
      <c r="JE47">
        <v>8.7706230294989182E-2</v>
      </c>
      <c r="JF47">
        <v>1.1679687309730895E-2</v>
      </c>
      <c r="JG47">
        <v>-6.4124614185251758E-3</v>
      </c>
      <c r="JH47">
        <v>2.1718468988591406E-3</v>
      </c>
      <c r="JI47">
        <v>2.4469010327317794E-2</v>
      </c>
      <c r="JJ47">
        <v>-2.041973487405745E-2</v>
      </c>
      <c r="JK47">
        <v>-2.6207798215093121E-2</v>
      </c>
      <c r="JL47">
        <v>4.2228416046147917E-2</v>
      </c>
      <c r="JM47">
        <v>1.5663548489824883E-3</v>
      </c>
      <c r="JN47">
        <v>-1.304792683257789E-3</v>
      </c>
      <c r="JO47">
        <v>8.9627035245916937E-3</v>
      </c>
      <c r="JP47">
        <v>-8.8644612988151156E-3</v>
      </c>
      <c r="JQ47">
        <v>3.1068279226123291E-4</v>
      </c>
      <c r="JR47">
        <v>-7.6401024211924337E-2</v>
      </c>
      <c r="JS47">
        <v>-3.1652371811461529E-2</v>
      </c>
      <c r="JT47">
        <v>-0.11547978235150738</v>
      </c>
      <c r="JU47">
        <v>-2.6406541151455889E-3</v>
      </c>
      <c r="JV47">
        <v>-3.3508439216481244E-2</v>
      </c>
      <c r="JW47">
        <v>7.0252526782006511E-2</v>
      </c>
      <c r="JX47">
        <v>0.28260178364500221</v>
      </c>
      <c r="JY47">
        <v>-1.6915336252768146E-2</v>
      </c>
      <c r="JZ47">
        <v>2.201816266579449E-2</v>
      </c>
      <c r="KA47">
        <v>1.8762139605556484E-2</v>
      </c>
      <c r="KB47">
        <v>7.9238469163431441E-2</v>
      </c>
      <c r="KC47">
        <v>1.7828625995184529E-2</v>
      </c>
      <c r="KD47">
        <v>5.7862466821819593E-2</v>
      </c>
      <c r="KE47">
        <v>-6.1138979189645011E-2</v>
      </c>
      <c r="KF47">
        <v>8.9490949898110184E-2</v>
      </c>
      <c r="KG47">
        <v>2.2592358620284574E-3</v>
      </c>
      <c r="KH47">
        <v>0.11338997107940471</v>
      </c>
      <c r="KI47">
        <v>0.10502239830248583</v>
      </c>
      <c r="KJ47">
        <v>2.5641245511156539E-10</v>
      </c>
      <c r="KK47">
        <v>0.43136226585512361</v>
      </c>
      <c r="KL47">
        <v>4.6575004061724743E-3</v>
      </c>
      <c r="KM47">
        <v>-0.11277021015034436</v>
      </c>
      <c r="KN47">
        <v>-8.1097035968595271E-2</v>
      </c>
      <c r="KO47">
        <v>-4.9394847143550899E-2</v>
      </c>
      <c r="KP47">
        <v>-6.4766654579382441E-3</v>
      </c>
      <c r="KQ47">
        <v>9.9001289146638902E-2</v>
      </c>
      <c r="KR47">
        <v>-4.2081825693065358E-2</v>
      </c>
      <c r="KS47">
        <v>9.6157147716712715E-2</v>
      </c>
      <c r="KT47">
        <v>-3.3912824763072187E-4</v>
      </c>
      <c r="KU47">
        <v>9.312465907993759E-3</v>
      </c>
      <c r="KV47">
        <v>0.22811356250303852</v>
      </c>
      <c r="KW47">
        <v>5.3877567289432457E-3</v>
      </c>
      <c r="KX47">
        <v>3.8499468512949572E-3</v>
      </c>
      <c r="KY47">
        <v>0.17870861344671343</v>
      </c>
      <c r="KZ47">
        <v>2.4140821198590039E-3</v>
      </c>
      <c r="LA47">
        <v>6.8661629274843983E-2</v>
      </c>
      <c r="LB47">
        <v>4.9637844009838096E-2</v>
      </c>
      <c r="LC47">
        <v>6.1319336419645189E-3</v>
      </c>
      <c r="LD47">
        <v>-5.0890345566413309E-2</v>
      </c>
      <c r="LE47">
        <v>-1.7825611280802896E-2</v>
      </c>
      <c r="LF47">
        <v>0.20192126485846559</v>
      </c>
      <c r="LG47">
        <v>0.12334185112520207</v>
      </c>
      <c r="LH47">
        <v>9.3009843610778395E-2</v>
      </c>
      <c r="LI47">
        <v>0.13480482998246368</v>
      </c>
      <c r="LJ47">
        <v>6.8767707703493983E-2</v>
      </c>
      <c r="LK47">
        <v>-0.17336757974246009</v>
      </c>
      <c r="LL47">
        <v>1.3321463894789252E-2</v>
      </c>
      <c r="LM47">
        <v>-1.797056164962978E-2</v>
      </c>
      <c r="LN47">
        <v>0.14764402206097826</v>
      </c>
      <c r="LO47">
        <v>0.27650677360750109</v>
      </c>
      <c r="LP47">
        <v>1.2941039199713289E-2</v>
      </c>
      <c r="LQ47">
        <v>0.10268281027098942</v>
      </c>
      <c r="LR47">
        <v>-1.3828789808525425E-2</v>
      </c>
      <c r="LS47">
        <v>-3.6403691330794845E-2</v>
      </c>
      <c r="LT47">
        <v>1.5119104042665367E-2</v>
      </c>
      <c r="LU47">
        <v>2.5160040883362517E-2</v>
      </c>
      <c r="LV47">
        <v>1.5181711957833947E-3</v>
      </c>
      <c r="LW47">
        <v>2.3194611509006674E-2</v>
      </c>
      <c r="LX47">
        <v>-3.2278810454384237E-2</v>
      </c>
      <c r="LY47">
        <v>3.0171275949265334E-2</v>
      </c>
      <c r="LZ47">
        <v>4.5685825879092444E-2</v>
      </c>
      <c r="MA47">
        <v>-9.7207166275060219E-3</v>
      </c>
      <c r="MB47">
        <v>-2.6222944376621923E-2</v>
      </c>
      <c r="MC47">
        <v>4.0507294489798527E-2</v>
      </c>
      <c r="MD47">
        <v>5.5024898231741094E-2</v>
      </c>
      <c r="ME47">
        <v>0.10566212947347214</v>
      </c>
      <c r="MF47">
        <v>0.12064374314028239</v>
      </c>
      <c r="MG47">
        <v>8.962166210314532E-3</v>
      </c>
      <c r="MH47">
        <v>8.5308021167328912E-2</v>
      </c>
      <c r="MI47">
        <v>-3.6325955162598018E-2</v>
      </c>
      <c r="MJ47">
        <v>-0.16644351697599255</v>
      </c>
      <c r="MK47">
        <v>5.09946130901398E-2</v>
      </c>
      <c r="ML47">
        <v>-0.11557536374740515</v>
      </c>
      <c r="MM47">
        <v>5.5815484127386926E-2</v>
      </c>
      <c r="MN47">
        <v>-0.15471071907793121</v>
      </c>
      <c r="MO47">
        <v>0.20872634223884262</v>
      </c>
      <c r="MP47">
        <v>-8.2704576951701678E-2</v>
      </c>
      <c r="MQ47">
        <v>-1.464349164669545E-2</v>
      </c>
      <c r="MR47">
        <v>-2.5246887081872817E-2</v>
      </c>
      <c r="MS47">
        <v>-5.3407460726451195E-2</v>
      </c>
      <c r="MT47">
        <v>4.7183559620268874E-3</v>
      </c>
      <c r="MU47">
        <v>-4.2412686411429108E-3</v>
      </c>
      <c r="MV47">
        <v>-8.2050609972955449E-2</v>
      </c>
      <c r="MW47">
        <v>-0.19999381108910036</v>
      </c>
      <c r="MX47">
        <v>-3.9375114160488223E-2</v>
      </c>
      <c r="MY47">
        <v>4.5043944570849433E-2</v>
      </c>
      <c r="MZ47">
        <v>-3.9219979530981948E-2</v>
      </c>
      <c r="NA47">
        <v>-1.5344345207163724E-2</v>
      </c>
      <c r="NB47">
        <v>0.15431186012763856</v>
      </c>
      <c r="NC47">
        <v>-0.103297064237185</v>
      </c>
      <c r="ND47">
        <v>0.22424208907531654</v>
      </c>
      <c r="NE47">
        <v>-5.6560195923193578E-2</v>
      </c>
      <c r="NF47">
        <v>4.8454970299451616E-2</v>
      </c>
      <c r="NG47">
        <v>1.2736955148059682E-2</v>
      </c>
      <c r="NH47">
        <v>0.22291146887825844</v>
      </c>
      <c r="NI47">
        <v>5.1817331294466334E-2</v>
      </c>
      <c r="NJ47">
        <v>0.10354288367012179</v>
      </c>
      <c r="NK47">
        <v>-0.1075265160178784</v>
      </c>
      <c r="NL47">
        <v>3.2471030692637431E-2</v>
      </c>
      <c r="NM47">
        <v>-2.9922749089058242E-2</v>
      </c>
      <c r="NN47">
        <v>9.4030405660633767E-2</v>
      </c>
      <c r="NO47">
        <v>0.24036487126605333</v>
      </c>
      <c r="NP47">
        <v>3.9924786826030116E-2</v>
      </c>
      <c r="NQ47">
        <v>2.0071022486107513E-2</v>
      </c>
      <c r="NR47">
        <v>4.6071273281091611E-2</v>
      </c>
      <c r="NS47">
        <v>3.0338788412209904E-2</v>
      </c>
      <c r="NT47">
        <v>0.34584749831332828</v>
      </c>
      <c r="NU47">
        <v>2.6956309292821765E-2</v>
      </c>
      <c r="NV47">
        <v>-1.5645035007452852E-3</v>
      </c>
      <c r="NW47">
        <v>-9.7829683890997641E-3</v>
      </c>
      <c r="NX47">
        <v>-6.1243717400909045E-2</v>
      </c>
      <c r="NY47">
        <v>-3.3794304261039465E-2</v>
      </c>
      <c r="NZ47">
        <v>-0.10819838271773365</v>
      </c>
      <c r="OA47">
        <v>5.6702694908464099E-3</v>
      </c>
      <c r="OB47">
        <v>-4.9891585045452276E-2</v>
      </c>
      <c r="OC47">
        <v>4.9772202652323863E-2</v>
      </c>
      <c r="OD47">
        <v>0.15865855566010939</v>
      </c>
      <c r="OE47">
        <v>2.2129032693724526E-2</v>
      </c>
      <c r="OF47">
        <v>2.4296524722422098E-2</v>
      </c>
      <c r="OG47">
        <v>-1.9647872171341882E-2</v>
      </c>
      <c r="OH47">
        <v>-9.9695011265442772E-3</v>
      </c>
      <c r="OI47">
        <v>-9.1131169887124115E-3</v>
      </c>
      <c r="OJ47">
        <v>1.6070711661068536E-3</v>
      </c>
      <c r="OK47">
        <v>9.6784832750695972E-3</v>
      </c>
      <c r="OL47">
        <v>4.0750465812491261E-2</v>
      </c>
      <c r="OM47">
        <v>1.9227200544232886E-6</v>
      </c>
      <c r="ON47">
        <v>3.886664399889591E-2</v>
      </c>
    </row>
    <row r="48" spans="1:404">
      <c r="A48" s="2">
        <v>0.44791666666666669</v>
      </c>
      <c r="B48">
        <v>-6.7188213111294942E-2</v>
      </c>
      <c r="C48">
        <v>7.1611956201680899E-2</v>
      </c>
      <c r="D48">
        <v>-5.7300014261772135E-2</v>
      </c>
      <c r="E48">
        <v>2.7410562105859685E-2</v>
      </c>
      <c r="F48">
        <v>-1.1360781877347544E-2</v>
      </c>
      <c r="G48">
        <v>5.2141449517418832E-4</v>
      </c>
      <c r="H48">
        <v>0.19387179011061473</v>
      </c>
      <c r="I48">
        <v>-6.8067293920325983E-3</v>
      </c>
      <c r="J48">
        <v>-4.8539464954746724E-2</v>
      </c>
      <c r="K48">
        <v>1.4691903368870165E-3</v>
      </c>
      <c r="L48">
        <v>4.712063466487218E-2</v>
      </c>
      <c r="M48">
        <v>1.8750315023281835E-2</v>
      </c>
      <c r="N48">
        <v>-3.4154951137208352E-2</v>
      </c>
      <c r="O48">
        <v>0.16505896727397751</v>
      </c>
      <c r="P48">
        <v>1.5615159428309822E-2</v>
      </c>
      <c r="Q48">
        <v>1.7799311031693372E-2</v>
      </c>
      <c r="R48">
        <v>8.1228407413078355E-3</v>
      </c>
      <c r="S48">
        <v>-1.6645174153884907E-2</v>
      </c>
      <c r="T48">
        <v>-2.4140531311584862E-2</v>
      </c>
      <c r="U48">
        <v>6.5323750309120279E-4</v>
      </c>
      <c r="V48">
        <v>6.3146228670780246E-3</v>
      </c>
      <c r="W48">
        <v>0.19845793202528733</v>
      </c>
      <c r="X48">
        <v>0.15143892191440878</v>
      </c>
      <c r="Y48">
        <v>-3.4277065566027935E-2</v>
      </c>
      <c r="Z48">
        <v>0.23238536412440478</v>
      </c>
      <c r="AA48">
        <v>3.4946623550474572E-2</v>
      </c>
      <c r="AB48">
        <v>0.22278222299114525</v>
      </c>
      <c r="AC48">
        <v>-2.1922538993139422E-4</v>
      </c>
      <c r="AD48">
        <v>-5.1462470964913201E-2</v>
      </c>
      <c r="AE48">
        <v>-6.6485333235206277E-3</v>
      </c>
      <c r="AF48">
        <v>5.8478623668222526E-2</v>
      </c>
      <c r="AG48">
        <v>0.11947530601378319</v>
      </c>
      <c r="AH48">
        <v>6.2301036373804013E-2</v>
      </c>
      <c r="AI48">
        <v>7.0169624279514634E-2</v>
      </c>
      <c r="AJ48">
        <v>7.241999387380893E-2</v>
      </c>
      <c r="AK48">
        <v>-8.793030604811734E-3</v>
      </c>
      <c r="AL48">
        <v>3.0755104326740993E-3</v>
      </c>
      <c r="AM48">
        <v>6.1507241542379954E-3</v>
      </c>
      <c r="AN48">
        <v>0.19084779266664387</v>
      </c>
      <c r="AO48">
        <v>-1.7914373702856628E-2</v>
      </c>
      <c r="AP48">
        <v>-2.8506592653776096E-2</v>
      </c>
      <c r="AQ48">
        <v>3.7132349609334411E-2</v>
      </c>
      <c r="AR48">
        <v>2.369522769531111E-2</v>
      </c>
      <c r="AS48">
        <v>-1.8270358782915313E-2</v>
      </c>
      <c r="AT48">
        <v>3.1876964106786795E-2</v>
      </c>
      <c r="AU48">
        <v>2.2182189060205412E-2</v>
      </c>
      <c r="AV48">
        <v>1.8928606587567745E-2</v>
      </c>
      <c r="AW48">
        <v>6.1619785894613192E-2</v>
      </c>
      <c r="AX48">
        <v>-1.8296857759444164E-2</v>
      </c>
      <c r="AY48">
        <v>1.745076319764349E-3</v>
      </c>
      <c r="AZ48">
        <v>-0.87725046032543341</v>
      </c>
      <c r="BA48">
        <v>1.209220315739544E-2</v>
      </c>
      <c r="BB48">
        <v>1.6896302018033684E-2</v>
      </c>
      <c r="BC48">
        <v>3.8163601877080852E-3</v>
      </c>
      <c r="BD48">
        <v>-6.0945329402425343E-2</v>
      </c>
      <c r="BE48">
        <v>9.4731309357183227E-2</v>
      </c>
      <c r="BF48">
        <v>5.7484577071513655E-3</v>
      </c>
      <c r="BG48">
        <v>2.2977984187888788E-2</v>
      </c>
      <c r="BH48">
        <v>2.1772006299981086E-3</v>
      </c>
      <c r="BI48">
        <v>7.0507218882172651E-2</v>
      </c>
      <c r="BJ48">
        <v>4.2357557052743619E-2</v>
      </c>
      <c r="BK48">
        <v>-9.4532917092328847E-2</v>
      </c>
      <c r="BL48">
        <v>2.1017191252403217E-2</v>
      </c>
      <c r="BM48">
        <v>-6.7342477076181009E-3</v>
      </c>
      <c r="BN48">
        <v>5.097164133674055E-2</v>
      </c>
      <c r="BO48">
        <v>-0.12212673872604961</v>
      </c>
      <c r="BP48">
        <v>1.48456825968846E-2</v>
      </c>
      <c r="BQ48">
        <v>5.3141784525329444E-3</v>
      </c>
      <c r="BR48">
        <v>8.6140579989412006E-2</v>
      </c>
      <c r="BS48">
        <v>-3.8804306424676028E-3</v>
      </c>
      <c r="BT48">
        <v>-7.2324284754920171E-2</v>
      </c>
      <c r="BU48">
        <v>8.0482343652674579E-2</v>
      </c>
      <c r="BV48">
        <v>0.1782228454232164</v>
      </c>
      <c r="BW48">
        <v>0.14766481083006161</v>
      </c>
      <c r="BX48">
        <v>0.14484451722405497</v>
      </c>
      <c r="BY48">
        <v>2.248069036570579E-2</v>
      </c>
      <c r="BZ48">
        <v>8.2815082447717805E-2</v>
      </c>
      <c r="CA48">
        <v>5.0035837753455409E-2</v>
      </c>
      <c r="CB48">
        <v>7.4177461000024286E-2</v>
      </c>
      <c r="CC48">
        <v>-8.3065948391568251E-2</v>
      </c>
      <c r="CD48">
        <v>8.4244903739272362E-2</v>
      </c>
      <c r="CE48">
        <v>4.340486628064693E-2</v>
      </c>
      <c r="CF48">
        <v>0.31837096499122369</v>
      </c>
      <c r="CG48">
        <v>-2.4872327214857728E-2</v>
      </c>
      <c r="CH48">
        <v>0.22870235776666079</v>
      </c>
      <c r="CI48">
        <v>0.16307736778764309</v>
      </c>
      <c r="CJ48">
        <v>1.3121712968924481E-3</v>
      </c>
      <c r="CK48">
        <v>1.8997877997001651E-2</v>
      </c>
      <c r="CL48">
        <v>-0.71232400160858511</v>
      </c>
      <c r="CM48">
        <v>4.9978144587753334E-2</v>
      </c>
      <c r="CN48">
        <v>2.9241404680834769E-2</v>
      </c>
      <c r="CO48">
        <v>-0.13621936681696128</v>
      </c>
      <c r="CP48">
        <v>-4.1106365674455862E-3</v>
      </c>
      <c r="CQ48">
        <v>2.55983567844973E-2</v>
      </c>
      <c r="CR48">
        <v>4.8910951277098123E-2</v>
      </c>
      <c r="CS48">
        <v>3.2618263154451876E-2</v>
      </c>
      <c r="CT48">
        <v>5.6904903148690761E-2</v>
      </c>
      <c r="CU48">
        <v>9.0819342257355499E-3</v>
      </c>
      <c r="CV48">
        <v>0.13495476721423208</v>
      </c>
      <c r="CW48">
        <v>0.18527334141022039</v>
      </c>
      <c r="CX48">
        <v>7.5210809154490188E-2</v>
      </c>
      <c r="CY48">
        <v>3.6886933679054545E-2</v>
      </c>
      <c r="CZ48">
        <v>2.1464966597330173E-2</v>
      </c>
      <c r="DA48">
        <v>4.4726660556415193E-3</v>
      </c>
      <c r="DB48">
        <v>-1.6396158250370885E-2</v>
      </c>
      <c r="DC48">
        <v>-4.794061736997262E-2</v>
      </c>
      <c r="DD48">
        <v>-4.7686069490420681E-2</v>
      </c>
      <c r="DE48">
        <v>-5.4729457518941815E-2</v>
      </c>
      <c r="DF48">
        <v>-7.2579485300978561E-2</v>
      </c>
      <c r="DG48">
        <v>-2.2811912122277865E-2</v>
      </c>
      <c r="DH48">
        <v>0.14576421516409074</v>
      </c>
      <c r="DI48">
        <v>5.9677412683090673E-2</v>
      </c>
      <c r="DJ48">
        <v>-1.2319713642040698E-2</v>
      </c>
      <c r="DK48">
        <v>3.1654516189374572E-2</v>
      </c>
      <c r="DL48">
        <v>9.6130458335623295E-2</v>
      </c>
      <c r="DM48">
        <v>-4.3546404282869031E-2</v>
      </c>
      <c r="DN48">
        <v>3.7672954895654635E-2</v>
      </c>
      <c r="DO48">
        <v>-1.7354245689412808E-4</v>
      </c>
      <c r="DP48">
        <v>1.9868239983161489E-3</v>
      </c>
      <c r="DQ48">
        <v>-1.0149135778523966E-2</v>
      </c>
      <c r="DR48">
        <v>6.4084056530785027E-2</v>
      </c>
      <c r="DS48">
        <v>-5.9590058382842333E-4</v>
      </c>
      <c r="DT48">
        <v>9.6048243450915019E-3</v>
      </c>
      <c r="DU48">
        <v>2.0168460261465976E-3</v>
      </c>
      <c r="DV48">
        <v>4.5266755642265129E-2</v>
      </c>
      <c r="DW48">
        <v>1.4042529857056599E-2</v>
      </c>
      <c r="DX48">
        <v>-6.3160815003959703E-2</v>
      </c>
      <c r="DY48">
        <v>3.0102652710049471E-2</v>
      </c>
      <c r="DZ48">
        <v>5.5221015239462205E-2</v>
      </c>
      <c r="EA48">
        <v>6.2814036572099274E-2</v>
      </c>
      <c r="EB48">
        <v>6.8524130272911918E-2</v>
      </c>
      <c r="EC48">
        <v>2.4140640239326862E-2</v>
      </c>
      <c r="ED48">
        <v>3.4602662045956911E-2</v>
      </c>
      <c r="EE48">
        <v>0.14760934403643022</v>
      </c>
      <c r="EF48">
        <v>7.006110301370963E-2</v>
      </c>
      <c r="EG48">
        <v>1.0871331812951185E-2</v>
      </c>
      <c r="EH48">
        <v>1.9189303016480436E-2</v>
      </c>
      <c r="EI48">
        <v>7.5665500472286887E-2</v>
      </c>
      <c r="EJ48">
        <v>-1.3560709664867065E-2</v>
      </c>
      <c r="EK48">
        <v>-3.1206617564864019E-2</v>
      </c>
      <c r="EL48">
        <v>-6.7012722764432158E-3</v>
      </c>
      <c r="EM48">
        <v>1.1990604233734803E-2</v>
      </c>
      <c r="EN48">
        <v>6.6043315504658376E-2</v>
      </c>
      <c r="EO48">
        <v>-2.2906309390320664E-2</v>
      </c>
      <c r="EP48">
        <v>1.7172085815199974E-2</v>
      </c>
      <c r="EQ48">
        <v>4.9888402059655272E-2</v>
      </c>
      <c r="ER48">
        <v>-2.6751986779532267E-2</v>
      </c>
      <c r="ES48">
        <v>-1.9335734601730027E-2</v>
      </c>
      <c r="ET48">
        <v>2.81737770237371E-2</v>
      </c>
      <c r="EU48">
        <v>0.14791392444395421</v>
      </c>
      <c r="EV48">
        <v>6.7101027965597485E-2</v>
      </c>
      <c r="EW48">
        <v>-2.0993641496722403E-2</v>
      </c>
      <c r="EX48">
        <v>6.9102567311903149E-3</v>
      </c>
      <c r="EY48">
        <v>-3.9138850838989839E-3</v>
      </c>
      <c r="EZ48">
        <v>-1.2397795435632004E-2</v>
      </c>
      <c r="FA48">
        <v>-5.5652705503611531E-3</v>
      </c>
      <c r="FB48">
        <v>-3.5396656310025341E-3</v>
      </c>
      <c r="FC48">
        <v>8.1727590465967004E-2</v>
      </c>
      <c r="FD48">
        <v>0.1910705034636582</v>
      </c>
      <c r="FE48">
        <v>0.11216267595619239</v>
      </c>
      <c r="FF48">
        <v>1.2186953232970127E-3</v>
      </c>
      <c r="FG48">
        <v>9.4726761751275895E-2</v>
      </c>
      <c r="FH48">
        <v>0.11472160088806098</v>
      </c>
      <c r="FI48">
        <v>-1.0487188553943415E-2</v>
      </c>
      <c r="FJ48">
        <v>-6.4398481300464855E-3</v>
      </c>
      <c r="FK48">
        <v>3.4459936970408877E-3</v>
      </c>
      <c r="FL48">
        <v>-0.61959644679638004</v>
      </c>
      <c r="FM48">
        <v>-3.3144444601529745E-2</v>
      </c>
      <c r="FN48">
        <v>4.8533833436553167E-2</v>
      </c>
      <c r="FO48">
        <v>-9.3966005197060436E-3</v>
      </c>
      <c r="FP48">
        <v>0.15047652799189226</v>
      </c>
      <c r="FQ48">
        <v>4.3128798233952416E-2</v>
      </c>
      <c r="FR48">
        <v>6.8625852365610772E-3</v>
      </c>
      <c r="FS48">
        <v>-1</v>
      </c>
      <c r="FT48">
        <v>0.13545616110514302</v>
      </c>
      <c r="FU48">
        <v>3.1139634237566695E-3</v>
      </c>
      <c r="FV48">
        <v>0.12588293756021407</v>
      </c>
      <c r="FW48">
        <v>-6.1913046856907947E-2</v>
      </c>
      <c r="FX48">
        <v>0.10689743378339361</v>
      </c>
      <c r="FY48">
        <v>-0.10548775993558039</v>
      </c>
      <c r="FZ48">
        <v>0.11146422589001402</v>
      </c>
      <c r="GA48">
        <v>-5.7896344810953418E-2</v>
      </c>
      <c r="GB48">
        <v>8.6759738563901379E-4</v>
      </c>
      <c r="GC48">
        <v>-4.9772660858189294E-2</v>
      </c>
      <c r="GD48">
        <v>0.179548186005412</v>
      </c>
      <c r="GE48">
        <v>-5.5172337233946704E-3</v>
      </c>
      <c r="GF48">
        <v>-1.4137552219784879E-2</v>
      </c>
      <c r="GG48">
        <v>6.5495041157698788E-2</v>
      </c>
      <c r="GH48">
        <v>2.4255972554169412E-2</v>
      </c>
      <c r="GI48">
        <v>-4.2444496665360607E-3</v>
      </c>
      <c r="GJ48">
        <v>-8.8777424460422753E-3</v>
      </c>
      <c r="GK48">
        <v>0.12234661989691568</v>
      </c>
      <c r="GL48">
        <v>0.18192048875385361</v>
      </c>
      <c r="GM48">
        <v>-2.2600131679333881E-3</v>
      </c>
      <c r="GN48">
        <v>-0.17138202733913022</v>
      </c>
      <c r="GO48">
        <v>6.4030031005602089E-2</v>
      </c>
      <c r="GP48">
        <v>4.2972175459048426E-2</v>
      </c>
      <c r="GQ48">
        <v>6.8805288456663671E-2</v>
      </c>
      <c r="GR48">
        <v>-5.2580018529042878E-2</v>
      </c>
      <c r="GS48">
        <v>4.7006258402715887E-4</v>
      </c>
      <c r="GT48">
        <v>6.3983482818517942E-2</v>
      </c>
      <c r="GU48">
        <v>1.0751824198087571E-2</v>
      </c>
      <c r="GV48">
        <v>-1.5974703349675681E-2</v>
      </c>
      <c r="GW48">
        <v>1.8800391891890905E-2</v>
      </c>
      <c r="GX48">
        <v>0.26943829143805104</v>
      </c>
      <c r="GY48">
        <v>7.2030871977609767E-2</v>
      </c>
      <c r="GZ48">
        <v>2.5919155431280653E-3</v>
      </c>
      <c r="HA48">
        <v>8.8422498528740401E-2</v>
      </c>
      <c r="HB48">
        <v>2.2380251160904124E-2</v>
      </c>
      <c r="HC48">
        <v>2.1633632850024263E-2</v>
      </c>
      <c r="HD48">
        <v>5.7099462585802473E-2</v>
      </c>
      <c r="HE48">
        <v>4.3335016012741423E-2</v>
      </c>
      <c r="HF48">
        <v>3.3828395959398891E-2</v>
      </c>
      <c r="HG48">
        <v>-9.9587850034617235E-3</v>
      </c>
      <c r="HH48">
        <v>3.5522112355886662E-2</v>
      </c>
      <c r="HI48">
        <v>-2.2397607789789102E-2</v>
      </c>
      <c r="HJ48">
        <v>1.1145375188574584E-2</v>
      </c>
      <c r="HK48">
        <v>-6.6048201505460369E-2</v>
      </c>
      <c r="HL48">
        <v>-7.0175095831253906E-2</v>
      </c>
      <c r="HM48">
        <v>5.8290965411653697E-2</v>
      </c>
      <c r="HN48">
        <v>-1.6344681023846803E-2</v>
      </c>
      <c r="HO48">
        <v>-6.4511640605611001E-4</v>
      </c>
      <c r="HP48">
        <v>-5.4988352818054935E-3</v>
      </c>
      <c r="HQ48">
        <v>-2.8307214999178987E-2</v>
      </c>
      <c r="HR48">
        <v>0.12186557869197122</v>
      </c>
      <c r="HS48">
        <v>0.30530089803735005</v>
      </c>
      <c r="HT48">
        <v>8.2879571526074426E-3</v>
      </c>
      <c r="HU48">
        <v>0.20669344700262898</v>
      </c>
      <c r="HV48">
        <v>-5.2612651365239196E-2</v>
      </c>
      <c r="HW48">
        <v>7.3434940909916729E-2</v>
      </c>
      <c r="HX48">
        <v>6.3347817058458392E-2</v>
      </c>
      <c r="HY48">
        <v>1.2209532307275338E-4</v>
      </c>
      <c r="HZ48">
        <v>0.22341340233143134</v>
      </c>
      <c r="IA48">
        <v>2.2626826673884212E-2</v>
      </c>
      <c r="IB48">
        <v>-8.2086347291663656E-3</v>
      </c>
      <c r="IC48">
        <v>-2.3453034046424188E-2</v>
      </c>
      <c r="ID48">
        <v>-9.8771157722000818E-4</v>
      </c>
      <c r="IE48">
        <v>4.9871389068023728E-2</v>
      </c>
      <c r="IF48">
        <v>0.15440443191139483</v>
      </c>
      <c r="IG48">
        <v>-7.0841235549022039E-2</v>
      </c>
      <c r="IH48">
        <v>7.4752700697560084E-2</v>
      </c>
      <c r="II48">
        <v>-3.4853105662718813E-2</v>
      </c>
      <c r="IJ48">
        <v>0.10693891944498077</v>
      </c>
      <c r="IK48">
        <v>-5.7285701524013612E-2</v>
      </c>
      <c r="IL48">
        <v>-3.3096462352132129E-2</v>
      </c>
      <c r="IM48">
        <v>0.13636488146728384</v>
      </c>
      <c r="IN48">
        <v>-2.9652184150969266E-2</v>
      </c>
      <c r="IO48">
        <v>1.3856192621713856E-3</v>
      </c>
      <c r="IP48">
        <v>1.5389785160454483E-2</v>
      </c>
      <c r="IQ48">
        <v>3.3301529879748673E-2</v>
      </c>
      <c r="IR48">
        <v>2.2351824566744331E-2</v>
      </c>
      <c r="IS48">
        <v>7.6148937665424618E-2</v>
      </c>
      <c r="IT48">
        <v>-2.5989607247016745E-2</v>
      </c>
      <c r="IU48">
        <v>-6.5630460488685996E-3</v>
      </c>
      <c r="IV48">
        <v>0.40087437740951593</v>
      </c>
      <c r="IW48">
        <v>-3.5546587265585816E-3</v>
      </c>
      <c r="IX48">
        <v>6.7282286137871322E-2</v>
      </c>
      <c r="IY48">
        <v>1.1133206803342443E-2</v>
      </c>
      <c r="IZ48">
        <v>-7.2299259048421702E-2</v>
      </c>
      <c r="JA48">
        <v>-2.4187188602974492E-2</v>
      </c>
      <c r="JB48">
        <v>1.0004344097773633E-2</v>
      </c>
      <c r="JC48">
        <v>-4.3113800961760006E-2</v>
      </c>
      <c r="JD48">
        <v>0.10142266718989938</v>
      </c>
      <c r="JE48">
        <v>8.7706230294989182E-2</v>
      </c>
      <c r="JF48">
        <v>1.1679687309730895E-2</v>
      </c>
      <c r="JG48">
        <v>-6.4124614185251758E-3</v>
      </c>
      <c r="JH48">
        <v>2.1718468988591406E-3</v>
      </c>
      <c r="JI48">
        <v>2.4469010327317794E-2</v>
      </c>
      <c r="JJ48">
        <v>-2.041973487405745E-2</v>
      </c>
      <c r="JK48">
        <v>-2.6207798215093121E-2</v>
      </c>
      <c r="JL48">
        <v>4.2228416046147917E-2</v>
      </c>
      <c r="JM48">
        <v>1.5663548489824883E-3</v>
      </c>
      <c r="JN48">
        <v>-1.304792683257789E-3</v>
      </c>
      <c r="JO48">
        <v>8.9627035245916937E-3</v>
      </c>
      <c r="JP48">
        <v>-8.8644612988151156E-3</v>
      </c>
      <c r="JQ48">
        <v>3.1068279226123291E-4</v>
      </c>
      <c r="JR48">
        <v>-7.6401024211924337E-2</v>
      </c>
      <c r="JS48">
        <v>-3.1652371811461529E-2</v>
      </c>
      <c r="JT48">
        <v>-0.11547978235150738</v>
      </c>
      <c r="JU48">
        <v>-2.6406541151455889E-3</v>
      </c>
      <c r="JV48">
        <v>-3.3508439216481244E-2</v>
      </c>
      <c r="JW48">
        <v>7.0252526782006511E-2</v>
      </c>
      <c r="JX48">
        <v>0.28260178364500221</v>
      </c>
      <c r="JY48">
        <v>-1.6915336252768146E-2</v>
      </c>
      <c r="JZ48">
        <v>2.201816266579449E-2</v>
      </c>
      <c r="KA48">
        <v>1.8762139605556484E-2</v>
      </c>
      <c r="KB48">
        <v>7.9238469163431441E-2</v>
      </c>
      <c r="KC48">
        <v>1.7828625995184529E-2</v>
      </c>
      <c r="KD48">
        <v>5.7862466821819593E-2</v>
      </c>
      <c r="KE48">
        <v>-6.1138979189645011E-2</v>
      </c>
      <c r="KF48">
        <v>8.9490949898110184E-2</v>
      </c>
      <c r="KG48">
        <v>2.2592358620284574E-3</v>
      </c>
      <c r="KH48">
        <v>0.11338997107940471</v>
      </c>
      <c r="KI48">
        <v>0.10502239830248583</v>
      </c>
      <c r="KJ48">
        <v>2.5641245511156539E-10</v>
      </c>
      <c r="KK48">
        <v>0.43136226585512361</v>
      </c>
      <c r="KL48">
        <v>4.6575004061724743E-3</v>
      </c>
      <c r="KM48">
        <v>-0.11277021015034436</v>
      </c>
      <c r="KN48">
        <v>-8.1097035968595271E-2</v>
      </c>
      <c r="KO48">
        <v>-4.9394847143550899E-2</v>
      </c>
      <c r="KP48">
        <v>-6.4766654579382441E-3</v>
      </c>
      <c r="KQ48">
        <v>9.9001289146638902E-2</v>
      </c>
      <c r="KR48">
        <v>-4.2081825693065358E-2</v>
      </c>
      <c r="KS48">
        <v>9.6157147716712715E-2</v>
      </c>
      <c r="KT48">
        <v>-3.3912824763072187E-4</v>
      </c>
      <c r="KU48">
        <v>9.312465907993759E-3</v>
      </c>
      <c r="KV48">
        <v>0.22811356250303852</v>
      </c>
      <c r="KW48">
        <v>5.3877567289432457E-3</v>
      </c>
      <c r="KX48">
        <v>3.8499468512949572E-3</v>
      </c>
      <c r="KY48">
        <v>0.17870861344671343</v>
      </c>
      <c r="KZ48">
        <v>2.4140821198590039E-3</v>
      </c>
      <c r="LA48">
        <v>6.8661629274843983E-2</v>
      </c>
      <c r="LB48">
        <v>4.9637844009838096E-2</v>
      </c>
      <c r="LC48">
        <v>6.1319336419645189E-3</v>
      </c>
      <c r="LD48">
        <v>-5.0890345566413309E-2</v>
      </c>
      <c r="LE48">
        <v>-1.7825611280802896E-2</v>
      </c>
      <c r="LF48">
        <v>0.20192126485846559</v>
      </c>
      <c r="LG48">
        <v>0.12334185112520207</v>
      </c>
      <c r="LH48">
        <v>9.3009843610778395E-2</v>
      </c>
      <c r="LI48">
        <v>0.13480482998246368</v>
      </c>
      <c r="LJ48">
        <v>6.8767707703493983E-2</v>
      </c>
      <c r="LK48">
        <v>-0.17336757974246009</v>
      </c>
      <c r="LL48">
        <v>1.3321463894789252E-2</v>
      </c>
      <c r="LM48">
        <v>-1.797056164962978E-2</v>
      </c>
      <c r="LN48">
        <v>0.14764402206097826</v>
      </c>
      <c r="LO48">
        <v>0.27650677360750109</v>
      </c>
      <c r="LP48">
        <v>1.2941039199713289E-2</v>
      </c>
      <c r="LQ48">
        <v>0.10268281027098942</v>
      </c>
      <c r="LR48">
        <v>-1.3828789808525425E-2</v>
      </c>
      <c r="LS48">
        <v>-3.6403691330794845E-2</v>
      </c>
      <c r="LT48">
        <v>1.5119104042665367E-2</v>
      </c>
      <c r="LU48">
        <v>2.5160040883362517E-2</v>
      </c>
      <c r="LV48">
        <v>1.5181711957833947E-3</v>
      </c>
      <c r="LW48">
        <v>2.3194611509006674E-2</v>
      </c>
      <c r="LX48">
        <v>-3.2278810454384237E-2</v>
      </c>
      <c r="LY48">
        <v>3.0171275949265334E-2</v>
      </c>
      <c r="LZ48">
        <v>4.5685825879092444E-2</v>
      </c>
      <c r="MA48">
        <v>-9.7207166275060219E-3</v>
      </c>
      <c r="MB48">
        <v>-2.6222944376621923E-2</v>
      </c>
      <c r="MC48">
        <v>4.0507294489798527E-2</v>
      </c>
      <c r="MD48">
        <v>5.5024898231741094E-2</v>
      </c>
      <c r="ME48">
        <v>0.10566212947347214</v>
      </c>
      <c r="MF48">
        <v>0.12064374314028239</v>
      </c>
      <c r="MG48">
        <v>8.962166210314532E-3</v>
      </c>
      <c r="MH48">
        <v>8.5308021167328912E-2</v>
      </c>
      <c r="MI48">
        <v>-3.6325955162598018E-2</v>
      </c>
      <c r="MJ48">
        <v>-0.16644351697599255</v>
      </c>
      <c r="MK48">
        <v>5.09946130901398E-2</v>
      </c>
      <c r="ML48">
        <v>-0.11557536374740515</v>
      </c>
      <c r="MM48">
        <v>5.5815484127386926E-2</v>
      </c>
      <c r="MN48">
        <v>-0.15471071907793121</v>
      </c>
      <c r="MO48">
        <v>0.20872634223884262</v>
      </c>
      <c r="MP48">
        <v>-8.2704576951701678E-2</v>
      </c>
      <c r="MQ48">
        <v>-1.464349164669545E-2</v>
      </c>
      <c r="MR48">
        <v>-2.5246887081872817E-2</v>
      </c>
      <c r="MS48">
        <v>-5.3407460726451195E-2</v>
      </c>
      <c r="MT48">
        <v>4.7183559620268874E-3</v>
      </c>
      <c r="MU48">
        <v>-4.2412686411429108E-3</v>
      </c>
      <c r="MV48">
        <v>-8.2050609972955449E-2</v>
      </c>
      <c r="MW48">
        <v>-0.19999381108910036</v>
      </c>
      <c r="MX48">
        <v>-3.9375114160488223E-2</v>
      </c>
      <c r="MY48">
        <v>4.5043944570849433E-2</v>
      </c>
      <c r="MZ48">
        <v>-3.9219979530981948E-2</v>
      </c>
      <c r="NA48">
        <v>-1.5344345207163724E-2</v>
      </c>
      <c r="NB48">
        <v>0.15431186012763856</v>
      </c>
      <c r="NC48">
        <v>-0.103297064237185</v>
      </c>
      <c r="ND48">
        <v>0.22424208907531654</v>
      </c>
      <c r="NE48">
        <v>-5.6560195923193578E-2</v>
      </c>
      <c r="NF48">
        <v>4.8454970299451616E-2</v>
      </c>
      <c r="NG48">
        <v>1.2736955148059682E-2</v>
      </c>
      <c r="NH48">
        <v>0.22291146887825844</v>
      </c>
      <c r="NI48">
        <v>5.1817331294466334E-2</v>
      </c>
      <c r="NJ48">
        <v>0.10354288367012179</v>
      </c>
      <c r="NK48">
        <v>-0.1075265160178784</v>
      </c>
      <c r="NL48">
        <v>3.2471030692637431E-2</v>
      </c>
      <c r="NM48">
        <v>-2.9922749089058242E-2</v>
      </c>
      <c r="NN48">
        <v>9.4030405660633767E-2</v>
      </c>
      <c r="NO48">
        <v>0.24036487126605333</v>
      </c>
      <c r="NP48">
        <v>3.9924786826030116E-2</v>
      </c>
      <c r="NQ48">
        <v>2.0071022486107513E-2</v>
      </c>
      <c r="NR48">
        <v>4.6071273281091611E-2</v>
      </c>
      <c r="NS48">
        <v>3.0338788412209904E-2</v>
      </c>
      <c r="NT48">
        <v>0.34584749831332828</v>
      </c>
      <c r="NU48">
        <v>2.6956309292821765E-2</v>
      </c>
      <c r="NV48">
        <v>-1.5645035007452852E-3</v>
      </c>
      <c r="NW48">
        <v>-9.7829683890997641E-3</v>
      </c>
      <c r="NX48">
        <v>-6.1243717400909045E-2</v>
      </c>
      <c r="NY48">
        <v>-3.3794304261039465E-2</v>
      </c>
      <c r="NZ48">
        <v>-0.10819838271773365</v>
      </c>
      <c r="OA48">
        <v>5.6702694908464099E-3</v>
      </c>
      <c r="OB48">
        <v>-4.9891585045452276E-2</v>
      </c>
      <c r="OC48">
        <v>4.9772202652323863E-2</v>
      </c>
      <c r="OD48">
        <v>0.15865855566010939</v>
      </c>
      <c r="OE48">
        <v>2.2129032693724526E-2</v>
      </c>
      <c r="OF48">
        <v>2.4296524722422098E-2</v>
      </c>
      <c r="OG48">
        <v>-1.9647872171341882E-2</v>
      </c>
      <c r="OH48">
        <v>-9.9695011265442772E-3</v>
      </c>
      <c r="OI48">
        <v>-9.1131169887124115E-3</v>
      </c>
      <c r="OJ48">
        <v>1.6070711661068536E-3</v>
      </c>
      <c r="OK48">
        <v>9.6784832750695972E-3</v>
      </c>
      <c r="OL48">
        <v>4.0750465812491261E-2</v>
      </c>
      <c r="OM48">
        <v>1.9227200544232886E-6</v>
      </c>
      <c r="ON48">
        <v>3.886664399889591E-2</v>
      </c>
    </row>
    <row r="49" spans="1:404">
      <c r="A49" s="2">
        <v>0.45833333333333331</v>
      </c>
      <c r="B49">
        <v>2.7268855553955952E-2</v>
      </c>
      <c r="C49">
        <v>-1.2392234674934182E-2</v>
      </c>
      <c r="D49">
        <v>4.7684729678659207E-2</v>
      </c>
      <c r="E49">
        <v>0.18141234862616423</v>
      </c>
      <c r="F49">
        <v>-3.2481828261742091E-2</v>
      </c>
      <c r="G49">
        <v>9.01052184814707E-4</v>
      </c>
      <c r="H49">
        <v>-0.10490887875613834</v>
      </c>
      <c r="I49">
        <v>-1.5948715550342576E-2</v>
      </c>
      <c r="J49">
        <v>8.0002325461288517E-3</v>
      </c>
      <c r="K49">
        <v>0.16804069783154452</v>
      </c>
      <c r="L49">
        <v>0.26850624372396065</v>
      </c>
      <c r="M49">
        <v>0.10988511090932081</v>
      </c>
      <c r="N49">
        <v>0.10041803905382631</v>
      </c>
      <c r="O49">
        <v>0.10274400147813872</v>
      </c>
      <c r="P49">
        <v>3.3226482310147365E-3</v>
      </c>
      <c r="Q49">
        <v>0.17802939230486786</v>
      </c>
      <c r="R49">
        <v>4.4803245392191306E-2</v>
      </c>
      <c r="S49">
        <v>-3.5720565121662107E-2</v>
      </c>
      <c r="T49">
        <v>0.1485950474430697</v>
      </c>
      <c r="U49">
        <v>-5.4122008767914426E-2</v>
      </c>
      <c r="V49">
        <v>0.33942002472131338</v>
      </c>
      <c r="W49">
        <v>7.9676239657154885E-3</v>
      </c>
      <c r="X49">
        <v>0.17972559630570167</v>
      </c>
      <c r="Y49">
        <v>5.2198934714290657E-2</v>
      </c>
      <c r="Z49">
        <v>-2.2633240565728976E-2</v>
      </c>
      <c r="AA49">
        <v>-9.1409949954560199E-2</v>
      </c>
      <c r="AB49">
        <v>3.1678547572618343E-2</v>
      </c>
      <c r="AC49">
        <v>8.9726597070461045E-2</v>
      </c>
      <c r="AD49">
        <v>2.7430926215138681E-3</v>
      </c>
      <c r="AE49">
        <v>3.684160413386043E-2</v>
      </c>
      <c r="AF49">
        <v>0.14988080521389072</v>
      </c>
      <c r="AG49">
        <v>2.3444656118881694E-2</v>
      </c>
      <c r="AH49">
        <v>-1.5588394261683012E-2</v>
      </c>
      <c r="AI49">
        <v>0.10321110953743552</v>
      </c>
      <c r="AJ49">
        <v>3.7902611980107491E-2</v>
      </c>
      <c r="AK49">
        <v>6.6747801452429036E-3</v>
      </c>
      <c r="AL49">
        <v>1.3515324851050881E-2</v>
      </c>
      <c r="AM49">
        <v>2.2075944519110106E-3</v>
      </c>
      <c r="AN49">
        <v>9.458728467464159E-3</v>
      </c>
      <c r="AO49">
        <v>-5.0552925152880408E-2</v>
      </c>
      <c r="AP49">
        <v>6.542781458084819E-2</v>
      </c>
      <c r="AQ49">
        <v>0.11362897291742914</v>
      </c>
      <c r="AR49">
        <v>-1.4212167189856965E-2</v>
      </c>
      <c r="AS49">
        <v>0.16984687238516896</v>
      </c>
      <c r="AT49">
        <v>2.5608224319676066E-2</v>
      </c>
      <c r="AU49">
        <v>3.9132587425719734E-2</v>
      </c>
      <c r="AV49">
        <v>-2.5001230408535057E-4</v>
      </c>
      <c r="AW49">
        <v>3.6828557440331339E-2</v>
      </c>
      <c r="AX49">
        <v>-5.0420106638762304E-3</v>
      </c>
      <c r="AY49">
        <v>4.9794459528084159E-2</v>
      </c>
      <c r="AZ49">
        <v>0.19171024248509658</v>
      </c>
      <c r="BA49">
        <v>5.1271332974668758E-2</v>
      </c>
      <c r="BB49">
        <v>-1.7639737669441331E-2</v>
      </c>
      <c r="BC49">
        <v>7.7217733663487206E-2</v>
      </c>
      <c r="BD49">
        <v>0.11410242261459583</v>
      </c>
      <c r="BE49">
        <v>7.4797162758551791E-2</v>
      </c>
      <c r="BF49">
        <v>0.10473995419197359</v>
      </c>
      <c r="BG49">
        <v>2.4241602657188072E-2</v>
      </c>
      <c r="BH49">
        <v>3.2767780512454263E-2</v>
      </c>
      <c r="BI49">
        <v>6.9770805371202824E-2</v>
      </c>
      <c r="BJ49">
        <v>7.6249035703897378E-2</v>
      </c>
      <c r="BK49">
        <v>0.10570680127964124</v>
      </c>
      <c r="BL49">
        <v>0.11084076587966402</v>
      </c>
      <c r="BM49">
        <v>0.13236807732381886</v>
      </c>
      <c r="BN49">
        <v>2.3331759065613664E-2</v>
      </c>
      <c r="BO49">
        <v>-2.8528959230832963E-2</v>
      </c>
      <c r="BP49">
        <v>9.3982677687667049E-3</v>
      </c>
      <c r="BQ49">
        <v>-3.3033038846580535E-3</v>
      </c>
      <c r="BR49">
        <v>7.1622553171472467E-2</v>
      </c>
      <c r="BS49">
        <v>-2.1405348656808491E-2</v>
      </c>
      <c r="BT49">
        <v>-3.9775261320379457E-4</v>
      </c>
      <c r="BU49">
        <v>0.15272963478374077</v>
      </c>
      <c r="BV49">
        <v>-0.14860220315462211</v>
      </c>
      <c r="BW49">
        <v>3.0201244374810681E-2</v>
      </c>
      <c r="BX49">
        <v>3.1602281033813295E-2</v>
      </c>
      <c r="BY49">
        <v>0.20403583508377901</v>
      </c>
      <c r="BZ49">
        <v>-1.0413173380354063E-5</v>
      </c>
      <c r="CA49">
        <v>-0.25035948462270313</v>
      </c>
      <c r="CB49">
        <v>-3.0909776753024525E-2</v>
      </c>
      <c r="CC49">
        <v>0.14450585946866487</v>
      </c>
      <c r="CD49">
        <v>-3.662992912561723E-2</v>
      </c>
      <c r="CE49">
        <v>-1.6168590558586645E-3</v>
      </c>
      <c r="CF49">
        <v>1.8558691158287132E-2</v>
      </c>
      <c r="CG49">
        <v>-6.9663148663176794E-4</v>
      </c>
      <c r="CH49">
        <v>-0.1451770914382155</v>
      </c>
      <c r="CI49">
        <v>3.8852838400982533E-3</v>
      </c>
      <c r="CJ49">
        <v>-0.44016601902534769</v>
      </c>
      <c r="CK49">
        <v>9.7568304143196768E-3</v>
      </c>
      <c r="CL49">
        <v>5.2759907806464834E-2</v>
      </c>
      <c r="CM49">
        <v>1.332306838173394E-2</v>
      </c>
      <c r="CN49">
        <v>1.7100494371444622E-2</v>
      </c>
      <c r="CO49">
        <v>7.9144034699047558E-2</v>
      </c>
      <c r="CP49">
        <v>-2.9625112613722054E-2</v>
      </c>
      <c r="CQ49">
        <v>0.19606853532687496</v>
      </c>
      <c r="CR49">
        <v>0.13281480769540724</v>
      </c>
      <c r="CS49">
        <v>-1</v>
      </c>
      <c r="CT49">
        <v>-4.5173321162437106E-3</v>
      </c>
      <c r="CU49">
        <v>7.2850214611564924E-3</v>
      </c>
      <c r="CV49">
        <v>-5.3318186237034784E-2</v>
      </c>
      <c r="CW49">
        <v>4.54774001463809E-3</v>
      </c>
      <c r="CX49">
        <v>2.4777388057068857E-2</v>
      </c>
      <c r="CY49">
        <v>-3.7137083866460328E-2</v>
      </c>
      <c r="CZ49">
        <v>4.3496188959557938E-2</v>
      </c>
      <c r="DA49">
        <v>0.32636764810998092</v>
      </c>
      <c r="DB49">
        <v>9.5966011789015305E-3</v>
      </c>
      <c r="DC49">
        <v>4.6018999809755703E-3</v>
      </c>
      <c r="DD49">
        <v>-7.6323058512560316E-3</v>
      </c>
      <c r="DE49">
        <v>6.6527839335228364E-2</v>
      </c>
      <c r="DF49">
        <v>1.534702572726721E-2</v>
      </c>
      <c r="DG49">
        <v>1.2535453828977644E-2</v>
      </c>
      <c r="DH49">
        <v>-1.2899161267002262E-2</v>
      </c>
      <c r="DI49">
        <v>-4.5528552502054785E-3</v>
      </c>
      <c r="DJ49">
        <v>2.1977883575442099E-3</v>
      </c>
      <c r="DK49">
        <v>5.7967999470281549E-2</v>
      </c>
      <c r="DL49">
        <v>-7.0234927324023672E-2</v>
      </c>
      <c r="DM49">
        <v>0.12501527771729459</v>
      </c>
      <c r="DN49">
        <v>-0.11564480515013886</v>
      </c>
      <c r="DO49">
        <v>0.20573457010299373</v>
      </c>
      <c r="DP49">
        <v>7.3259781602754972E-3</v>
      </c>
      <c r="DQ49">
        <v>8.6245218813498122E-3</v>
      </c>
      <c r="DR49">
        <v>2.467296936005299E-2</v>
      </c>
      <c r="DS49">
        <v>1.8751565328883262E-2</v>
      </c>
      <c r="DT49">
        <v>6.4781642131939349E-2</v>
      </c>
      <c r="DU49">
        <v>-4.05458868253602E-2</v>
      </c>
      <c r="DV49">
        <v>-7.4766432577609392E-3</v>
      </c>
      <c r="DW49">
        <v>-2.7251697679281435E-2</v>
      </c>
      <c r="DX49">
        <v>0.11345922898464854</v>
      </c>
      <c r="DY49">
        <v>-0.10816203331320548</v>
      </c>
      <c r="DZ49">
        <v>6.7893342485209326E-2</v>
      </c>
      <c r="EA49">
        <v>-2.7064362962022719E-3</v>
      </c>
      <c r="EB49">
        <v>3.3585845622884671E-2</v>
      </c>
      <c r="EC49">
        <v>-2.0226726047756142E-3</v>
      </c>
      <c r="ED49">
        <v>3.065043210957541E-2</v>
      </c>
      <c r="EE49">
        <v>-3.1882082803785877E-2</v>
      </c>
      <c r="EF49">
        <v>0.32459000976441327</v>
      </c>
      <c r="EG49">
        <v>3.3971933334574857E-2</v>
      </c>
      <c r="EH49">
        <v>8.8191145951490385E-2</v>
      </c>
      <c r="EI49">
        <v>-1.6139623039604833E-3</v>
      </c>
      <c r="EJ49">
        <v>0.11281054808658107</v>
      </c>
      <c r="EK49">
        <v>2.5412334277254235E-2</v>
      </c>
      <c r="EL49">
        <v>5.2313051043761478E-3</v>
      </c>
      <c r="EM49">
        <v>1.9157439225879539E-3</v>
      </c>
      <c r="EN49">
        <v>6.7421826507476204E-2</v>
      </c>
      <c r="EO49">
        <v>-1.5200214116370251E-3</v>
      </c>
      <c r="EP49">
        <v>8.6944184409238859E-2</v>
      </c>
      <c r="EQ49">
        <v>7.6515491721537751E-2</v>
      </c>
      <c r="ER49">
        <v>-5.1906364954558814E-3</v>
      </c>
      <c r="ES49">
        <v>0.16758300060613293</v>
      </c>
      <c r="ET49">
        <v>7.1643784567099397E-2</v>
      </c>
      <c r="EU49">
        <v>-7.9774497302238012E-2</v>
      </c>
      <c r="EV49">
        <v>7.9183113143970456E-3</v>
      </c>
      <c r="EW49">
        <v>6.0397522595731406E-3</v>
      </c>
      <c r="EX49">
        <v>0.12628882550034251</v>
      </c>
      <c r="EY49">
        <v>3.6164256767275194E-2</v>
      </c>
      <c r="EZ49">
        <v>9.1759844013446275E-3</v>
      </c>
      <c r="FA49">
        <v>1.2849875112289681E-2</v>
      </c>
      <c r="FB49">
        <v>-2.485686897151429E-2</v>
      </c>
      <c r="FC49">
        <v>-6.7409869724293619E-3</v>
      </c>
      <c r="FD49">
        <v>5.8826207606842089E-2</v>
      </c>
      <c r="FE49">
        <v>4.5792956262352809E-2</v>
      </c>
      <c r="FF49">
        <v>4.0645900897557218E-3</v>
      </c>
      <c r="FG49">
        <v>6.4923695175792176E-2</v>
      </c>
      <c r="FH49">
        <v>-4.7590364169434338E-2</v>
      </c>
      <c r="FI49">
        <v>-0.70034718564893927</v>
      </c>
      <c r="FJ49">
        <v>0.24809931975997887</v>
      </c>
      <c r="FK49">
        <v>0.349126916440475</v>
      </c>
      <c r="FL49">
        <v>2.9605604409403404E-2</v>
      </c>
      <c r="FM49">
        <v>0.13338811461621358</v>
      </c>
      <c r="FN49">
        <v>-0.12029824153430456</v>
      </c>
      <c r="FO49">
        <v>4.3526739112425807E-2</v>
      </c>
      <c r="FP49">
        <v>6.9470182102169022E-3</v>
      </c>
      <c r="FQ49">
        <v>6.5499239517379002E-2</v>
      </c>
      <c r="FR49">
        <v>-2.6379971949334256E-2</v>
      </c>
      <c r="FS49">
        <v>0.12880368759073982</v>
      </c>
      <c r="FT49">
        <v>-1.1795976520413701E-2</v>
      </c>
      <c r="FU49">
        <v>-1.8654767411902397E-2</v>
      </c>
      <c r="FV49">
        <v>1.5582050570517066E-2</v>
      </c>
      <c r="FW49">
        <v>2.8921448554576302E-3</v>
      </c>
      <c r="FX49">
        <v>-2.4102988931790175E-2</v>
      </c>
      <c r="FY49">
        <v>-4.8379326686412961E-2</v>
      </c>
      <c r="FZ49">
        <v>-0.19668534563210657</v>
      </c>
      <c r="GA49">
        <v>3.9327847845373673E-2</v>
      </c>
      <c r="GB49">
        <v>1.1124444535910605E-2</v>
      </c>
      <c r="GC49">
        <v>-5.3667432013974739E-2</v>
      </c>
      <c r="GD49">
        <v>6.9798336363816943E-3</v>
      </c>
      <c r="GE49">
        <v>4.4206119059639358E-2</v>
      </c>
      <c r="GF49">
        <v>3.6763097148064867E-2</v>
      </c>
      <c r="GG49">
        <v>1.936365638147854E-2</v>
      </c>
      <c r="GH49">
        <v>2.307777249270505E-2</v>
      </c>
      <c r="GI49">
        <v>3.4814556114228713E-2</v>
      </c>
      <c r="GJ49">
        <v>0.18296494153642293</v>
      </c>
      <c r="GK49">
        <v>0.14485598840884009</v>
      </c>
      <c r="GL49">
        <v>6.893471346984352E-2</v>
      </c>
      <c r="GM49">
        <v>2.4349831079936317E-2</v>
      </c>
      <c r="GN49">
        <v>2.8470514828770412E-2</v>
      </c>
      <c r="GO49">
        <v>-1.1045150424283405E-2</v>
      </c>
      <c r="GP49">
        <v>9.7347057909173654E-2</v>
      </c>
      <c r="GQ49">
        <v>6.8010118278323706E-2</v>
      </c>
      <c r="GR49">
        <v>-2.5995752622929979E-2</v>
      </c>
      <c r="GS49">
        <v>2.5842977776333115E-2</v>
      </c>
      <c r="GT49">
        <v>6.7875638629105325E-2</v>
      </c>
      <c r="GU49">
        <v>0.25453946093714852</v>
      </c>
      <c r="GV49">
        <v>0.22197988207633576</v>
      </c>
      <c r="GW49">
        <v>5.1786572371459103E-2</v>
      </c>
      <c r="GX49">
        <v>1.1986221405441045E-2</v>
      </c>
      <c r="GY49">
        <v>6.9310259298220643E-3</v>
      </c>
      <c r="GZ49">
        <v>7.3117109387285661E-2</v>
      </c>
      <c r="HA49">
        <v>5.7454660619900406E-2</v>
      </c>
      <c r="HB49">
        <v>9.443484326735628E-2</v>
      </c>
      <c r="HC49">
        <v>4.1433025046635548E-2</v>
      </c>
      <c r="HD49">
        <v>-4.5075230068529051E-2</v>
      </c>
      <c r="HE49">
        <v>5.0184925323903291E-2</v>
      </c>
      <c r="HF49">
        <v>0.13094471258954343</v>
      </c>
      <c r="HG49">
        <v>2.1238972134999038E-2</v>
      </c>
      <c r="HH49">
        <v>8.5744463228759046E-2</v>
      </c>
      <c r="HI49">
        <v>6.9072306409219105E-3</v>
      </c>
      <c r="HJ49">
        <v>2.7032776985528025E-2</v>
      </c>
      <c r="HK49">
        <v>1.8252232094136982E-6</v>
      </c>
      <c r="HL49">
        <v>-1.0174790012467131E-2</v>
      </c>
      <c r="HM49">
        <v>-4.5768212907362268E-3</v>
      </c>
      <c r="HN49">
        <v>2.1349876182091689E-2</v>
      </c>
      <c r="HO49">
        <v>1.259557291380544E-2</v>
      </c>
      <c r="HP49">
        <v>1.818923790615861E-2</v>
      </c>
      <c r="HQ49">
        <v>2.8733314601581676E-2</v>
      </c>
      <c r="HR49">
        <v>8.4095935107979525E-2</v>
      </c>
      <c r="HS49">
        <v>1.5367006127154253E-2</v>
      </c>
      <c r="HT49">
        <v>1.1307358898004601E-2</v>
      </c>
      <c r="HU49">
        <v>-4.6011957720464791E-2</v>
      </c>
      <c r="HV49">
        <v>0.12470630448917888</v>
      </c>
      <c r="HW49">
        <v>6.1641884860339557E-2</v>
      </c>
      <c r="HX49">
        <v>5.3903483729684835E-2</v>
      </c>
      <c r="HY49">
        <v>3.431927249522318E-2</v>
      </c>
      <c r="HZ49">
        <v>2.3157586220652431E-2</v>
      </c>
      <c r="IA49">
        <v>-0.15818625775230413</v>
      </c>
      <c r="IB49">
        <v>-9.8682776368476544E-3</v>
      </c>
      <c r="IC49">
        <v>-8.6580985950373751E-2</v>
      </c>
      <c r="ID49">
        <v>3.672527539376625E-4</v>
      </c>
      <c r="IE49">
        <v>-4.1043741236476583E-2</v>
      </c>
      <c r="IF49">
        <v>0.15878303814222217</v>
      </c>
      <c r="IG49">
        <v>1.3044704315373206E-2</v>
      </c>
      <c r="IH49">
        <v>2.680613115737714E-2</v>
      </c>
      <c r="II49">
        <v>0.10478406144331516</v>
      </c>
      <c r="IJ49">
        <v>-2.3172694199886032E-3</v>
      </c>
      <c r="IK49">
        <v>0.13429366922642735</v>
      </c>
      <c r="IL49">
        <v>1.8735922210375271E-2</v>
      </c>
      <c r="IM49">
        <v>-1.4953416511703926E-2</v>
      </c>
      <c r="IN49">
        <v>-4.0449693161877263E-2</v>
      </c>
      <c r="IO49">
        <v>0.10353437803491931</v>
      </c>
      <c r="IP49">
        <v>4.1178358060040415E-3</v>
      </c>
      <c r="IQ49">
        <v>6.6650165869762482E-2</v>
      </c>
      <c r="IR49">
        <v>1.6428094204878204E-3</v>
      </c>
      <c r="IS49">
        <v>-1.3585649988088824E-2</v>
      </c>
      <c r="IT49">
        <v>-2.324575865731833E-2</v>
      </c>
      <c r="IU49">
        <v>0.11578104531397532</v>
      </c>
      <c r="IV49">
        <v>1.7664650349995318E-2</v>
      </c>
      <c r="IW49">
        <v>5.0198738184929752E-2</v>
      </c>
      <c r="IX49">
        <v>-3.2755512286812123E-2</v>
      </c>
      <c r="IY49">
        <v>7.9095651552526774E-3</v>
      </c>
      <c r="IZ49">
        <v>-5.5394985759186124E-2</v>
      </c>
      <c r="JA49">
        <v>-3.9134501834415039E-3</v>
      </c>
      <c r="JB49">
        <v>5.8162255955111992E-2</v>
      </c>
      <c r="JC49">
        <v>1.3081237787213868E-2</v>
      </c>
      <c r="JD49">
        <v>-7.2677335064724458E-2</v>
      </c>
      <c r="JE49">
        <v>-2.1662794077024466E-3</v>
      </c>
      <c r="JF49">
        <v>-0.23020731102955438</v>
      </c>
      <c r="JG49">
        <v>0.17754820987137016</v>
      </c>
      <c r="JH49">
        <v>-9.7678328775672816E-3</v>
      </c>
      <c r="JI49">
        <v>-3.7923172492432991E-3</v>
      </c>
      <c r="JJ49">
        <v>5.4727116815738573E-2</v>
      </c>
      <c r="JK49">
        <v>-8.7404091225449739E-4</v>
      </c>
      <c r="JL49">
        <v>8.8987053895920147E-3</v>
      </c>
      <c r="JM49">
        <v>0.16022861206484368</v>
      </c>
      <c r="JN49">
        <v>7.3737193826590733E-2</v>
      </c>
      <c r="JO49">
        <v>4.1244303196767748E-5</v>
      </c>
      <c r="JP49">
        <v>0.23956412665805057</v>
      </c>
      <c r="JQ49">
        <v>0.10078683395268707</v>
      </c>
      <c r="JR49">
        <v>-0.10446273533022962</v>
      </c>
      <c r="JS49">
        <v>8.063658470829832E-2</v>
      </c>
      <c r="JT49">
        <v>-1.8843262385463862E-2</v>
      </c>
      <c r="JU49">
        <v>2.2866996531442963E-2</v>
      </c>
      <c r="JV49">
        <v>0.36593259485495438</v>
      </c>
      <c r="JW49">
        <v>0.15825206404358552</v>
      </c>
      <c r="JX49">
        <v>-0.14313610860947301</v>
      </c>
      <c r="JY49">
        <v>-0.22519596878083839</v>
      </c>
      <c r="JZ49">
        <v>-0.12155995181038788</v>
      </c>
      <c r="KA49">
        <v>9.0550482703668597E-2</v>
      </c>
      <c r="KB49">
        <v>6.6380504307836902E-2</v>
      </c>
      <c r="KC49">
        <v>-7.9050052075355731E-2</v>
      </c>
      <c r="KD49">
        <v>-7.7417589647322052E-2</v>
      </c>
      <c r="KE49">
        <v>3.9337360059280221E-3</v>
      </c>
      <c r="KF49">
        <v>8.3440326643102899E-2</v>
      </c>
      <c r="KG49">
        <v>1.0541376483923308E-2</v>
      </c>
      <c r="KH49">
        <v>-2.5644711680650085E-2</v>
      </c>
      <c r="KI49">
        <v>-6.1786716102407227E-3</v>
      </c>
      <c r="KJ49">
        <v>1.3336104161625423E-2</v>
      </c>
      <c r="KK49">
        <v>-5.0207650409917905E-2</v>
      </c>
      <c r="KL49">
        <v>0.15662590426715964</v>
      </c>
      <c r="KM49">
        <v>7.8503730120047285E-2</v>
      </c>
      <c r="KN49">
        <v>0.2431034228836183</v>
      </c>
      <c r="KO49">
        <v>4.7476021735486387E-2</v>
      </c>
      <c r="KP49">
        <v>3.8578306238560137E-2</v>
      </c>
      <c r="KQ49">
        <v>6.6518426870838643E-2</v>
      </c>
      <c r="KR49">
        <v>5.6566983276163434E-2</v>
      </c>
      <c r="KS49">
        <v>6.3239699061379204E-2</v>
      </c>
      <c r="KT49">
        <v>-1.2830810912518538E-2</v>
      </c>
      <c r="KU49">
        <v>-1.3500882888648668E-4</v>
      </c>
      <c r="KV49">
        <v>0.10877444831528252</v>
      </c>
      <c r="KW49">
        <v>1.4031234485934923E-3</v>
      </c>
      <c r="KX49">
        <v>0.24867720340017949</v>
      </c>
      <c r="KY49">
        <v>-2.8976131733431481E-2</v>
      </c>
      <c r="KZ49">
        <v>9.2086296849881566E-2</v>
      </c>
      <c r="LA49">
        <v>0.1130614669888771</v>
      </c>
      <c r="LB49">
        <v>4.3440962484570591E-4</v>
      </c>
      <c r="LC49">
        <v>-2.0272626796982274E-2</v>
      </c>
      <c r="LD49">
        <v>3.6534531282369061E-2</v>
      </c>
      <c r="LE49">
        <v>8.4616886740964709E-2</v>
      </c>
      <c r="LF49">
        <v>-9.181300155708956E-2</v>
      </c>
      <c r="LG49">
        <v>4.3469986233008531E-3</v>
      </c>
      <c r="LH49">
        <v>0.14455219203020822</v>
      </c>
      <c r="LI49">
        <v>-8.0850536476184624E-3</v>
      </c>
      <c r="LJ49">
        <v>5.5327123236067297E-2</v>
      </c>
      <c r="LK49">
        <v>1.9961437355238629E-2</v>
      </c>
      <c r="LL49">
        <v>6.0586204945085508E-2</v>
      </c>
      <c r="LM49">
        <v>-2.7117951319839451E-2</v>
      </c>
      <c r="LN49">
        <v>6.5130623489999512E-2</v>
      </c>
      <c r="LO49">
        <v>9.2839463038245917E-2</v>
      </c>
      <c r="LP49">
        <v>-7.4612952277800057E-2</v>
      </c>
      <c r="LQ49">
        <v>-5.1767868990134441E-2</v>
      </c>
      <c r="LR49">
        <v>4.0831857476111367E-3</v>
      </c>
      <c r="LS49">
        <v>-9.2893375770021866E-2</v>
      </c>
      <c r="LT49">
        <v>-9.1956927556170265E-4</v>
      </c>
      <c r="LU49">
        <v>0.23519335556317986</v>
      </c>
      <c r="LV49">
        <v>4.8262675691319104E-2</v>
      </c>
      <c r="LW49">
        <v>0.15081045325589093</v>
      </c>
      <c r="LX49">
        <v>0.14866672966937319</v>
      </c>
      <c r="LY49">
        <v>4.2218139145066287E-2</v>
      </c>
      <c r="LZ49">
        <v>3.1462434978582692E-2</v>
      </c>
      <c r="MA49">
        <v>2.3144344679141695E-2</v>
      </c>
      <c r="MB49">
        <v>-7.2076957565891551E-3</v>
      </c>
      <c r="MC49">
        <v>2.1470650597327848E-2</v>
      </c>
      <c r="MD49">
        <v>5.4185077562376269E-2</v>
      </c>
      <c r="ME49">
        <v>-1.2850092816712748E-3</v>
      </c>
      <c r="MF49">
        <v>0.11194024743162342</v>
      </c>
      <c r="MG49">
        <v>-0.30645084438431758</v>
      </c>
      <c r="MH49">
        <v>2.7306849230403801E-2</v>
      </c>
      <c r="MI49">
        <v>-5.7401495222264724E-2</v>
      </c>
      <c r="MJ49">
        <v>0.16073991678519037</v>
      </c>
      <c r="MK49">
        <v>0.13780630229703397</v>
      </c>
      <c r="ML49">
        <v>-6.9325926622211279E-2</v>
      </c>
      <c r="MM49">
        <v>-9.6605038102612173E-2</v>
      </c>
      <c r="MN49">
        <v>-8.8380388006600502E-2</v>
      </c>
      <c r="MO49">
        <v>1.1782312016805845E-2</v>
      </c>
      <c r="MP49">
        <v>7.8619683237940524E-2</v>
      </c>
      <c r="MQ49">
        <v>0.36323412099146113</v>
      </c>
      <c r="MR49">
        <v>0.17066473549748301</v>
      </c>
      <c r="MS49">
        <v>-6.1004420418232633E-2</v>
      </c>
      <c r="MT49">
        <v>2.0743776525641782E-2</v>
      </c>
      <c r="MU49">
        <v>1.0288263754657061E-2</v>
      </c>
      <c r="MV49">
        <v>2.1735228747077468E-2</v>
      </c>
      <c r="MW49">
        <v>-1.1285016161267628E-2</v>
      </c>
      <c r="MX49">
        <v>2.5748479721024543E-2</v>
      </c>
      <c r="MY49">
        <v>0.28613904189765577</v>
      </c>
      <c r="MZ49">
        <v>-0.12625002482453734</v>
      </c>
      <c r="NA49">
        <v>-3.5621629449596862E-2</v>
      </c>
      <c r="NB49">
        <v>8.5281407186770589E-3</v>
      </c>
      <c r="NC49">
        <v>-4.3345892505467762E-2</v>
      </c>
      <c r="ND49">
        <v>5.025141200398308E-2</v>
      </c>
      <c r="NE49">
        <v>2.2605690210649645E-3</v>
      </c>
      <c r="NF49">
        <v>-1.5780509525418988E-2</v>
      </c>
      <c r="NG49">
        <v>8.5929744535292538E-3</v>
      </c>
      <c r="NH49">
        <v>2.7803191063031887E-2</v>
      </c>
      <c r="NI49">
        <v>1.5883748694974963E-2</v>
      </c>
      <c r="NJ49">
        <v>1.3935417902659321E-2</v>
      </c>
      <c r="NK49">
        <v>3.7485727314054591E-2</v>
      </c>
      <c r="NL49">
        <v>1.3566258988872126E-2</v>
      </c>
      <c r="NM49">
        <v>-0.26840856927144158</v>
      </c>
      <c r="NN49">
        <v>2.7828522186928856E-2</v>
      </c>
      <c r="NO49">
        <v>2.0754638550626304E-2</v>
      </c>
      <c r="NP49">
        <v>-2.834559238161461E-3</v>
      </c>
      <c r="NQ49">
        <v>3.3832133388043304E-3</v>
      </c>
      <c r="NR49">
        <v>5.5518720529888991E-3</v>
      </c>
      <c r="NS49">
        <v>2.6198322170163791E-3</v>
      </c>
      <c r="NT49">
        <v>9.7194901847370646E-2</v>
      </c>
      <c r="NU49">
        <v>9.6742463817784521E-2</v>
      </c>
      <c r="NV49">
        <v>3.4094012935946778E-2</v>
      </c>
      <c r="NW49">
        <v>0.12134614632836338</v>
      </c>
      <c r="NX49">
        <v>0.13829984931346517</v>
      </c>
      <c r="NY49">
        <v>8.2462363542978017E-3</v>
      </c>
      <c r="NZ49">
        <v>0.21736414978089882</v>
      </c>
      <c r="OA49">
        <v>0.10690823709106884</v>
      </c>
      <c r="OB49">
        <v>1.3313108026384522E-2</v>
      </c>
      <c r="OC49">
        <v>-8.2581910254365495E-2</v>
      </c>
      <c r="OD49">
        <v>9.1823908281358724E-2</v>
      </c>
      <c r="OE49">
        <v>-0.21517665669848718</v>
      </c>
      <c r="OF49">
        <v>-8.99604043914549E-4</v>
      </c>
      <c r="OG49">
        <v>0.21683621757529806</v>
      </c>
      <c r="OH49">
        <v>0.15408122678517538</v>
      </c>
      <c r="OI49">
        <v>-9.046827891705812E-3</v>
      </c>
      <c r="OJ49">
        <v>4.0562097680506379E-2</v>
      </c>
      <c r="OK49">
        <v>-6.3602854111075108E-2</v>
      </c>
      <c r="OL49">
        <v>6.4094846720573187E-3</v>
      </c>
      <c r="OM49">
        <v>8.5629739044100178E-2</v>
      </c>
      <c r="ON49">
        <v>1.6109532388464159E-2</v>
      </c>
    </row>
    <row r="50" spans="1:404">
      <c r="A50" s="2">
        <v>0.46875</v>
      </c>
      <c r="B50">
        <v>2.7268855553955952E-2</v>
      </c>
      <c r="C50">
        <v>-1.2392234674934182E-2</v>
      </c>
      <c r="D50">
        <v>4.7684729678659207E-2</v>
      </c>
      <c r="E50">
        <v>0.18141234862616423</v>
      </c>
      <c r="F50">
        <v>-3.2481828261742091E-2</v>
      </c>
      <c r="G50">
        <v>9.01052184814707E-4</v>
      </c>
      <c r="H50">
        <v>-0.10490887875613834</v>
      </c>
      <c r="I50">
        <v>-1.5948715550342576E-2</v>
      </c>
      <c r="J50">
        <v>8.0002325461288517E-3</v>
      </c>
      <c r="K50">
        <v>0.16804069783154452</v>
      </c>
      <c r="L50">
        <v>0.26850624372396065</v>
      </c>
      <c r="M50">
        <v>0.10988511090932081</v>
      </c>
      <c r="N50">
        <v>0.10041803905382631</v>
      </c>
      <c r="O50">
        <v>0.10274400147813872</v>
      </c>
      <c r="P50">
        <v>3.3226482310147365E-3</v>
      </c>
      <c r="Q50">
        <v>0.17802939230486786</v>
      </c>
      <c r="R50">
        <v>4.4803245392191306E-2</v>
      </c>
      <c r="S50">
        <v>-3.5720565121662107E-2</v>
      </c>
      <c r="T50">
        <v>0.1485950474430697</v>
      </c>
      <c r="U50">
        <v>-5.4122008767914426E-2</v>
      </c>
      <c r="V50">
        <v>0.33942002472131338</v>
      </c>
      <c r="W50">
        <v>7.9676239657154885E-3</v>
      </c>
      <c r="X50">
        <v>0.17972559630570167</v>
      </c>
      <c r="Y50">
        <v>5.2198934714290657E-2</v>
      </c>
      <c r="Z50">
        <v>-2.2633240565728976E-2</v>
      </c>
      <c r="AA50">
        <v>-9.1409949954560199E-2</v>
      </c>
      <c r="AB50">
        <v>3.1678547572618343E-2</v>
      </c>
      <c r="AC50">
        <v>8.9726597070461045E-2</v>
      </c>
      <c r="AD50">
        <v>2.7430926215138681E-3</v>
      </c>
      <c r="AE50">
        <v>3.684160413386043E-2</v>
      </c>
      <c r="AF50">
        <v>0.14988080521389072</v>
      </c>
      <c r="AG50">
        <v>2.3444656118881694E-2</v>
      </c>
      <c r="AH50">
        <v>-1.5588394261683012E-2</v>
      </c>
      <c r="AI50">
        <v>0.10321110953743552</v>
      </c>
      <c r="AJ50">
        <v>3.7902611980107491E-2</v>
      </c>
      <c r="AK50">
        <v>6.6747801452429036E-3</v>
      </c>
      <c r="AL50">
        <v>1.3515324851050881E-2</v>
      </c>
      <c r="AM50">
        <v>2.2075944519110106E-3</v>
      </c>
      <c r="AN50">
        <v>9.458728467464159E-3</v>
      </c>
      <c r="AO50">
        <v>-5.0552925152880408E-2</v>
      </c>
      <c r="AP50">
        <v>6.542781458084819E-2</v>
      </c>
      <c r="AQ50">
        <v>0.11362897291742914</v>
      </c>
      <c r="AR50">
        <v>-1.4212167189856965E-2</v>
      </c>
      <c r="AS50">
        <v>0.16984687238516896</v>
      </c>
      <c r="AT50">
        <v>2.5608224319676066E-2</v>
      </c>
      <c r="AU50">
        <v>3.9132587425719734E-2</v>
      </c>
      <c r="AV50">
        <v>-2.5001230408535057E-4</v>
      </c>
      <c r="AW50">
        <v>3.6828557440331339E-2</v>
      </c>
      <c r="AX50">
        <v>-5.0420106638762304E-3</v>
      </c>
      <c r="AY50">
        <v>4.9794459528084159E-2</v>
      </c>
      <c r="AZ50">
        <v>0.19171024248509658</v>
      </c>
      <c r="BA50">
        <v>5.1271332974668758E-2</v>
      </c>
      <c r="BB50">
        <v>-1.7639737669441331E-2</v>
      </c>
      <c r="BC50">
        <v>7.7217733663487206E-2</v>
      </c>
      <c r="BD50">
        <v>0.11410242261459583</v>
      </c>
      <c r="BE50">
        <v>7.4797162758551791E-2</v>
      </c>
      <c r="BF50">
        <v>0.10473995419197359</v>
      </c>
      <c r="BG50">
        <v>2.4241602657188072E-2</v>
      </c>
      <c r="BH50">
        <v>3.2767780512454263E-2</v>
      </c>
      <c r="BI50">
        <v>6.9770805371202824E-2</v>
      </c>
      <c r="BJ50">
        <v>7.6249035703897378E-2</v>
      </c>
      <c r="BK50">
        <v>0.10570680127964124</v>
      </c>
      <c r="BL50">
        <v>0.11084076587966402</v>
      </c>
      <c r="BM50">
        <v>0.13236807732381886</v>
      </c>
      <c r="BN50">
        <v>2.3331759065613664E-2</v>
      </c>
      <c r="BO50">
        <v>-2.8528959230832963E-2</v>
      </c>
      <c r="BP50">
        <v>9.3982677687667049E-3</v>
      </c>
      <c r="BQ50">
        <v>-3.3033038846580535E-3</v>
      </c>
      <c r="BR50">
        <v>7.1622553171472467E-2</v>
      </c>
      <c r="BS50">
        <v>-2.1405348656808491E-2</v>
      </c>
      <c r="BT50">
        <v>-3.9775261320379457E-4</v>
      </c>
      <c r="BU50">
        <v>0.15272963478374077</v>
      </c>
      <c r="BV50">
        <v>-0.14860220315462211</v>
      </c>
      <c r="BW50">
        <v>3.0201244374810681E-2</v>
      </c>
      <c r="BX50">
        <v>3.1602281033813295E-2</v>
      </c>
      <c r="BY50">
        <v>0.20403583508377901</v>
      </c>
      <c r="BZ50">
        <v>-1.0413173380354063E-5</v>
      </c>
      <c r="CA50">
        <v>-0.25035948462270313</v>
      </c>
      <c r="CB50">
        <v>-3.0909776753024525E-2</v>
      </c>
      <c r="CC50">
        <v>0.14450585946866487</v>
      </c>
      <c r="CD50">
        <v>-3.662992912561723E-2</v>
      </c>
      <c r="CE50">
        <v>-1.6168590558586645E-3</v>
      </c>
      <c r="CF50">
        <v>1.8558691158287132E-2</v>
      </c>
      <c r="CG50">
        <v>-6.9663148663176794E-4</v>
      </c>
      <c r="CH50">
        <v>-0.1451770914382155</v>
      </c>
      <c r="CI50">
        <v>3.8852838400982533E-3</v>
      </c>
      <c r="CJ50">
        <v>-0.44016601902534769</v>
      </c>
      <c r="CK50">
        <v>9.7568304143196768E-3</v>
      </c>
      <c r="CL50">
        <v>5.2759907806464834E-2</v>
      </c>
      <c r="CM50">
        <v>1.332306838173394E-2</v>
      </c>
      <c r="CN50">
        <v>1.7100494371444622E-2</v>
      </c>
      <c r="CO50">
        <v>7.9144034699047558E-2</v>
      </c>
      <c r="CP50">
        <v>-2.9625112613722054E-2</v>
      </c>
      <c r="CQ50">
        <v>0.19606853532687496</v>
      </c>
      <c r="CR50">
        <v>0.13281480769540724</v>
      </c>
      <c r="CS50">
        <v>-1</v>
      </c>
      <c r="CT50">
        <v>-4.5173321162437106E-3</v>
      </c>
      <c r="CU50">
        <v>7.2850214611564924E-3</v>
      </c>
      <c r="CV50">
        <v>-5.3318186237034784E-2</v>
      </c>
      <c r="CW50">
        <v>4.54774001463809E-3</v>
      </c>
      <c r="CX50">
        <v>2.4777388057068857E-2</v>
      </c>
      <c r="CY50">
        <v>-3.7137083866460328E-2</v>
      </c>
      <c r="CZ50">
        <v>4.3496188959557938E-2</v>
      </c>
      <c r="DA50">
        <v>0.32636764810998092</v>
      </c>
      <c r="DB50">
        <v>9.5966011789015305E-3</v>
      </c>
      <c r="DC50">
        <v>4.6018999809755703E-3</v>
      </c>
      <c r="DD50">
        <v>-7.6323058512560316E-3</v>
      </c>
      <c r="DE50">
        <v>6.6527839335228364E-2</v>
      </c>
      <c r="DF50">
        <v>1.534702572726721E-2</v>
      </c>
      <c r="DG50">
        <v>1.2535453828977644E-2</v>
      </c>
      <c r="DH50">
        <v>-1.2899161267002262E-2</v>
      </c>
      <c r="DI50">
        <v>-4.5528552502054785E-3</v>
      </c>
      <c r="DJ50">
        <v>2.1977883575442099E-3</v>
      </c>
      <c r="DK50">
        <v>5.7967999470281549E-2</v>
      </c>
      <c r="DL50">
        <v>-7.0234927324023672E-2</v>
      </c>
      <c r="DM50">
        <v>0.12501527771729459</v>
      </c>
      <c r="DN50">
        <v>-0.11564480515013886</v>
      </c>
      <c r="DO50">
        <v>0.20573457010299373</v>
      </c>
      <c r="DP50">
        <v>7.3259781602754972E-3</v>
      </c>
      <c r="DQ50">
        <v>8.6245218813498122E-3</v>
      </c>
      <c r="DR50">
        <v>2.467296936005299E-2</v>
      </c>
      <c r="DS50">
        <v>1.8751565328883262E-2</v>
      </c>
      <c r="DT50">
        <v>6.4781642131939349E-2</v>
      </c>
      <c r="DU50">
        <v>-4.05458868253602E-2</v>
      </c>
      <c r="DV50">
        <v>-7.4766432577609392E-3</v>
      </c>
      <c r="DW50">
        <v>-2.7251697679281435E-2</v>
      </c>
      <c r="DX50">
        <v>0.11345922898464854</v>
      </c>
      <c r="DY50">
        <v>-0.10816203331320548</v>
      </c>
      <c r="DZ50">
        <v>6.7893342485209326E-2</v>
      </c>
      <c r="EA50">
        <v>-2.7064362962022719E-3</v>
      </c>
      <c r="EB50">
        <v>3.3585845622884671E-2</v>
      </c>
      <c r="EC50">
        <v>-2.0226726047756142E-3</v>
      </c>
      <c r="ED50">
        <v>3.065043210957541E-2</v>
      </c>
      <c r="EE50">
        <v>-3.1882082803785877E-2</v>
      </c>
      <c r="EF50">
        <v>0.32459000976441327</v>
      </c>
      <c r="EG50">
        <v>3.3971933334574857E-2</v>
      </c>
      <c r="EH50">
        <v>8.8191145951490385E-2</v>
      </c>
      <c r="EI50">
        <v>-1.6139623039604833E-3</v>
      </c>
      <c r="EJ50">
        <v>0.11281054808658107</v>
      </c>
      <c r="EK50">
        <v>2.5412334277254235E-2</v>
      </c>
      <c r="EL50">
        <v>5.2313051043761478E-3</v>
      </c>
      <c r="EM50">
        <v>1.9157439225879539E-3</v>
      </c>
      <c r="EN50">
        <v>6.7421826507476204E-2</v>
      </c>
      <c r="EO50">
        <v>-1.5200214116370251E-3</v>
      </c>
      <c r="EP50">
        <v>8.6944184409238859E-2</v>
      </c>
      <c r="EQ50">
        <v>7.6515491721537751E-2</v>
      </c>
      <c r="ER50">
        <v>-5.1906364954558814E-3</v>
      </c>
      <c r="ES50">
        <v>0.16758300060613293</v>
      </c>
      <c r="ET50">
        <v>7.1643784567099397E-2</v>
      </c>
      <c r="EU50">
        <v>-7.9774497302238012E-2</v>
      </c>
      <c r="EV50">
        <v>7.9183113143970456E-3</v>
      </c>
      <c r="EW50">
        <v>6.0397522595731406E-3</v>
      </c>
      <c r="EX50">
        <v>0.12628882550034251</v>
      </c>
      <c r="EY50">
        <v>3.6164256767275194E-2</v>
      </c>
      <c r="EZ50">
        <v>9.1759844013446275E-3</v>
      </c>
      <c r="FA50">
        <v>1.2849875112289681E-2</v>
      </c>
      <c r="FB50">
        <v>-2.485686897151429E-2</v>
      </c>
      <c r="FC50">
        <v>-6.7409869724293619E-3</v>
      </c>
      <c r="FD50">
        <v>5.8826207606842089E-2</v>
      </c>
      <c r="FE50">
        <v>4.5792956262352809E-2</v>
      </c>
      <c r="FF50">
        <v>4.0645900897557218E-3</v>
      </c>
      <c r="FG50">
        <v>6.4923695175792176E-2</v>
      </c>
      <c r="FH50">
        <v>-4.7590364169434338E-2</v>
      </c>
      <c r="FI50">
        <v>-0.70034718564893927</v>
      </c>
      <c r="FJ50">
        <v>0.24809931975997887</v>
      </c>
      <c r="FK50">
        <v>0.349126916440475</v>
      </c>
      <c r="FL50">
        <v>2.9605604409403404E-2</v>
      </c>
      <c r="FM50">
        <v>0.13338811461621358</v>
      </c>
      <c r="FN50">
        <v>-0.12029824153430456</v>
      </c>
      <c r="FO50">
        <v>4.3526739112425807E-2</v>
      </c>
      <c r="FP50">
        <v>6.9470182102169022E-3</v>
      </c>
      <c r="FQ50">
        <v>6.5499239517379002E-2</v>
      </c>
      <c r="FR50">
        <v>-2.6379971949334256E-2</v>
      </c>
      <c r="FS50">
        <v>0.12880368759073982</v>
      </c>
      <c r="FT50">
        <v>-1.1795976520413701E-2</v>
      </c>
      <c r="FU50">
        <v>-1.8654767411902397E-2</v>
      </c>
      <c r="FV50">
        <v>1.5582050570517066E-2</v>
      </c>
      <c r="FW50">
        <v>2.8921448554576302E-3</v>
      </c>
      <c r="FX50">
        <v>-2.4102988931790175E-2</v>
      </c>
      <c r="FY50">
        <v>-4.8379326686412961E-2</v>
      </c>
      <c r="FZ50">
        <v>-0.19668534563210657</v>
      </c>
      <c r="GA50">
        <v>3.9327847845373673E-2</v>
      </c>
      <c r="GB50">
        <v>1.1124444535910605E-2</v>
      </c>
      <c r="GC50">
        <v>-5.3667432013974739E-2</v>
      </c>
      <c r="GD50">
        <v>6.9798336363816943E-3</v>
      </c>
      <c r="GE50">
        <v>4.4206119059639358E-2</v>
      </c>
      <c r="GF50">
        <v>3.6763097148064867E-2</v>
      </c>
      <c r="GG50">
        <v>1.936365638147854E-2</v>
      </c>
      <c r="GH50">
        <v>2.307777249270505E-2</v>
      </c>
      <c r="GI50">
        <v>3.4814556114228713E-2</v>
      </c>
      <c r="GJ50">
        <v>0.18296494153642293</v>
      </c>
      <c r="GK50">
        <v>0.14485598840884009</v>
      </c>
      <c r="GL50">
        <v>6.893471346984352E-2</v>
      </c>
      <c r="GM50">
        <v>2.4349831079936317E-2</v>
      </c>
      <c r="GN50">
        <v>2.8470514828770412E-2</v>
      </c>
      <c r="GO50">
        <v>-1.1045150424283405E-2</v>
      </c>
      <c r="GP50">
        <v>9.7347057909173654E-2</v>
      </c>
      <c r="GQ50">
        <v>6.8010118278323706E-2</v>
      </c>
      <c r="GR50">
        <v>-2.5995752622929979E-2</v>
      </c>
      <c r="GS50">
        <v>2.5842977776333115E-2</v>
      </c>
      <c r="GT50">
        <v>6.7875638629105325E-2</v>
      </c>
      <c r="GU50">
        <v>0.25453946093714852</v>
      </c>
      <c r="GV50">
        <v>0.22197988207633576</v>
      </c>
      <c r="GW50">
        <v>5.1786572371459103E-2</v>
      </c>
      <c r="GX50">
        <v>1.1986221405441045E-2</v>
      </c>
      <c r="GY50">
        <v>6.9310259298220643E-3</v>
      </c>
      <c r="GZ50">
        <v>7.3117109387285661E-2</v>
      </c>
      <c r="HA50">
        <v>5.7454660619900406E-2</v>
      </c>
      <c r="HB50">
        <v>9.443484326735628E-2</v>
      </c>
      <c r="HC50">
        <v>4.1433025046635548E-2</v>
      </c>
      <c r="HD50">
        <v>-4.5075230068529051E-2</v>
      </c>
      <c r="HE50">
        <v>5.0184925323903291E-2</v>
      </c>
      <c r="HF50">
        <v>0.13094471258954343</v>
      </c>
      <c r="HG50">
        <v>2.1238972134999038E-2</v>
      </c>
      <c r="HH50">
        <v>8.5744463228759046E-2</v>
      </c>
      <c r="HI50">
        <v>6.9072306409219105E-3</v>
      </c>
      <c r="HJ50">
        <v>2.7032776985528025E-2</v>
      </c>
      <c r="HK50">
        <v>1.8252232094136982E-6</v>
      </c>
      <c r="HL50">
        <v>-1.0174790012467131E-2</v>
      </c>
      <c r="HM50">
        <v>-4.5768212907362268E-3</v>
      </c>
      <c r="HN50">
        <v>2.1349876182091689E-2</v>
      </c>
      <c r="HO50">
        <v>1.259557291380544E-2</v>
      </c>
      <c r="HP50">
        <v>1.818923790615861E-2</v>
      </c>
      <c r="HQ50">
        <v>2.8733314601581676E-2</v>
      </c>
      <c r="HR50">
        <v>8.4095935107979525E-2</v>
      </c>
      <c r="HS50">
        <v>1.5367006127154253E-2</v>
      </c>
      <c r="HT50">
        <v>1.1307358898004601E-2</v>
      </c>
      <c r="HU50">
        <v>-4.6011957720464791E-2</v>
      </c>
      <c r="HV50">
        <v>0.12470630448917888</v>
      </c>
      <c r="HW50">
        <v>6.1641884860339557E-2</v>
      </c>
      <c r="HX50">
        <v>5.3903483729684835E-2</v>
      </c>
      <c r="HY50">
        <v>3.431927249522318E-2</v>
      </c>
      <c r="HZ50">
        <v>2.3157586220652431E-2</v>
      </c>
      <c r="IA50">
        <v>-0.15818625775230413</v>
      </c>
      <c r="IB50">
        <v>-9.8682776368476544E-3</v>
      </c>
      <c r="IC50">
        <v>-8.6580985950373751E-2</v>
      </c>
      <c r="ID50">
        <v>3.672527539376625E-4</v>
      </c>
      <c r="IE50">
        <v>-4.1043741236476583E-2</v>
      </c>
      <c r="IF50">
        <v>0.15878303814222217</v>
      </c>
      <c r="IG50">
        <v>1.3044704315373206E-2</v>
      </c>
      <c r="IH50">
        <v>2.680613115737714E-2</v>
      </c>
      <c r="II50">
        <v>0.10478406144331516</v>
      </c>
      <c r="IJ50">
        <v>-2.3172694199886032E-3</v>
      </c>
      <c r="IK50">
        <v>0.13429366922642735</v>
      </c>
      <c r="IL50">
        <v>1.8735922210375271E-2</v>
      </c>
      <c r="IM50">
        <v>-1.4953416511703926E-2</v>
      </c>
      <c r="IN50">
        <v>-4.0449693161877263E-2</v>
      </c>
      <c r="IO50">
        <v>0.10353437803491931</v>
      </c>
      <c r="IP50">
        <v>4.1178358060040415E-3</v>
      </c>
      <c r="IQ50">
        <v>6.6650165869762482E-2</v>
      </c>
      <c r="IR50">
        <v>1.6428094204878204E-3</v>
      </c>
      <c r="IS50">
        <v>-1.3585649988088824E-2</v>
      </c>
      <c r="IT50">
        <v>-2.324575865731833E-2</v>
      </c>
      <c r="IU50">
        <v>0.11578104531397532</v>
      </c>
      <c r="IV50">
        <v>1.7664650349995318E-2</v>
      </c>
      <c r="IW50">
        <v>5.0198738184929752E-2</v>
      </c>
      <c r="IX50">
        <v>-3.2755512286812123E-2</v>
      </c>
      <c r="IY50">
        <v>7.9095651552526774E-3</v>
      </c>
      <c r="IZ50">
        <v>-5.5394985759186124E-2</v>
      </c>
      <c r="JA50">
        <v>-3.9134501834415039E-3</v>
      </c>
      <c r="JB50">
        <v>5.8162255955111992E-2</v>
      </c>
      <c r="JC50">
        <v>1.3081237787213868E-2</v>
      </c>
      <c r="JD50">
        <v>-7.2677335064724458E-2</v>
      </c>
      <c r="JE50">
        <v>-2.1662794077024466E-3</v>
      </c>
      <c r="JF50">
        <v>-0.23020731102955438</v>
      </c>
      <c r="JG50">
        <v>0.17754820987137016</v>
      </c>
      <c r="JH50">
        <v>-9.7678328775672816E-3</v>
      </c>
      <c r="JI50">
        <v>-3.7923172492432991E-3</v>
      </c>
      <c r="JJ50">
        <v>5.4727116815738573E-2</v>
      </c>
      <c r="JK50">
        <v>-8.7404091225449739E-4</v>
      </c>
      <c r="JL50">
        <v>8.8987053895920147E-3</v>
      </c>
      <c r="JM50">
        <v>0.16022861206484368</v>
      </c>
      <c r="JN50">
        <v>7.3737193826590733E-2</v>
      </c>
      <c r="JO50">
        <v>4.1244303196767748E-5</v>
      </c>
      <c r="JP50">
        <v>0.23956412665805057</v>
      </c>
      <c r="JQ50">
        <v>0.10078683395268707</v>
      </c>
      <c r="JR50">
        <v>-0.10446273533022962</v>
      </c>
      <c r="JS50">
        <v>8.063658470829832E-2</v>
      </c>
      <c r="JT50">
        <v>-1.8843262385463862E-2</v>
      </c>
      <c r="JU50">
        <v>2.2866996531442963E-2</v>
      </c>
      <c r="JV50">
        <v>0.36593259485495438</v>
      </c>
      <c r="JW50">
        <v>0.15825206404358552</v>
      </c>
      <c r="JX50">
        <v>-0.14313610860947301</v>
      </c>
      <c r="JY50">
        <v>-0.22519596878083839</v>
      </c>
      <c r="JZ50">
        <v>-0.12155995181038788</v>
      </c>
      <c r="KA50">
        <v>9.0550482703668597E-2</v>
      </c>
      <c r="KB50">
        <v>6.6380504307836902E-2</v>
      </c>
      <c r="KC50">
        <v>-7.9050052075355731E-2</v>
      </c>
      <c r="KD50">
        <v>-7.7417589647322052E-2</v>
      </c>
      <c r="KE50">
        <v>3.9337360059280221E-3</v>
      </c>
      <c r="KF50">
        <v>8.3440326643102899E-2</v>
      </c>
      <c r="KG50">
        <v>1.0541376483923308E-2</v>
      </c>
      <c r="KH50">
        <v>-2.5644711680650085E-2</v>
      </c>
      <c r="KI50">
        <v>-6.1786716102407227E-3</v>
      </c>
      <c r="KJ50">
        <v>1.3336104161625423E-2</v>
      </c>
      <c r="KK50">
        <v>-5.0207650409917905E-2</v>
      </c>
      <c r="KL50">
        <v>0.15662590426715964</v>
      </c>
      <c r="KM50">
        <v>7.8503730120047285E-2</v>
      </c>
      <c r="KN50">
        <v>0.2431034228836183</v>
      </c>
      <c r="KO50">
        <v>4.7476021735486387E-2</v>
      </c>
      <c r="KP50">
        <v>3.8578306238560137E-2</v>
      </c>
      <c r="KQ50">
        <v>6.6518426870838643E-2</v>
      </c>
      <c r="KR50">
        <v>5.6566983276163434E-2</v>
      </c>
      <c r="KS50">
        <v>6.3239699061379204E-2</v>
      </c>
      <c r="KT50">
        <v>-1.2830810912518538E-2</v>
      </c>
      <c r="KU50">
        <v>-1.3500882888648668E-4</v>
      </c>
      <c r="KV50">
        <v>0.10877444831528252</v>
      </c>
      <c r="KW50">
        <v>1.4031234485934923E-3</v>
      </c>
      <c r="KX50">
        <v>0.24867720340017949</v>
      </c>
      <c r="KY50">
        <v>-2.8976131733431481E-2</v>
      </c>
      <c r="KZ50">
        <v>9.2086296849881566E-2</v>
      </c>
      <c r="LA50">
        <v>0.1130614669888771</v>
      </c>
      <c r="LB50">
        <v>4.3440962484570591E-4</v>
      </c>
      <c r="LC50">
        <v>-2.0272626796982274E-2</v>
      </c>
      <c r="LD50">
        <v>3.6534531282369061E-2</v>
      </c>
      <c r="LE50">
        <v>8.4616886740964709E-2</v>
      </c>
      <c r="LF50">
        <v>-9.181300155708956E-2</v>
      </c>
      <c r="LG50">
        <v>4.3469986233008531E-3</v>
      </c>
      <c r="LH50">
        <v>0.14455219203020822</v>
      </c>
      <c r="LI50">
        <v>-8.0850536476184624E-3</v>
      </c>
      <c r="LJ50">
        <v>5.5327123236067297E-2</v>
      </c>
      <c r="LK50">
        <v>1.9961437355238629E-2</v>
      </c>
      <c r="LL50">
        <v>6.0586204945085508E-2</v>
      </c>
      <c r="LM50">
        <v>-2.7117951319839451E-2</v>
      </c>
      <c r="LN50">
        <v>6.5130623489999512E-2</v>
      </c>
      <c r="LO50">
        <v>9.2839463038245917E-2</v>
      </c>
      <c r="LP50">
        <v>-7.4612952277800057E-2</v>
      </c>
      <c r="LQ50">
        <v>-5.1767868990134441E-2</v>
      </c>
      <c r="LR50">
        <v>4.0831857476111367E-3</v>
      </c>
      <c r="LS50">
        <v>-9.2893375770021866E-2</v>
      </c>
      <c r="LT50">
        <v>-9.1956927556170265E-4</v>
      </c>
      <c r="LU50">
        <v>0.23519335556317986</v>
      </c>
      <c r="LV50">
        <v>4.8262675691319104E-2</v>
      </c>
      <c r="LW50">
        <v>0.15081045325589093</v>
      </c>
      <c r="LX50">
        <v>0.14866672966937319</v>
      </c>
      <c r="LY50">
        <v>4.2218139145066287E-2</v>
      </c>
      <c r="LZ50">
        <v>3.1462434978582692E-2</v>
      </c>
      <c r="MA50">
        <v>2.3144344679141695E-2</v>
      </c>
      <c r="MB50">
        <v>-7.2076957565891551E-3</v>
      </c>
      <c r="MC50">
        <v>2.1470650597327848E-2</v>
      </c>
      <c r="MD50">
        <v>5.4185077562376269E-2</v>
      </c>
      <c r="ME50">
        <v>-1.2850092816712748E-3</v>
      </c>
      <c r="MF50">
        <v>0.11194024743162342</v>
      </c>
      <c r="MG50">
        <v>-0.30645084438431758</v>
      </c>
      <c r="MH50">
        <v>2.7306849230403801E-2</v>
      </c>
      <c r="MI50">
        <v>-5.7401495222264724E-2</v>
      </c>
      <c r="MJ50">
        <v>0.16073991678519037</v>
      </c>
      <c r="MK50">
        <v>0.13780630229703397</v>
      </c>
      <c r="ML50">
        <v>-6.9325926622211279E-2</v>
      </c>
      <c r="MM50">
        <v>-9.6605038102612173E-2</v>
      </c>
      <c r="MN50">
        <v>-8.8380388006600502E-2</v>
      </c>
      <c r="MO50">
        <v>1.1782312016805845E-2</v>
      </c>
      <c r="MP50">
        <v>7.8619683237940524E-2</v>
      </c>
      <c r="MQ50">
        <v>0.36323412099146113</v>
      </c>
      <c r="MR50">
        <v>0.17066473549748301</v>
      </c>
      <c r="MS50">
        <v>-6.1004420418232633E-2</v>
      </c>
      <c r="MT50">
        <v>2.0743776525641782E-2</v>
      </c>
      <c r="MU50">
        <v>1.0288263754657061E-2</v>
      </c>
      <c r="MV50">
        <v>2.1735228747077468E-2</v>
      </c>
      <c r="MW50">
        <v>-1.1285016161267628E-2</v>
      </c>
      <c r="MX50">
        <v>2.5748479721024543E-2</v>
      </c>
      <c r="MY50">
        <v>0.28613904189765577</v>
      </c>
      <c r="MZ50">
        <v>-0.12625002482453734</v>
      </c>
      <c r="NA50">
        <v>-3.5621629449596862E-2</v>
      </c>
      <c r="NB50">
        <v>8.5281407186770589E-3</v>
      </c>
      <c r="NC50">
        <v>-4.3345892505467762E-2</v>
      </c>
      <c r="ND50">
        <v>5.025141200398308E-2</v>
      </c>
      <c r="NE50">
        <v>2.2605690210649645E-3</v>
      </c>
      <c r="NF50">
        <v>-1.5780509525418988E-2</v>
      </c>
      <c r="NG50">
        <v>8.5929744535292538E-3</v>
      </c>
      <c r="NH50">
        <v>2.7803191063031887E-2</v>
      </c>
      <c r="NI50">
        <v>1.5883748694974963E-2</v>
      </c>
      <c r="NJ50">
        <v>1.3935417902659321E-2</v>
      </c>
      <c r="NK50">
        <v>3.7485727314054591E-2</v>
      </c>
      <c r="NL50">
        <v>1.3566258988872126E-2</v>
      </c>
      <c r="NM50">
        <v>-0.26840856927144158</v>
      </c>
      <c r="NN50">
        <v>2.7828522186928856E-2</v>
      </c>
      <c r="NO50">
        <v>2.0754638550626304E-2</v>
      </c>
      <c r="NP50">
        <v>-2.834559238161461E-3</v>
      </c>
      <c r="NQ50">
        <v>3.3832133388043304E-3</v>
      </c>
      <c r="NR50">
        <v>5.5518720529888991E-3</v>
      </c>
      <c r="NS50">
        <v>2.6198322170163791E-3</v>
      </c>
      <c r="NT50">
        <v>9.7194901847370646E-2</v>
      </c>
      <c r="NU50">
        <v>9.6742463817784521E-2</v>
      </c>
      <c r="NV50">
        <v>3.4094012935946778E-2</v>
      </c>
      <c r="NW50">
        <v>0.12134614632836338</v>
      </c>
      <c r="NX50">
        <v>0.13829984931346517</v>
      </c>
      <c r="NY50">
        <v>8.2462363542978017E-3</v>
      </c>
      <c r="NZ50">
        <v>0.21736414978089882</v>
      </c>
      <c r="OA50">
        <v>0.10690823709106884</v>
      </c>
      <c r="OB50">
        <v>1.3313108026384522E-2</v>
      </c>
      <c r="OC50">
        <v>-8.2581910254365495E-2</v>
      </c>
      <c r="OD50">
        <v>9.1823908281358724E-2</v>
      </c>
      <c r="OE50">
        <v>-0.21517665669848718</v>
      </c>
      <c r="OF50">
        <v>-8.99604043914549E-4</v>
      </c>
      <c r="OG50">
        <v>0.21683621757529806</v>
      </c>
      <c r="OH50">
        <v>0.15408122678517538</v>
      </c>
      <c r="OI50">
        <v>-9.046827891705812E-3</v>
      </c>
      <c r="OJ50">
        <v>4.0562097680506379E-2</v>
      </c>
      <c r="OK50">
        <v>-6.3602854111075108E-2</v>
      </c>
      <c r="OL50">
        <v>6.4094846720573187E-3</v>
      </c>
      <c r="OM50">
        <v>8.5629739044100178E-2</v>
      </c>
      <c r="ON50">
        <v>1.6109532388464159E-2</v>
      </c>
    </row>
    <row r="51" spans="1:404">
      <c r="A51" s="2">
        <v>0.47916666666666669</v>
      </c>
      <c r="B51">
        <v>2.7268855553955952E-2</v>
      </c>
      <c r="C51">
        <v>-1.2392234674934182E-2</v>
      </c>
      <c r="D51">
        <v>4.7684729678659207E-2</v>
      </c>
      <c r="E51">
        <v>0.18141234862616423</v>
      </c>
      <c r="F51">
        <v>-3.2481828261742091E-2</v>
      </c>
      <c r="G51">
        <v>9.01052184814707E-4</v>
      </c>
      <c r="H51">
        <v>-0.10490887875613834</v>
      </c>
      <c r="I51">
        <v>-1.5948715550342576E-2</v>
      </c>
      <c r="J51">
        <v>8.0002325461288517E-3</v>
      </c>
      <c r="K51">
        <v>0.16804069783154452</v>
      </c>
      <c r="L51">
        <v>0.26850624372396065</v>
      </c>
      <c r="M51">
        <v>0.10988511090932081</v>
      </c>
      <c r="N51">
        <v>0.10041803905382631</v>
      </c>
      <c r="O51">
        <v>0.10274400147813872</v>
      </c>
      <c r="P51">
        <v>3.3226482310147365E-3</v>
      </c>
      <c r="Q51">
        <v>0.17802939230486786</v>
      </c>
      <c r="R51">
        <v>4.4803245392191306E-2</v>
      </c>
      <c r="S51">
        <v>-3.5720565121662107E-2</v>
      </c>
      <c r="T51">
        <v>0.1485950474430697</v>
      </c>
      <c r="U51">
        <v>-5.4122008767914426E-2</v>
      </c>
      <c r="V51">
        <v>0.33942002472131338</v>
      </c>
      <c r="W51">
        <v>7.9676239657154885E-3</v>
      </c>
      <c r="X51">
        <v>0.17972559630570167</v>
      </c>
      <c r="Y51">
        <v>5.2198934714290657E-2</v>
      </c>
      <c r="Z51">
        <v>-2.2633240565728976E-2</v>
      </c>
      <c r="AA51">
        <v>-9.1409949954560199E-2</v>
      </c>
      <c r="AB51">
        <v>3.1678547572618343E-2</v>
      </c>
      <c r="AC51">
        <v>8.9726597070461045E-2</v>
      </c>
      <c r="AD51">
        <v>2.7430926215138681E-3</v>
      </c>
      <c r="AE51">
        <v>3.684160413386043E-2</v>
      </c>
      <c r="AF51">
        <v>0.14988080521389072</v>
      </c>
      <c r="AG51">
        <v>2.3444656118881694E-2</v>
      </c>
      <c r="AH51">
        <v>-1.5588394261683012E-2</v>
      </c>
      <c r="AI51">
        <v>0.10321110953743552</v>
      </c>
      <c r="AJ51">
        <v>3.7902611980107491E-2</v>
      </c>
      <c r="AK51">
        <v>6.6747801452429036E-3</v>
      </c>
      <c r="AL51">
        <v>1.3515324851050881E-2</v>
      </c>
      <c r="AM51">
        <v>2.2075944519110106E-3</v>
      </c>
      <c r="AN51">
        <v>9.458728467464159E-3</v>
      </c>
      <c r="AO51">
        <v>-5.0552925152880408E-2</v>
      </c>
      <c r="AP51">
        <v>6.542781458084819E-2</v>
      </c>
      <c r="AQ51">
        <v>0.11362897291742914</v>
      </c>
      <c r="AR51">
        <v>-1.4212167189856965E-2</v>
      </c>
      <c r="AS51">
        <v>0.16984687238516896</v>
      </c>
      <c r="AT51">
        <v>2.5608224319676066E-2</v>
      </c>
      <c r="AU51">
        <v>3.9132587425719734E-2</v>
      </c>
      <c r="AV51">
        <v>-2.5001230408535057E-4</v>
      </c>
      <c r="AW51">
        <v>3.6828557440331339E-2</v>
      </c>
      <c r="AX51">
        <v>-5.0420106638762304E-3</v>
      </c>
      <c r="AY51">
        <v>4.9794459528084159E-2</v>
      </c>
      <c r="AZ51">
        <v>0.19171024248509658</v>
      </c>
      <c r="BA51">
        <v>5.1271332974668758E-2</v>
      </c>
      <c r="BB51">
        <v>-1.7639737669441331E-2</v>
      </c>
      <c r="BC51">
        <v>7.7217733663487206E-2</v>
      </c>
      <c r="BD51">
        <v>0.11410242261459583</v>
      </c>
      <c r="BE51">
        <v>7.4797162758551791E-2</v>
      </c>
      <c r="BF51">
        <v>0.10473995419197359</v>
      </c>
      <c r="BG51">
        <v>2.4241602657188072E-2</v>
      </c>
      <c r="BH51">
        <v>3.2767780512454263E-2</v>
      </c>
      <c r="BI51">
        <v>6.9770805371202824E-2</v>
      </c>
      <c r="BJ51">
        <v>7.6249035703897378E-2</v>
      </c>
      <c r="BK51">
        <v>0.10570680127964124</v>
      </c>
      <c r="BL51">
        <v>0.11084076587966402</v>
      </c>
      <c r="BM51">
        <v>0.13236807732381886</v>
      </c>
      <c r="BN51">
        <v>2.3331759065613664E-2</v>
      </c>
      <c r="BO51">
        <v>-2.8528959230832963E-2</v>
      </c>
      <c r="BP51">
        <v>9.3982677687667049E-3</v>
      </c>
      <c r="BQ51">
        <v>-3.3033038846580535E-3</v>
      </c>
      <c r="BR51">
        <v>7.1622553171472467E-2</v>
      </c>
      <c r="BS51">
        <v>-2.1405348656808491E-2</v>
      </c>
      <c r="BT51">
        <v>-3.9775261320379457E-4</v>
      </c>
      <c r="BU51">
        <v>0.15272963478374077</v>
      </c>
      <c r="BV51">
        <v>-0.14860220315462211</v>
      </c>
      <c r="BW51">
        <v>3.0201244374810681E-2</v>
      </c>
      <c r="BX51">
        <v>3.1602281033813295E-2</v>
      </c>
      <c r="BY51">
        <v>0.20403583508377901</v>
      </c>
      <c r="BZ51">
        <v>-1.0413173380354063E-5</v>
      </c>
      <c r="CA51">
        <v>-0.25035948462270313</v>
      </c>
      <c r="CB51">
        <v>-3.0909776753024525E-2</v>
      </c>
      <c r="CC51">
        <v>0.14450585946866487</v>
      </c>
      <c r="CD51">
        <v>-3.662992912561723E-2</v>
      </c>
      <c r="CE51">
        <v>-1.6168590558586645E-3</v>
      </c>
      <c r="CF51">
        <v>1.8558691158287132E-2</v>
      </c>
      <c r="CG51">
        <v>-6.9663148663176794E-4</v>
      </c>
      <c r="CH51">
        <v>-0.1451770914382155</v>
      </c>
      <c r="CI51">
        <v>3.8852838400982533E-3</v>
      </c>
      <c r="CJ51">
        <v>-0.44016601902534769</v>
      </c>
      <c r="CK51">
        <v>9.7568304143196768E-3</v>
      </c>
      <c r="CL51">
        <v>5.2759907806464834E-2</v>
      </c>
      <c r="CM51">
        <v>1.332306838173394E-2</v>
      </c>
      <c r="CN51">
        <v>1.7100494371444622E-2</v>
      </c>
      <c r="CO51">
        <v>7.9144034699047558E-2</v>
      </c>
      <c r="CP51">
        <v>-2.9625112613722054E-2</v>
      </c>
      <c r="CQ51">
        <v>0.19606853532687496</v>
      </c>
      <c r="CR51">
        <v>0.13281480769540724</v>
      </c>
      <c r="CS51">
        <v>-1</v>
      </c>
      <c r="CT51">
        <v>-4.5173321162437106E-3</v>
      </c>
      <c r="CU51">
        <v>7.2850214611564924E-3</v>
      </c>
      <c r="CV51">
        <v>-5.3318186237034784E-2</v>
      </c>
      <c r="CW51">
        <v>4.54774001463809E-3</v>
      </c>
      <c r="CX51">
        <v>2.4777388057068857E-2</v>
      </c>
      <c r="CY51">
        <v>-3.7137083866460328E-2</v>
      </c>
      <c r="CZ51">
        <v>4.3496188959557938E-2</v>
      </c>
      <c r="DA51">
        <v>0.32636764810998092</v>
      </c>
      <c r="DB51">
        <v>9.5966011789015305E-3</v>
      </c>
      <c r="DC51">
        <v>4.6018999809755703E-3</v>
      </c>
      <c r="DD51">
        <v>-7.6323058512560316E-3</v>
      </c>
      <c r="DE51">
        <v>6.6527839335228364E-2</v>
      </c>
      <c r="DF51">
        <v>1.534702572726721E-2</v>
      </c>
      <c r="DG51">
        <v>1.2535453828977644E-2</v>
      </c>
      <c r="DH51">
        <v>-1.2899161267002262E-2</v>
      </c>
      <c r="DI51">
        <v>-4.5528552502054785E-3</v>
      </c>
      <c r="DJ51">
        <v>2.1977883575442099E-3</v>
      </c>
      <c r="DK51">
        <v>5.7967999470281549E-2</v>
      </c>
      <c r="DL51">
        <v>-7.0234927324023672E-2</v>
      </c>
      <c r="DM51">
        <v>0.12501527771729459</v>
      </c>
      <c r="DN51">
        <v>-0.11564480515013886</v>
      </c>
      <c r="DO51">
        <v>0.20573457010299373</v>
      </c>
      <c r="DP51">
        <v>7.3259781602754972E-3</v>
      </c>
      <c r="DQ51">
        <v>8.6245218813498122E-3</v>
      </c>
      <c r="DR51">
        <v>2.467296936005299E-2</v>
      </c>
      <c r="DS51">
        <v>1.8751565328883262E-2</v>
      </c>
      <c r="DT51">
        <v>6.4781642131939349E-2</v>
      </c>
      <c r="DU51">
        <v>-4.05458868253602E-2</v>
      </c>
      <c r="DV51">
        <v>-7.4766432577609392E-3</v>
      </c>
      <c r="DW51">
        <v>-2.7251697679281435E-2</v>
      </c>
      <c r="DX51">
        <v>0.11345922898464854</v>
      </c>
      <c r="DY51">
        <v>-0.10816203331320548</v>
      </c>
      <c r="DZ51">
        <v>6.7893342485209326E-2</v>
      </c>
      <c r="EA51">
        <v>-2.7064362962022719E-3</v>
      </c>
      <c r="EB51">
        <v>3.3585845622884671E-2</v>
      </c>
      <c r="EC51">
        <v>-2.0226726047756142E-3</v>
      </c>
      <c r="ED51">
        <v>3.065043210957541E-2</v>
      </c>
      <c r="EE51">
        <v>-3.1882082803785877E-2</v>
      </c>
      <c r="EF51">
        <v>0.32459000976441327</v>
      </c>
      <c r="EG51">
        <v>3.3971933334574857E-2</v>
      </c>
      <c r="EH51">
        <v>8.8191145951490385E-2</v>
      </c>
      <c r="EI51">
        <v>-1.6139623039604833E-3</v>
      </c>
      <c r="EJ51">
        <v>0.11281054808658107</v>
      </c>
      <c r="EK51">
        <v>2.5412334277254235E-2</v>
      </c>
      <c r="EL51">
        <v>5.2313051043761478E-3</v>
      </c>
      <c r="EM51">
        <v>1.9157439225879539E-3</v>
      </c>
      <c r="EN51">
        <v>6.7421826507476204E-2</v>
      </c>
      <c r="EO51">
        <v>-1.5200214116370251E-3</v>
      </c>
      <c r="EP51">
        <v>8.6944184409238859E-2</v>
      </c>
      <c r="EQ51">
        <v>7.6515491721537751E-2</v>
      </c>
      <c r="ER51">
        <v>-5.1906364954558814E-3</v>
      </c>
      <c r="ES51">
        <v>0.16758300060613293</v>
      </c>
      <c r="ET51">
        <v>7.1643784567099397E-2</v>
      </c>
      <c r="EU51">
        <v>-7.9774497302238012E-2</v>
      </c>
      <c r="EV51">
        <v>7.9183113143970456E-3</v>
      </c>
      <c r="EW51">
        <v>6.0397522595731406E-3</v>
      </c>
      <c r="EX51">
        <v>0.12628882550034251</v>
      </c>
      <c r="EY51">
        <v>3.6164256767275194E-2</v>
      </c>
      <c r="EZ51">
        <v>9.1759844013446275E-3</v>
      </c>
      <c r="FA51">
        <v>1.2849875112289681E-2</v>
      </c>
      <c r="FB51">
        <v>-2.485686897151429E-2</v>
      </c>
      <c r="FC51">
        <v>-6.7409869724293619E-3</v>
      </c>
      <c r="FD51">
        <v>5.8826207606842089E-2</v>
      </c>
      <c r="FE51">
        <v>4.5792956262352809E-2</v>
      </c>
      <c r="FF51">
        <v>4.0645900897557218E-3</v>
      </c>
      <c r="FG51">
        <v>6.4923695175792176E-2</v>
      </c>
      <c r="FH51">
        <v>-4.7590364169434338E-2</v>
      </c>
      <c r="FI51">
        <v>-0.70034718564893927</v>
      </c>
      <c r="FJ51">
        <v>0.24809931975997887</v>
      </c>
      <c r="FK51">
        <v>0.349126916440475</v>
      </c>
      <c r="FL51">
        <v>2.9605604409403404E-2</v>
      </c>
      <c r="FM51">
        <v>0.13338811461621358</v>
      </c>
      <c r="FN51">
        <v>-0.12029824153430456</v>
      </c>
      <c r="FO51">
        <v>4.3526739112425807E-2</v>
      </c>
      <c r="FP51">
        <v>6.9470182102169022E-3</v>
      </c>
      <c r="FQ51">
        <v>6.5499239517379002E-2</v>
      </c>
      <c r="FR51">
        <v>-2.6379971949334256E-2</v>
      </c>
      <c r="FS51">
        <v>0.12880368759073982</v>
      </c>
      <c r="FT51">
        <v>-1.1795976520413701E-2</v>
      </c>
      <c r="FU51">
        <v>-1.8654767411902397E-2</v>
      </c>
      <c r="FV51">
        <v>1.5582050570517066E-2</v>
      </c>
      <c r="FW51">
        <v>2.8921448554576302E-3</v>
      </c>
      <c r="FX51">
        <v>-2.4102988931790175E-2</v>
      </c>
      <c r="FY51">
        <v>-4.8379326686412961E-2</v>
      </c>
      <c r="FZ51">
        <v>-0.19668534563210657</v>
      </c>
      <c r="GA51">
        <v>3.9327847845373673E-2</v>
      </c>
      <c r="GB51">
        <v>1.1124444535910605E-2</v>
      </c>
      <c r="GC51">
        <v>-5.3667432013974739E-2</v>
      </c>
      <c r="GD51">
        <v>6.9798336363816943E-3</v>
      </c>
      <c r="GE51">
        <v>4.4206119059639358E-2</v>
      </c>
      <c r="GF51">
        <v>3.6763097148064867E-2</v>
      </c>
      <c r="GG51">
        <v>1.936365638147854E-2</v>
      </c>
      <c r="GH51">
        <v>2.307777249270505E-2</v>
      </c>
      <c r="GI51">
        <v>3.4814556114228713E-2</v>
      </c>
      <c r="GJ51">
        <v>0.18296494153642293</v>
      </c>
      <c r="GK51">
        <v>0.14485598840884009</v>
      </c>
      <c r="GL51">
        <v>6.893471346984352E-2</v>
      </c>
      <c r="GM51">
        <v>2.4349831079936317E-2</v>
      </c>
      <c r="GN51">
        <v>2.8470514828770412E-2</v>
      </c>
      <c r="GO51">
        <v>-1.1045150424283405E-2</v>
      </c>
      <c r="GP51">
        <v>9.7347057909173654E-2</v>
      </c>
      <c r="GQ51">
        <v>6.8010118278323706E-2</v>
      </c>
      <c r="GR51">
        <v>-2.5995752622929979E-2</v>
      </c>
      <c r="GS51">
        <v>2.5842977776333115E-2</v>
      </c>
      <c r="GT51">
        <v>6.7875638629105325E-2</v>
      </c>
      <c r="GU51">
        <v>0.25453946093714852</v>
      </c>
      <c r="GV51">
        <v>0.22197988207633576</v>
      </c>
      <c r="GW51">
        <v>5.1786572371459103E-2</v>
      </c>
      <c r="GX51">
        <v>1.1986221405441045E-2</v>
      </c>
      <c r="GY51">
        <v>6.9310259298220643E-3</v>
      </c>
      <c r="GZ51">
        <v>7.3117109387285661E-2</v>
      </c>
      <c r="HA51">
        <v>5.7454660619900406E-2</v>
      </c>
      <c r="HB51">
        <v>9.443484326735628E-2</v>
      </c>
      <c r="HC51">
        <v>4.1433025046635548E-2</v>
      </c>
      <c r="HD51">
        <v>-4.5075230068529051E-2</v>
      </c>
      <c r="HE51">
        <v>5.0184925323903291E-2</v>
      </c>
      <c r="HF51">
        <v>0.13094471258954343</v>
      </c>
      <c r="HG51">
        <v>2.1238972134999038E-2</v>
      </c>
      <c r="HH51">
        <v>8.5744463228759046E-2</v>
      </c>
      <c r="HI51">
        <v>6.9072306409219105E-3</v>
      </c>
      <c r="HJ51">
        <v>2.7032776985528025E-2</v>
      </c>
      <c r="HK51">
        <v>1.8252232094136982E-6</v>
      </c>
      <c r="HL51">
        <v>-1.0174790012467131E-2</v>
      </c>
      <c r="HM51">
        <v>-4.5768212907362268E-3</v>
      </c>
      <c r="HN51">
        <v>2.1349876182091689E-2</v>
      </c>
      <c r="HO51">
        <v>1.259557291380544E-2</v>
      </c>
      <c r="HP51">
        <v>1.818923790615861E-2</v>
      </c>
      <c r="HQ51">
        <v>2.8733314601581676E-2</v>
      </c>
      <c r="HR51">
        <v>8.4095935107979525E-2</v>
      </c>
      <c r="HS51">
        <v>1.5367006127154253E-2</v>
      </c>
      <c r="HT51">
        <v>1.1307358898004601E-2</v>
      </c>
      <c r="HU51">
        <v>-4.6011957720464791E-2</v>
      </c>
      <c r="HV51">
        <v>0.12470630448917888</v>
      </c>
      <c r="HW51">
        <v>6.1641884860339557E-2</v>
      </c>
      <c r="HX51">
        <v>5.3903483729684835E-2</v>
      </c>
      <c r="HY51">
        <v>3.431927249522318E-2</v>
      </c>
      <c r="HZ51">
        <v>2.3157586220652431E-2</v>
      </c>
      <c r="IA51">
        <v>-0.15818625775230413</v>
      </c>
      <c r="IB51">
        <v>-9.8682776368476544E-3</v>
      </c>
      <c r="IC51">
        <v>-8.6580985950373751E-2</v>
      </c>
      <c r="ID51">
        <v>3.672527539376625E-4</v>
      </c>
      <c r="IE51">
        <v>-4.1043741236476583E-2</v>
      </c>
      <c r="IF51">
        <v>0.15878303814222217</v>
      </c>
      <c r="IG51">
        <v>1.3044704315373206E-2</v>
      </c>
      <c r="IH51">
        <v>2.680613115737714E-2</v>
      </c>
      <c r="II51">
        <v>0.10478406144331516</v>
      </c>
      <c r="IJ51">
        <v>-2.3172694199886032E-3</v>
      </c>
      <c r="IK51">
        <v>0.13429366922642735</v>
      </c>
      <c r="IL51">
        <v>1.8735922210375271E-2</v>
      </c>
      <c r="IM51">
        <v>-1.4953416511703926E-2</v>
      </c>
      <c r="IN51">
        <v>-4.0449693161877263E-2</v>
      </c>
      <c r="IO51">
        <v>0.10353437803491931</v>
      </c>
      <c r="IP51">
        <v>4.1178358060040415E-3</v>
      </c>
      <c r="IQ51">
        <v>6.6650165869762482E-2</v>
      </c>
      <c r="IR51">
        <v>1.6428094204878204E-3</v>
      </c>
      <c r="IS51">
        <v>-1.3585649988088824E-2</v>
      </c>
      <c r="IT51">
        <v>-2.324575865731833E-2</v>
      </c>
      <c r="IU51">
        <v>0.11578104531397532</v>
      </c>
      <c r="IV51">
        <v>1.7664650349995318E-2</v>
      </c>
      <c r="IW51">
        <v>5.0198738184929752E-2</v>
      </c>
      <c r="IX51">
        <v>-3.2755512286812123E-2</v>
      </c>
      <c r="IY51">
        <v>7.9095651552526774E-3</v>
      </c>
      <c r="IZ51">
        <v>-5.5394985759186124E-2</v>
      </c>
      <c r="JA51">
        <v>-3.9134501834415039E-3</v>
      </c>
      <c r="JB51">
        <v>5.8162255955111992E-2</v>
      </c>
      <c r="JC51">
        <v>1.3081237787213868E-2</v>
      </c>
      <c r="JD51">
        <v>-7.2677335064724458E-2</v>
      </c>
      <c r="JE51">
        <v>-2.1662794077024466E-3</v>
      </c>
      <c r="JF51">
        <v>-0.23020731102955438</v>
      </c>
      <c r="JG51">
        <v>0.17754820987137016</v>
      </c>
      <c r="JH51">
        <v>-9.7678328775672816E-3</v>
      </c>
      <c r="JI51">
        <v>-3.7923172492432991E-3</v>
      </c>
      <c r="JJ51">
        <v>5.4727116815738573E-2</v>
      </c>
      <c r="JK51">
        <v>-8.7404091225449739E-4</v>
      </c>
      <c r="JL51">
        <v>8.8987053895920147E-3</v>
      </c>
      <c r="JM51">
        <v>0.16022861206484368</v>
      </c>
      <c r="JN51">
        <v>7.3737193826590733E-2</v>
      </c>
      <c r="JO51">
        <v>4.1244303196767748E-5</v>
      </c>
      <c r="JP51">
        <v>0.23956412665805057</v>
      </c>
      <c r="JQ51">
        <v>0.10078683395268707</v>
      </c>
      <c r="JR51">
        <v>-0.10446273533022962</v>
      </c>
      <c r="JS51">
        <v>8.063658470829832E-2</v>
      </c>
      <c r="JT51">
        <v>-1.8843262385463862E-2</v>
      </c>
      <c r="JU51">
        <v>2.2866996531442963E-2</v>
      </c>
      <c r="JV51">
        <v>0.36593259485495438</v>
      </c>
      <c r="JW51">
        <v>0.15825206404358552</v>
      </c>
      <c r="JX51">
        <v>-0.14313610860947301</v>
      </c>
      <c r="JY51">
        <v>-0.22519596878083839</v>
      </c>
      <c r="JZ51">
        <v>-0.12155995181038788</v>
      </c>
      <c r="KA51">
        <v>9.0550482703668597E-2</v>
      </c>
      <c r="KB51">
        <v>6.6380504307836902E-2</v>
      </c>
      <c r="KC51">
        <v>-7.9050052075355731E-2</v>
      </c>
      <c r="KD51">
        <v>-7.7417589647322052E-2</v>
      </c>
      <c r="KE51">
        <v>3.9337360059280221E-3</v>
      </c>
      <c r="KF51">
        <v>8.3440326643102899E-2</v>
      </c>
      <c r="KG51">
        <v>1.0541376483923308E-2</v>
      </c>
      <c r="KH51">
        <v>-2.5644711680650085E-2</v>
      </c>
      <c r="KI51">
        <v>-6.1786716102407227E-3</v>
      </c>
      <c r="KJ51">
        <v>1.3336104161625423E-2</v>
      </c>
      <c r="KK51">
        <v>-5.0207650409917905E-2</v>
      </c>
      <c r="KL51">
        <v>0.15662590426715964</v>
      </c>
      <c r="KM51">
        <v>7.8503730120047285E-2</v>
      </c>
      <c r="KN51">
        <v>0.2431034228836183</v>
      </c>
      <c r="KO51">
        <v>4.7476021735486387E-2</v>
      </c>
      <c r="KP51">
        <v>3.8578306238560137E-2</v>
      </c>
      <c r="KQ51">
        <v>6.6518426870838643E-2</v>
      </c>
      <c r="KR51">
        <v>5.6566983276163434E-2</v>
      </c>
      <c r="KS51">
        <v>6.3239699061379204E-2</v>
      </c>
      <c r="KT51">
        <v>-1.2830810912518538E-2</v>
      </c>
      <c r="KU51">
        <v>-1.3500882888648668E-4</v>
      </c>
      <c r="KV51">
        <v>0.10877444831528252</v>
      </c>
      <c r="KW51">
        <v>1.4031234485934923E-3</v>
      </c>
      <c r="KX51">
        <v>0.24867720340017949</v>
      </c>
      <c r="KY51">
        <v>-2.8976131733431481E-2</v>
      </c>
      <c r="KZ51">
        <v>9.2086296849881566E-2</v>
      </c>
      <c r="LA51">
        <v>0.1130614669888771</v>
      </c>
      <c r="LB51">
        <v>4.3440962484570591E-4</v>
      </c>
      <c r="LC51">
        <v>-2.0272626796982274E-2</v>
      </c>
      <c r="LD51">
        <v>3.6534531282369061E-2</v>
      </c>
      <c r="LE51">
        <v>8.4616886740964709E-2</v>
      </c>
      <c r="LF51">
        <v>-9.181300155708956E-2</v>
      </c>
      <c r="LG51">
        <v>4.3469986233008531E-3</v>
      </c>
      <c r="LH51">
        <v>0.14455219203020822</v>
      </c>
      <c r="LI51">
        <v>-8.0850536476184624E-3</v>
      </c>
      <c r="LJ51">
        <v>5.5327123236067297E-2</v>
      </c>
      <c r="LK51">
        <v>1.9961437355238629E-2</v>
      </c>
      <c r="LL51">
        <v>6.0586204945085508E-2</v>
      </c>
      <c r="LM51">
        <v>-2.7117951319839451E-2</v>
      </c>
      <c r="LN51">
        <v>6.5130623489999512E-2</v>
      </c>
      <c r="LO51">
        <v>9.2839463038245917E-2</v>
      </c>
      <c r="LP51">
        <v>-7.4612952277800057E-2</v>
      </c>
      <c r="LQ51">
        <v>-5.1767868990134441E-2</v>
      </c>
      <c r="LR51">
        <v>4.0831857476111367E-3</v>
      </c>
      <c r="LS51">
        <v>-9.2893375770021866E-2</v>
      </c>
      <c r="LT51">
        <v>-9.1956927556170265E-4</v>
      </c>
      <c r="LU51">
        <v>0.23519335556317986</v>
      </c>
      <c r="LV51">
        <v>4.8262675691319104E-2</v>
      </c>
      <c r="LW51">
        <v>0.15081045325589093</v>
      </c>
      <c r="LX51">
        <v>0.14866672966937319</v>
      </c>
      <c r="LY51">
        <v>4.2218139145066287E-2</v>
      </c>
      <c r="LZ51">
        <v>3.1462434978582692E-2</v>
      </c>
      <c r="MA51">
        <v>2.3144344679141695E-2</v>
      </c>
      <c r="MB51">
        <v>-7.2076957565891551E-3</v>
      </c>
      <c r="MC51">
        <v>2.1470650597327848E-2</v>
      </c>
      <c r="MD51">
        <v>5.4185077562376269E-2</v>
      </c>
      <c r="ME51">
        <v>-1.2850092816712748E-3</v>
      </c>
      <c r="MF51">
        <v>0.11194024743162342</v>
      </c>
      <c r="MG51">
        <v>-0.30645084438431758</v>
      </c>
      <c r="MH51">
        <v>2.7306849230403801E-2</v>
      </c>
      <c r="MI51">
        <v>-5.7401495222264724E-2</v>
      </c>
      <c r="MJ51">
        <v>0.16073991678519037</v>
      </c>
      <c r="MK51">
        <v>0.13780630229703397</v>
      </c>
      <c r="ML51">
        <v>-6.9325926622211279E-2</v>
      </c>
      <c r="MM51">
        <v>-9.6605038102612173E-2</v>
      </c>
      <c r="MN51">
        <v>-8.8380388006600502E-2</v>
      </c>
      <c r="MO51">
        <v>1.1782312016805845E-2</v>
      </c>
      <c r="MP51">
        <v>7.8619683237940524E-2</v>
      </c>
      <c r="MQ51">
        <v>0.36323412099146113</v>
      </c>
      <c r="MR51">
        <v>0.17066473549748301</v>
      </c>
      <c r="MS51">
        <v>-6.1004420418232633E-2</v>
      </c>
      <c r="MT51">
        <v>2.0743776525641782E-2</v>
      </c>
      <c r="MU51">
        <v>1.0288263754657061E-2</v>
      </c>
      <c r="MV51">
        <v>2.1735228747077468E-2</v>
      </c>
      <c r="MW51">
        <v>-1.1285016161267628E-2</v>
      </c>
      <c r="MX51">
        <v>2.5748479721024543E-2</v>
      </c>
      <c r="MY51">
        <v>0.28613904189765577</v>
      </c>
      <c r="MZ51">
        <v>-0.12625002482453734</v>
      </c>
      <c r="NA51">
        <v>-3.5621629449596862E-2</v>
      </c>
      <c r="NB51">
        <v>8.5281407186770589E-3</v>
      </c>
      <c r="NC51">
        <v>-4.3345892505467762E-2</v>
      </c>
      <c r="ND51">
        <v>5.025141200398308E-2</v>
      </c>
      <c r="NE51">
        <v>2.2605690210649645E-3</v>
      </c>
      <c r="NF51">
        <v>-1.5780509525418988E-2</v>
      </c>
      <c r="NG51">
        <v>8.5929744535292538E-3</v>
      </c>
      <c r="NH51">
        <v>2.7803191063031887E-2</v>
      </c>
      <c r="NI51">
        <v>1.5883748694974963E-2</v>
      </c>
      <c r="NJ51">
        <v>1.3935417902659321E-2</v>
      </c>
      <c r="NK51">
        <v>3.7485727314054591E-2</v>
      </c>
      <c r="NL51">
        <v>1.3566258988872126E-2</v>
      </c>
      <c r="NM51">
        <v>-0.26840856927144158</v>
      </c>
      <c r="NN51">
        <v>2.7828522186928856E-2</v>
      </c>
      <c r="NO51">
        <v>2.0754638550626304E-2</v>
      </c>
      <c r="NP51">
        <v>-2.834559238161461E-3</v>
      </c>
      <c r="NQ51">
        <v>3.3832133388043304E-3</v>
      </c>
      <c r="NR51">
        <v>5.5518720529888991E-3</v>
      </c>
      <c r="NS51">
        <v>2.6198322170163791E-3</v>
      </c>
      <c r="NT51">
        <v>9.7194901847370646E-2</v>
      </c>
      <c r="NU51">
        <v>9.6742463817784521E-2</v>
      </c>
      <c r="NV51">
        <v>3.4094012935946778E-2</v>
      </c>
      <c r="NW51">
        <v>0.12134614632836338</v>
      </c>
      <c r="NX51">
        <v>0.13829984931346517</v>
      </c>
      <c r="NY51">
        <v>8.2462363542978017E-3</v>
      </c>
      <c r="NZ51">
        <v>0.21736414978089882</v>
      </c>
      <c r="OA51">
        <v>0.10690823709106884</v>
      </c>
      <c r="OB51">
        <v>1.3313108026384522E-2</v>
      </c>
      <c r="OC51">
        <v>-8.2581910254365495E-2</v>
      </c>
      <c r="OD51">
        <v>9.1823908281358724E-2</v>
      </c>
      <c r="OE51">
        <v>-0.21517665669848718</v>
      </c>
      <c r="OF51">
        <v>-8.99604043914549E-4</v>
      </c>
      <c r="OG51">
        <v>0.21683621757529806</v>
      </c>
      <c r="OH51">
        <v>0.15408122678517538</v>
      </c>
      <c r="OI51">
        <v>-9.046827891705812E-3</v>
      </c>
      <c r="OJ51">
        <v>4.0562097680506379E-2</v>
      </c>
      <c r="OK51">
        <v>-6.3602854111075108E-2</v>
      </c>
      <c r="OL51">
        <v>6.4094846720573187E-3</v>
      </c>
      <c r="OM51">
        <v>8.5629739044100178E-2</v>
      </c>
      <c r="ON51">
        <v>1.6109532388464159E-2</v>
      </c>
    </row>
    <row r="52" spans="1:404">
      <c r="A52" s="2">
        <v>0.48958333333333331</v>
      </c>
      <c r="B52">
        <v>2.7268855553955952E-2</v>
      </c>
      <c r="C52">
        <v>-1.2392234674934182E-2</v>
      </c>
      <c r="D52">
        <v>4.7684729678659207E-2</v>
      </c>
      <c r="E52">
        <v>0.18141234862616423</v>
      </c>
      <c r="F52">
        <v>-3.2481828261742091E-2</v>
      </c>
      <c r="G52">
        <v>9.01052184814707E-4</v>
      </c>
      <c r="H52">
        <v>-0.10490887875613834</v>
      </c>
      <c r="I52">
        <v>-1.5948715550342576E-2</v>
      </c>
      <c r="J52">
        <v>8.0002325461288517E-3</v>
      </c>
      <c r="K52">
        <v>0.16804069783154452</v>
      </c>
      <c r="L52">
        <v>0.26850624372396065</v>
      </c>
      <c r="M52">
        <v>0.10988511090932081</v>
      </c>
      <c r="N52">
        <v>0.10041803905382631</v>
      </c>
      <c r="O52">
        <v>0.10274400147813872</v>
      </c>
      <c r="P52">
        <v>3.3226482310147365E-3</v>
      </c>
      <c r="Q52">
        <v>0.17802939230486786</v>
      </c>
      <c r="R52">
        <v>4.4803245392191306E-2</v>
      </c>
      <c r="S52">
        <v>-3.5720565121662107E-2</v>
      </c>
      <c r="T52">
        <v>0.1485950474430697</v>
      </c>
      <c r="U52">
        <v>-5.4122008767914426E-2</v>
      </c>
      <c r="V52">
        <v>0.33942002472131338</v>
      </c>
      <c r="W52">
        <v>7.9676239657154885E-3</v>
      </c>
      <c r="X52">
        <v>0.17972559630570167</v>
      </c>
      <c r="Y52">
        <v>5.2198934714290657E-2</v>
      </c>
      <c r="Z52">
        <v>-2.2633240565728976E-2</v>
      </c>
      <c r="AA52">
        <v>-9.1409949954560199E-2</v>
      </c>
      <c r="AB52">
        <v>3.1678547572618343E-2</v>
      </c>
      <c r="AC52">
        <v>8.9726597070461045E-2</v>
      </c>
      <c r="AD52">
        <v>2.7430926215138681E-3</v>
      </c>
      <c r="AE52">
        <v>3.684160413386043E-2</v>
      </c>
      <c r="AF52">
        <v>0.14988080521389072</v>
      </c>
      <c r="AG52">
        <v>2.3444656118881694E-2</v>
      </c>
      <c r="AH52">
        <v>-1.5588394261683012E-2</v>
      </c>
      <c r="AI52">
        <v>0.10321110953743552</v>
      </c>
      <c r="AJ52">
        <v>3.7902611980107491E-2</v>
      </c>
      <c r="AK52">
        <v>6.6747801452429036E-3</v>
      </c>
      <c r="AL52">
        <v>1.3515324851050881E-2</v>
      </c>
      <c r="AM52">
        <v>2.2075944519110106E-3</v>
      </c>
      <c r="AN52">
        <v>9.458728467464159E-3</v>
      </c>
      <c r="AO52">
        <v>-5.0552925152880408E-2</v>
      </c>
      <c r="AP52">
        <v>6.542781458084819E-2</v>
      </c>
      <c r="AQ52">
        <v>0.11362897291742914</v>
      </c>
      <c r="AR52">
        <v>-1.4212167189856965E-2</v>
      </c>
      <c r="AS52">
        <v>0.16984687238516896</v>
      </c>
      <c r="AT52">
        <v>2.5608224319676066E-2</v>
      </c>
      <c r="AU52">
        <v>3.9132587425719734E-2</v>
      </c>
      <c r="AV52">
        <v>-2.5001230408535057E-4</v>
      </c>
      <c r="AW52">
        <v>3.6828557440331339E-2</v>
      </c>
      <c r="AX52">
        <v>-5.0420106638762304E-3</v>
      </c>
      <c r="AY52">
        <v>4.9794459528084159E-2</v>
      </c>
      <c r="AZ52">
        <v>0.19171024248509658</v>
      </c>
      <c r="BA52">
        <v>5.1271332974668758E-2</v>
      </c>
      <c r="BB52">
        <v>-1.7639737669441331E-2</v>
      </c>
      <c r="BC52">
        <v>7.7217733663487206E-2</v>
      </c>
      <c r="BD52">
        <v>0.11410242261459583</v>
      </c>
      <c r="BE52">
        <v>7.4797162758551791E-2</v>
      </c>
      <c r="BF52">
        <v>0.10473995419197359</v>
      </c>
      <c r="BG52">
        <v>2.4241602657188072E-2</v>
      </c>
      <c r="BH52">
        <v>3.2767780512454263E-2</v>
      </c>
      <c r="BI52">
        <v>6.9770805371202824E-2</v>
      </c>
      <c r="BJ52">
        <v>7.6249035703897378E-2</v>
      </c>
      <c r="BK52">
        <v>0.10570680127964124</v>
      </c>
      <c r="BL52">
        <v>0.11084076587966402</v>
      </c>
      <c r="BM52">
        <v>0.13236807732381886</v>
      </c>
      <c r="BN52">
        <v>2.3331759065613664E-2</v>
      </c>
      <c r="BO52">
        <v>-2.8528959230832963E-2</v>
      </c>
      <c r="BP52">
        <v>9.3982677687667049E-3</v>
      </c>
      <c r="BQ52">
        <v>-3.3033038846580535E-3</v>
      </c>
      <c r="BR52">
        <v>7.1622553171472467E-2</v>
      </c>
      <c r="BS52">
        <v>-2.1405348656808491E-2</v>
      </c>
      <c r="BT52">
        <v>-3.9775261320379457E-4</v>
      </c>
      <c r="BU52">
        <v>0.15272963478374077</v>
      </c>
      <c r="BV52">
        <v>-0.14860220315462211</v>
      </c>
      <c r="BW52">
        <v>3.0201244374810681E-2</v>
      </c>
      <c r="BX52">
        <v>3.1602281033813295E-2</v>
      </c>
      <c r="BY52">
        <v>0.20403583508377901</v>
      </c>
      <c r="BZ52">
        <v>-1.0413173380354063E-5</v>
      </c>
      <c r="CA52">
        <v>-0.25035948462270313</v>
      </c>
      <c r="CB52">
        <v>-3.0909776753024525E-2</v>
      </c>
      <c r="CC52">
        <v>0.14450585946866487</v>
      </c>
      <c r="CD52">
        <v>-3.662992912561723E-2</v>
      </c>
      <c r="CE52">
        <v>-1.6168590558586645E-3</v>
      </c>
      <c r="CF52">
        <v>1.8558691158287132E-2</v>
      </c>
      <c r="CG52">
        <v>-6.9663148663176794E-4</v>
      </c>
      <c r="CH52">
        <v>-0.1451770914382155</v>
      </c>
      <c r="CI52">
        <v>3.8852838400982533E-3</v>
      </c>
      <c r="CJ52">
        <v>-0.44016601902534769</v>
      </c>
      <c r="CK52">
        <v>9.7568304143196768E-3</v>
      </c>
      <c r="CL52">
        <v>5.2759907806464834E-2</v>
      </c>
      <c r="CM52">
        <v>1.332306838173394E-2</v>
      </c>
      <c r="CN52">
        <v>1.7100494371444622E-2</v>
      </c>
      <c r="CO52">
        <v>7.9144034699047558E-2</v>
      </c>
      <c r="CP52">
        <v>-2.9625112613722054E-2</v>
      </c>
      <c r="CQ52">
        <v>0.19606853532687496</v>
      </c>
      <c r="CR52">
        <v>0.13281480769540724</v>
      </c>
      <c r="CS52">
        <v>-1</v>
      </c>
      <c r="CT52">
        <v>-4.5173321162437106E-3</v>
      </c>
      <c r="CU52">
        <v>7.2850214611564924E-3</v>
      </c>
      <c r="CV52">
        <v>-5.3318186237034784E-2</v>
      </c>
      <c r="CW52">
        <v>4.54774001463809E-3</v>
      </c>
      <c r="CX52">
        <v>2.4777388057068857E-2</v>
      </c>
      <c r="CY52">
        <v>-3.7137083866460328E-2</v>
      </c>
      <c r="CZ52">
        <v>4.3496188959557938E-2</v>
      </c>
      <c r="DA52">
        <v>0.32636764810998092</v>
      </c>
      <c r="DB52">
        <v>9.5966011789015305E-3</v>
      </c>
      <c r="DC52">
        <v>4.6018999809755703E-3</v>
      </c>
      <c r="DD52">
        <v>-7.6323058512560316E-3</v>
      </c>
      <c r="DE52">
        <v>6.6527839335228364E-2</v>
      </c>
      <c r="DF52">
        <v>1.534702572726721E-2</v>
      </c>
      <c r="DG52">
        <v>1.2535453828977644E-2</v>
      </c>
      <c r="DH52">
        <v>-1.2899161267002262E-2</v>
      </c>
      <c r="DI52">
        <v>-4.5528552502054785E-3</v>
      </c>
      <c r="DJ52">
        <v>2.1977883575442099E-3</v>
      </c>
      <c r="DK52">
        <v>5.7967999470281549E-2</v>
      </c>
      <c r="DL52">
        <v>-7.0234927324023672E-2</v>
      </c>
      <c r="DM52">
        <v>0.12501527771729459</v>
      </c>
      <c r="DN52">
        <v>-0.11564480515013886</v>
      </c>
      <c r="DO52">
        <v>0.20573457010299373</v>
      </c>
      <c r="DP52">
        <v>7.3259781602754972E-3</v>
      </c>
      <c r="DQ52">
        <v>8.6245218813498122E-3</v>
      </c>
      <c r="DR52">
        <v>2.467296936005299E-2</v>
      </c>
      <c r="DS52">
        <v>1.8751565328883262E-2</v>
      </c>
      <c r="DT52">
        <v>6.4781642131939349E-2</v>
      </c>
      <c r="DU52">
        <v>-4.05458868253602E-2</v>
      </c>
      <c r="DV52">
        <v>-7.4766432577609392E-3</v>
      </c>
      <c r="DW52">
        <v>-2.7251697679281435E-2</v>
      </c>
      <c r="DX52">
        <v>0.11345922898464854</v>
      </c>
      <c r="DY52">
        <v>-0.10816203331320548</v>
      </c>
      <c r="DZ52">
        <v>6.7893342485209326E-2</v>
      </c>
      <c r="EA52">
        <v>-2.7064362962022719E-3</v>
      </c>
      <c r="EB52">
        <v>3.3585845622884671E-2</v>
      </c>
      <c r="EC52">
        <v>-2.0226726047756142E-3</v>
      </c>
      <c r="ED52">
        <v>3.065043210957541E-2</v>
      </c>
      <c r="EE52">
        <v>-3.1882082803785877E-2</v>
      </c>
      <c r="EF52">
        <v>0.32459000976441327</v>
      </c>
      <c r="EG52">
        <v>3.3971933334574857E-2</v>
      </c>
      <c r="EH52">
        <v>8.8191145951490385E-2</v>
      </c>
      <c r="EI52">
        <v>-1.6139623039604833E-3</v>
      </c>
      <c r="EJ52">
        <v>0.11281054808658107</v>
      </c>
      <c r="EK52">
        <v>2.5412334277254235E-2</v>
      </c>
      <c r="EL52">
        <v>5.2313051043761478E-3</v>
      </c>
      <c r="EM52">
        <v>1.9157439225879539E-3</v>
      </c>
      <c r="EN52">
        <v>6.7421826507476204E-2</v>
      </c>
      <c r="EO52">
        <v>-1.5200214116370251E-3</v>
      </c>
      <c r="EP52">
        <v>8.6944184409238859E-2</v>
      </c>
      <c r="EQ52">
        <v>7.6515491721537751E-2</v>
      </c>
      <c r="ER52">
        <v>-5.1906364954558814E-3</v>
      </c>
      <c r="ES52">
        <v>0.16758300060613293</v>
      </c>
      <c r="ET52">
        <v>7.1643784567099397E-2</v>
      </c>
      <c r="EU52">
        <v>-7.9774497302238012E-2</v>
      </c>
      <c r="EV52">
        <v>7.9183113143970456E-3</v>
      </c>
      <c r="EW52">
        <v>6.0397522595731406E-3</v>
      </c>
      <c r="EX52">
        <v>0.12628882550034251</v>
      </c>
      <c r="EY52">
        <v>3.6164256767275194E-2</v>
      </c>
      <c r="EZ52">
        <v>9.1759844013446275E-3</v>
      </c>
      <c r="FA52">
        <v>1.2849875112289681E-2</v>
      </c>
      <c r="FB52">
        <v>-2.485686897151429E-2</v>
      </c>
      <c r="FC52">
        <v>-6.7409869724293619E-3</v>
      </c>
      <c r="FD52">
        <v>5.8826207606842089E-2</v>
      </c>
      <c r="FE52">
        <v>4.5792956262352809E-2</v>
      </c>
      <c r="FF52">
        <v>4.0645900897557218E-3</v>
      </c>
      <c r="FG52">
        <v>6.4923695175792176E-2</v>
      </c>
      <c r="FH52">
        <v>-4.7590364169434338E-2</v>
      </c>
      <c r="FI52">
        <v>-0.70034718564893927</v>
      </c>
      <c r="FJ52">
        <v>0.24809931975997887</v>
      </c>
      <c r="FK52">
        <v>0.349126916440475</v>
      </c>
      <c r="FL52">
        <v>2.9605604409403404E-2</v>
      </c>
      <c r="FM52">
        <v>0.13338811461621358</v>
      </c>
      <c r="FN52">
        <v>-0.12029824153430456</v>
      </c>
      <c r="FO52">
        <v>4.3526739112425807E-2</v>
      </c>
      <c r="FP52">
        <v>6.9470182102169022E-3</v>
      </c>
      <c r="FQ52">
        <v>6.5499239517379002E-2</v>
      </c>
      <c r="FR52">
        <v>-2.6379971949334256E-2</v>
      </c>
      <c r="FS52">
        <v>0.12880368759073982</v>
      </c>
      <c r="FT52">
        <v>-1.1795976520413701E-2</v>
      </c>
      <c r="FU52">
        <v>-1.8654767411902397E-2</v>
      </c>
      <c r="FV52">
        <v>1.5582050570517066E-2</v>
      </c>
      <c r="FW52">
        <v>2.8921448554576302E-3</v>
      </c>
      <c r="FX52">
        <v>-2.4102988931790175E-2</v>
      </c>
      <c r="FY52">
        <v>-4.8379326686412961E-2</v>
      </c>
      <c r="FZ52">
        <v>-0.19668534563210657</v>
      </c>
      <c r="GA52">
        <v>3.9327847845373673E-2</v>
      </c>
      <c r="GB52">
        <v>1.1124444535910605E-2</v>
      </c>
      <c r="GC52">
        <v>-5.3667432013974739E-2</v>
      </c>
      <c r="GD52">
        <v>6.9798336363816943E-3</v>
      </c>
      <c r="GE52">
        <v>4.4206119059639358E-2</v>
      </c>
      <c r="GF52">
        <v>3.6763097148064867E-2</v>
      </c>
      <c r="GG52">
        <v>1.936365638147854E-2</v>
      </c>
      <c r="GH52">
        <v>2.307777249270505E-2</v>
      </c>
      <c r="GI52">
        <v>3.4814556114228713E-2</v>
      </c>
      <c r="GJ52">
        <v>0.18296494153642293</v>
      </c>
      <c r="GK52">
        <v>0.14485598840884009</v>
      </c>
      <c r="GL52">
        <v>6.893471346984352E-2</v>
      </c>
      <c r="GM52">
        <v>2.4349831079936317E-2</v>
      </c>
      <c r="GN52">
        <v>2.8470514828770412E-2</v>
      </c>
      <c r="GO52">
        <v>-1.1045150424283405E-2</v>
      </c>
      <c r="GP52">
        <v>9.7347057909173654E-2</v>
      </c>
      <c r="GQ52">
        <v>6.8010118278323706E-2</v>
      </c>
      <c r="GR52">
        <v>-2.5995752622929979E-2</v>
      </c>
      <c r="GS52">
        <v>2.5842977776333115E-2</v>
      </c>
      <c r="GT52">
        <v>6.7875638629105325E-2</v>
      </c>
      <c r="GU52">
        <v>0.25453946093714852</v>
      </c>
      <c r="GV52">
        <v>0.22197988207633576</v>
      </c>
      <c r="GW52">
        <v>5.1786572371459103E-2</v>
      </c>
      <c r="GX52">
        <v>1.1986221405441045E-2</v>
      </c>
      <c r="GY52">
        <v>6.9310259298220643E-3</v>
      </c>
      <c r="GZ52">
        <v>7.3117109387285661E-2</v>
      </c>
      <c r="HA52">
        <v>5.7454660619900406E-2</v>
      </c>
      <c r="HB52">
        <v>9.443484326735628E-2</v>
      </c>
      <c r="HC52">
        <v>4.1433025046635548E-2</v>
      </c>
      <c r="HD52">
        <v>-4.5075230068529051E-2</v>
      </c>
      <c r="HE52">
        <v>5.0184925323903291E-2</v>
      </c>
      <c r="HF52">
        <v>0.13094471258954343</v>
      </c>
      <c r="HG52">
        <v>2.1238972134999038E-2</v>
      </c>
      <c r="HH52">
        <v>8.5744463228759046E-2</v>
      </c>
      <c r="HI52">
        <v>6.9072306409219105E-3</v>
      </c>
      <c r="HJ52">
        <v>2.7032776985528025E-2</v>
      </c>
      <c r="HK52">
        <v>1.8252232094136982E-6</v>
      </c>
      <c r="HL52">
        <v>-1.0174790012467131E-2</v>
      </c>
      <c r="HM52">
        <v>-4.5768212907362268E-3</v>
      </c>
      <c r="HN52">
        <v>2.1349876182091689E-2</v>
      </c>
      <c r="HO52">
        <v>1.259557291380544E-2</v>
      </c>
      <c r="HP52">
        <v>1.818923790615861E-2</v>
      </c>
      <c r="HQ52">
        <v>2.8733314601581676E-2</v>
      </c>
      <c r="HR52">
        <v>8.4095935107979525E-2</v>
      </c>
      <c r="HS52">
        <v>1.5367006127154253E-2</v>
      </c>
      <c r="HT52">
        <v>1.1307358898004601E-2</v>
      </c>
      <c r="HU52">
        <v>-4.6011957720464791E-2</v>
      </c>
      <c r="HV52">
        <v>0.12470630448917888</v>
      </c>
      <c r="HW52">
        <v>6.1641884860339557E-2</v>
      </c>
      <c r="HX52">
        <v>5.3903483729684835E-2</v>
      </c>
      <c r="HY52">
        <v>3.431927249522318E-2</v>
      </c>
      <c r="HZ52">
        <v>2.3157586220652431E-2</v>
      </c>
      <c r="IA52">
        <v>-0.15818625775230413</v>
      </c>
      <c r="IB52">
        <v>-9.8682776368476544E-3</v>
      </c>
      <c r="IC52">
        <v>-8.6580985950373751E-2</v>
      </c>
      <c r="ID52">
        <v>3.672527539376625E-4</v>
      </c>
      <c r="IE52">
        <v>-4.1043741236476583E-2</v>
      </c>
      <c r="IF52">
        <v>0.15878303814222217</v>
      </c>
      <c r="IG52">
        <v>1.3044704315373206E-2</v>
      </c>
      <c r="IH52">
        <v>2.680613115737714E-2</v>
      </c>
      <c r="II52">
        <v>0.10478406144331516</v>
      </c>
      <c r="IJ52">
        <v>-2.3172694199886032E-3</v>
      </c>
      <c r="IK52">
        <v>0.13429366922642735</v>
      </c>
      <c r="IL52">
        <v>1.8735922210375271E-2</v>
      </c>
      <c r="IM52">
        <v>-1.4953416511703926E-2</v>
      </c>
      <c r="IN52">
        <v>-4.0449693161877263E-2</v>
      </c>
      <c r="IO52">
        <v>0.10353437803491931</v>
      </c>
      <c r="IP52">
        <v>4.1178358060040415E-3</v>
      </c>
      <c r="IQ52">
        <v>6.6650165869762482E-2</v>
      </c>
      <c r="IR52">
        <v>1.6428094204878204E-3</v>
      </c>
      <c r="IS52">
        <v>-1.3585649988088824E-2</v>
      </c>
      <c r="IT52">
        <v>-2.324575865731833E-2</v>
      </c>
      <c r="IU52">
        <v>0.11578104531397532</v>
      </c>
      <c r="IV52">
        <v>1.7664650349995318E-2</v>
      </c>
      <c r="IW52">
        <v>5.0198738184929752E-2</v>
      </c>
      <c r="IX52">
        <v>-3.2755512286812123E-2</v>
      </c>
      <c r="IY52">
        <v>7.9095651552526774E-3</v>
      </c>
      <c r="IZ52">
        <v>-5.5394985759186124E-2</v>
      </c>
      <c r="JA52">
        <v>-3.9134501834415039E-3</v>
      </c>
      <c r="JB52">
        <v>5.8162255955111992E-2</v>
      </c>
      <c r="JC52">
        <v>1.3081237787213868E-2</v>
      </c>
      <c r="JD52">
        <v>-7.2677335064724458E-2</v>
      </c>
      <c r="JE52">
        <v>-2.1662794077024466E-3</v>
      </c>
      <c r="JF52">
        <v>-0.23020731102955438</v>
      </c>
      <c r="JG52">
        <v>0.17754820987137016</v>
      </c>
      <c r="JH52">
        <v>-9.7678328775672816E-3</v>
      </c>
      <c r="JI52">
        <v>-3.7923172492432991E-3</v>
      </c>
      <c r="JJ52">
        <v>5.4727116815738573E-2</v>
      </c>
      <c r="JK52">
        <v>-8.7404091225449739E-4</v>
      </c>
      <c r="JL52">
        <v>8.8987053895920147E-3</v>
      </c>
      <c r="JM52">
        <v>0.16022861206484368</v>
      </c>
      <c r="JN52">
        <v>7.3737193826590733E-2</v>
      </c>
      <c r="JO52">
        <v>4.1244303196767748E-5</v>
      </c>
      <c r="JP52">
        <v>0.23956412665805057</v>
      </c>
      <c r="JQ52">
        <v>0.10078683395268707</v>
      </c>
      <c r="JR52">
        <v>-0.10446273533022962</v>
      </c>
      <c r="JS52">
        <v>8.063658470829832E-2</v>
      </c>
      <c r="JT52">
        <v>-1.8843262385463862E-2</v>
      </c>
      <c r="JU52">
        <v>2.2866996531442963E-2</v>
      </c>
      <c r="JV52">
        <v>0.36593259485495438</v>
      </c>
      <c r="JW52">
        <v>0.15825206404358552</v>
      </c>
      <c r="JX52">
        <v>-0.14313610860947301</v>
      </c>
      <c r="JY52">
        <v>-0.22519596878083839</v>
      </c>
      <c r="JZ52">
        <v>-0.12155995181038788</v>
      </c>
      <c r="KA52">
        <v>9.0550482703668597E-2</v>
      </c>
      <c r="KB52">
        <v>6.6380504307836902E-2</v>
      </c>
      <c r="KC52">
        <v>-7.9050052075355731E-2</v>
      </c>
      <c r="KD52">
        <v>-7.7417589647322052E-2</v>
      </c>
      <c r="KE52">
        <v>3.9337360059280221E-3</v>
      </c>
      <c r="KF52">
        <v>8.3440326643102899E-2</v>
      </c>
      <c r="KG52">
        <v>1.0541376483923308E-2</v>
      </c>
      <c r="KH52">
        <v>-2.5644711680650085E-2</v>
      </c>
      <c r="KI52">
        <v>-6.1786716102407227E-3</v>
      </c>
      <c r="KJ52">
        <v>1.3336104161625423E-2</v>
      </c>
      <c r="KK52">
        <v>-5.0207650409917905E-2</v>
      </c>
      <c r="KL52">
        <v>0.15662590426715964</v>
      </c>
      <c r="KM52">
        <v>7.8503730120047285E-2</v>
      </c>
      <c r="KN52">
        <v>0.2431034228836183</v>
      </c>
      <c r="KO52">
        <v>4.7476021735486387E-2</v>
      </c>
      <c r="KP52">
        <v>3.8578306238560137E-2</v>
      </c>
      <c r="KQ52">
        <v>6.6518426870838643E-2</v>
      </c>
      <c r="KR52">
        <v>5.6566983276163434E-2</v>
      </c>
      <c r="KS52">
        <v>6.3239699061379204E-2</v>
      </c>
      <c r="KT52">
        <v>-1.2830810912518538E-2</v>
      </c>
      <c r="KU52">
        <v>-1.3500882888648668E-4</v>
      </c>
      <c r="KV52">
        <v>0.10877444831528252</v>
      </c>
      <c r="KW52">
        <v>1.4031234485934923E-3</v>
      </c>
      <c r="KX52">
        <v>0.24867720340017949</v>
      </c>
      <c r="KY52">
        <v>-2.8976131733431481E-2</v>
      </c>
      <c r="KZ52">
        <v>9.2086296849881566E-2</v>
      </c>
      <c r="LA52">
        <v>0.1130614669888771</v>
      </c>
      <c r="LB52">
        <v>4.3440962484570591E-4</v>
      </c>
      <c r="LC52">
        <v>-2.0272626796982274E-2</v>
      </c>
      <c r="LD52">
        <v>3.6534531282369061E-2</v>
      </c>
      <c r="LE52">
        <v>8.4616886740964709E-2</v>
      </c>
      <c r="LF52">
        <v>-9.181300155708956E-2</v>
      </c>
      <c r="LG52">
        <v>4.3469986233008531E-3</v>
      </c>
      <c r="LH52">
        <v>0.14455219203020822</v>
      </c>
      <c r="LI52">
        <v>-8.0850536476184624E-3</v>
      </c>
      <c r="LJ52">
        <v>5.5327123236067297E-2</v>
      </c>
      <c r="LK52">
        <v>1.9961437355238629E-2</v>
      </c>
      <c r="LL52">
        <v>6.0586204945085508E-2</v>
      </c>
      <c r="LM52">
        <v>-2.7117951319839451E-2</v>
      </c>
      <c r="LN52">
        <v>6.5130623489999512E-2</v>
      </c>
      <c r="LO52">
        <v>9.2839463038245917E-2</v>
      </c>
      <c r="LP52">
        <v>-7.4612952277800057E-2</v>
      </c>
      <c r="LQ52">
        <v>-5.1767868990134441E-2</v>
      </c>
      <c r="LR52">
        <v>4.0831857476111367E-3</v>
      </c>
      <c r="LS52">
        <v>-9.2893375770021866E-2</v>
      </c>
      <c r="LT52">
        <v>-9.1956927556170265E-4</v>
      </c>
      <c r="LU52">
        <v>0.23519335556317986</v>
      </c>
      <c r="LV52">
        <v>4.8262675691319104E-2</v>
      </c>
      <c r="LW52">
        <v>0.15081045325589093</v>
      </c>
      <c r="LX52">
        <v>0.14866672966937319</v>
      </c>
      <c r="LY52">
        <v>4.2218139145066287E-2</v>
      </c>
      <c r="LZ52">
        <v>3.1462434978582692E-2</v>
      </c>
      <c r="MA52">
        <v>2.3144344679141695E-2</v>
      </c>
      <c r="MB52">
        <v>-7.2076957565891551E-3</v>
      </c>
      <c r="MC52">
        <v>2.1470650597327848E-2</v>
      </c>
      <c r="MD52">
        <v>5.4185077562376269E-2</v>
      </c>
      <c r="ME52">
        <v>-1.2850092816712748E-3</v>
      </c>
      <c r="MF52">
        <v>0.11194024743162342</v>
      </c>
      <c r="MG52">
        <v>-0.30645084438431758</v>
      </c>
      <c r="MH52">
        <v>2.7306849230403801E-2</v>
      </c>
      <c r="MI52">
        <v>-5.7401495222264724E-2</v>
      </c>
      <c r="MJ52">
        <v>0.16073991678519037</v>
      </c>
      <c r="MK52">
        <v>0.13780630229703397</v>
      </c>
      <c r="ML52">
        <v>-6.9325926622211279E-2</v>
      </c>
      <c r="MM52">
        <v>-9.6605038102612173E-2</v>
      </c>
      <c r="MN52">
        <v>-8.8380388006600502E-2</v>
      </c>
      <c r="MO52">
        <v>1.1782312016805845E-2</v>
      </c>
      <c r="MP52">
        <v>7.8619683237940524E-2</v>
      </c>
      <c r="MQ52">
        <v>0.36323412099146113</v>
      </c>
      <c r="MR52">
        <v>0.17066473549748301</v>
      </c>
      <c r="MS52">
        <v>-6.1004420418232633E-2</v>
      </c>
      <c r="MT52">
        <v>2.0743776525641782E-2</v>
      </c>
      <c r="MU52">
        <v>1.0288263754657061E-2</v>
      </c>
      <c r="MV52">
        <v>2.1735228747077468E-2</v>
      </c>
      <c r="MW52">
        <v>-1.1285016161267628E-2</v>
      </c>
      <c r="MX52">
        <v>2.5748479721024543E-2</v>
      </c>
      <c r="MY52">
        <v>0.28613904189765577</v>
      </c>
      <c r="MZ52">
        <v>-0.12625002482453734</v>
      </c>
      <c r="NA52">
        <v>-3.5621629449596862E-2</v>
      </c>
      <c r="NB52">
        <v>8.5281407186770589E-3</v>
      </c>
      <c r="NC52">
        <v>-4.3345892505467762E-2</v>
      </c>
      <c r="ND52">
        <v>5.025141200398308E-2</v>
      </c>
      <c r="NE52">
        <v>2.2605690210649645E-3</v>
      </c>
      <c r="NF52">
        <v>-1.5780509525418988E-2</v>
      </c>
      <c r="NG52">
        <v>8.5929744535292538E-3</v>
      </c>
      <c r="NH52">
        <v>2.7803191063031887E-2</v>
      </c>
      <c r="NI52">
        <v>1.5883748694974963E-2</v>
      </c>
      <c r="NJ52">
        <v>1.3935417902659321E-2</v>
      </c>
      <c r="NK52">
        <v>3.7485727314054591E-2</v>
      </c>
      <c r="NL52">
        <v>1.3566258988872126E-2</v>
      </c>
      <c r="NM52">
        <v>-0.26840856927144158</v>
      </c>
      <c r="NN52">
        <v>2.7828522186928856E-2</v>
      </c>
      <c r="NO52">
        <v>2.0754638550626304E-2</v>
      </c>
      <c r="NP52">
        <v>-2.834559238161461E-3</v>
      </c>
      <c r="NQ52">
        <v>3.3832133388043304E-3</v>
      </c>
      <c r="NR52">
        <v>5.5518720529888991E-3</v>
      </c>
      <c r="NS52">
        <v>2.6198322170163791E-3</v>
      </c>
      <c r="NT52">
        <v>9.7194901847370646E-2</v>
      </c>
      <c r="NU52">
        <v>9.6742463817784521E-2</v>
      </c>
      <c r="NV52">
        <v>3.4094012935946778E-2</v>
      </c>
      <c r="NW52">
        <v>0.12134614632836338</v>
      </c>
      <c r="NX52">
        <v>0.13829984931346517</v>
      </c>
      <c r="NY52">
        <v>8.2462363542978017E-3</v>
      </c>
      <c r="NZ52">
        <v>0.21736414978089882</v>
      </c>
      <c r="OA52">
        <v>0.10690823709106884</v>
      </c>
      <c r="OB52">
        <v>1.3313108026384522E-2</v>
      </c>
      <c r="OC52">
        <v>-8.2581910254365495E-2</v>
      </c>
      <c r="OD52">
        <v>9.1823908281358724E-2</v>
      </c>
      <c r="OE52">
        <v>-0.21517665669848718</v>
      </c>
      <c r="OF52">
        <v>-8.99604043914549E-4</v>
      </c>
      <c r="OG52">
        <v>0.21683621757529806</v>
      </c>
      <c r="OH52">
        <v>0.15408122678517538</v>
      </c>
      <c r="OI52">
        <v>-9.046827891705812E-3</v>
      </c>
      <c r="OJ52">
        <v>4.0562097680506379E-2</v>
      </c>
      <c r="OK52">
        <v>-6.3602854111075108E-2</v>
      </c>
      <c r="OL52">
        <v>6.4094846720573187E-3</v>
      </c>
      <c r="OM52">
        <v>8.5629739044100178E-2</v>
      </c>
      <c r="ON52">
        <v>1.6109532388464159E-2</v>
      </c>
    </row>
    <row r="53" spans="1:404">
      <c r="A53" s="2">
        <v>0.5</v>
      </c>
      <c r="B53">
        <v>-8.3882123038330703E-2</v>
      </c>
      <c r="C53">
        <v>-3.4920835448852175E-2</v>
      </c>
      <c r="D53">
        <v>-1.252414182917587E-3</v>
      </c>
      <c r="E53">
        <v>-6.0901942459713664E-2</v>
      </c>
      <c r="F53">
        <v>4.391297836681686E-2</v>
      </c>
      <c r="G53">
        <v>3.0476818540760703E-3</v>
      </c>
      <c r="H53">
        <v>7.3291864498898143E-2</v>
      </c>
      <c r="I53">
        <v>0.19226092703143124</v>
      </c>
      <c r="J53">
        <v>1.5734394088602641E-2</v>
      </c>
      <c r="K53">
        <v>8.4599920014726077E-2</v>
      </c>
      <c r="L53">
        <v>2.6261659000741983E-2</v>
      </c>
      <c r="M53">
        <v>5.5618252794804209E-2</v>
      </c>
      <c r="N53">
        <v>-1.9881012439221114E-2</v>
      </c>
      <c r="O53">
        <v>0.15385450061496789</v>
      </c>
      <c r="P53">
        <v>-5.8418074713143107E-2</v>
      </c>
      <c r="Q53">
        <v>5.1524813103857633E-2</v>
      </c>
      <c r="R53">
        <v>0.16697964762996695</v>
      </c>
      <c r="S53">
        <v>0.11691565738748855</v>
      </c>
      <c r="T53">
        <v>-0.16597452338364202</v>
      </c>
      <c r="U53">
        <v>4.8402197181320383E-2</v>
      </c>
      <c r="V53">
        <v>1.2943196549655077E-2</v>
      </c>
      <c r="W53">
        <v>-1.5159733005918091E-3</v>
      </c>
      <c r="X53">
        <v>-0.15454430723079221</v>
      </c>
      <c r="Y53">
        <v>-0.11125483958882559</v>
      </c>
      <c r="Z53">
        <v>6.5027966449534569E-2</v>
      </c>
      <c r="AA53">
        <v>-2.0587081548806472E-3</v>
      </c>
      <c r="AB53">
        <v>6.0318216813895459E-2</v>
      </c>
      <c r="AC53">
        <v>-1.7072366984045573E-3</v>
      </c>
      <c r="AD53">
        <v>7.3488685708770082E-2</v>
      </c>
      <c r="AE53">
        <v>4.3529701710096215E-2</v>
      </c>
      <c r="AF53">
        <v>-2.1260706087380961E-2</v>
      </c>
      <c r="AG53">
        <v>-2.1273505690624309E-3</v>
      </c>
      <c r="AH53">
        <v>6.9875566206340847E-2</v>
      </c>
      <c r="AI53">
        <v>2.0099907081339692E-2</v>
      </c>
      <c r="AJ53">
        <v>0.12735704392772701</v>
      </c>
      <c r="AK53">
        <v>9.6658202395957984E-3</v>
      </c>
      <c r="AL53">
        <v>1.048141234850946E-2</v>
      </c>
      <c r="AM53">
        <v>-1.669123780848052E-3</v>
      </c>
      <c r="AN53">
        <v>0.14991177996305155</v>
      </c>
      <c r="AO53">
        <v>-2.7915589533948768E-2</v>
      </c>
      <c r="AP53">
        <v>5.443746851250441E-2</v>
      </c>
      <c r="AQ53">
        <v>0.10235047387500862</v>
      </c>
      <c r="AR53">
        <v>3.283607436569027E-2</v>
      </c>
      <c r="AS53">
        <v>-1.1564709149109752E-2</v>
      </c>
      <c r="AT53">
        <v>0.11611108055303199</v>
      </c>
      <c r="AU53">
        <v>8.0829120155928255E-4</v>
      </c>
      <c r="AV53">
        <v>0.35606599735833477</v>
      </c>
      <c r="AW53">
        <v>9.8261401816776995E-3</v>
      </c>
      <c r="AX53">
        <v>-2.8838025940025304E-2</v>
      </c>
      <c r="AY53">
        <v>1.5166172700720994E-2</v>
      </c>
      <c r="AZ53">
        <v>0.20251107486142614</v>
      </c>
      <c r="BA53">
        <v>4.6700220467408952E-3</v>
      </c>
      <c r="BB53">
        <v>-1.4290894147761234E-2</v>
      </c>
      <c r="BC53">
        <v>1.7403994169029408E-2</v>
      </c>
      <c r="BD53">
        <v>5.728998237647967E-2</v>
      </c>
      <c r="BE53">
        <v>7.6957571948157791E-2</v>
      </c>
      <c r="BF53">
        <v>-9.7468009761064647E-3</v>
      </c>
      <c r="BG53">
        <v>-6.8700830009956913E-4</v>
      </c>
      <c r="BH53">
        <v>0.24525139407126648</v>
      </c>
      <c r="BI53">
        <v>5.3556339136817246E-2</v>
      </c>
      <c r="BJ53">
        <v>0.18610772888586538</v>
      </c>
      <c r="BK53">
        <v>-8.2957049321084567E-2</v>
      </c>
      <c r="BL53">
        <v>9.7416807331672295E-2</v>
      </c>
      <c r="BM53">
        <v>0.30677977567227255</v>
      </c>
      <c r="BN53">
        <v>5.3885179301542643E-2</v>
      </c>
      <c r="BO53">
        <v>3.6731240630557799E-2</v>
      </c>
      <c r="BP53">
        <v>2.1398878253094593E-3</v>
      </c>
      <c r="BQ53">
        <v>0.11992773795794344</v>
      </c>
      <c r="BR53">
        <v>6.3282213032535006E-2</v>
      </c>
      <c r="BS53">
        <v>3.360915690533426E-2</v>
      </c>
      <c r="BT53">
        <v>3.5588219588699975E-2</v>
      </c>
      <c r="BU53">
        <v>4.1565378757512872E-2</v>
      </c>
      <c r="BV53">
        <v>4.4691672762342267E-2</v>
      </c>
      <c r="BW53">
        <v>3.9489255919126387E-2</v>
      </c>
      <c r="BX53">
        <v>9.2490923091252987E-3</v>
      </c>
      <c r="BY53">
        <v>1.1423564701536668E-2</v>
      </c>
      <c r="BZ53">
        <v>1.914334361549724E-2</v>
      </c>
      <c r="CA53">
        <v>-0.14317376869459716</v>
      </c>
      <c r="CB53">
        <v>5.5920765057540858E-5</v>
      </c>
      <c r="CC53">
        <v>2.2631416759782395E-2</v>
      </c>
      <c r="CD53">
        <v>4.1608488449233587E-2</v>
      </c>
      <c r="CE53">
        <v>9.9360241632325513E-2</v>
      </c>
      <c r="CF53">
        <v>3.9481396323950424E-3</v>
      </c>
      <c r="CG53">
        <v>2.0698948816468703E-2</v>
      </c>
      <c r="CH53">
        <v>-0.68837033658659408</v>
      </c>
      <c r="CI53">
        <v>3.0724544519308172E-2</v>
      </c>
      <c r="CJ53">
        <v>-0.89369622472319743</v>
      </c>
      <c r="CK53">
        <v>-2.3344573527326946E-2</v>
      </c>
      <c r="CL53">
        <v>0.33951461390473592</v>
      </c>
      <c r="CM53">
        <v>7.6217327799131929E-2</v>
      </c>
      <c r="CN53">
        <v>3.1122087355770354E-2</v>
      </c>
      <c r="CO53">
        <v>-1.7243515106046679E-2</v>
      </c>
      <c r="CP53">
        <v>-1.6273144827473696E-3</v>
      </c>
      <c r="CQ53">
        <v>6.1031327770719131E-2</v>
      </c>
      <c r="CR53">
        <v>-7.4132636701840476E-2</v>
      </c>
      <c r="CS53">
        <v>6.4735531068133997E-2</v>
      </c>
      <c r="CT53">
        <v>3.6345195568176047E-3</v>
      </c>
      <c r="CU53">
        <v>-4.2866638246041588E-3</v>
      </c>
      <c r="CV53">
        <v>6.1775045031928461E-2</v>
      </c>
      <c r="CW53">
        <v>-7.5341692199866201E-4</v>
      </c>
      <c r="CX53">
        <v>-8.3645215171755324E-4</v>
      </c>
      <c r="CY53">
        <v>9.4785108718559427E-2</v>
      </c>
      <c r="CZ53">
        <v>-2.6506750738645175E-2</v>
      </c>
      <c r="DA53">
        <v>-2.6413027371182646E-2</v>
      </c>
      <c r="DB53">
        <v>7.7087466519966804E-3</v>
      </c>
      <c r="DC53">
        <v>8.7888110977834347E-2</v>
      </c>
      <c r="DD53">
        <v>-1.538782060611201E-3</v>
      </c>
      <c r="DE53">
        <v>0.1800724628215008</v>
      </c>
      <c r="DF53">
        <v>8.6986429372771443E-2</v>
      </c>
      <c r="DG53">
        <v>9.9900743924250912E-5</v>
      </c>
      <c r="DH53">
        <v>4.0429395190881871E-3</v>
      </c>
      <c r="DI53">
        <v>-2.2650730585944485E-2</v>
      </c>
      <c r="DJ53">
        <v>1.3028011790861358E-2</v>
      </c>
      <c r="DK53">
        <v>0.10906796396634594</v>
      </c>
      <c r="DL53">
        <v>-1.2591614030556047E-2</v>
      </c>
      <c r="DM53">
        <v>9.5229956877436087E-2</v>
      </c>
      <c r="DN53">
        <v>-6.5894118909747444E-3</v>
      </c>
      <c r="DO53">
        <v>7.3486953861082588E-2</v>
      </c>
      <c r="DP53">
        <v>8.2105457759181506E-3</v>
      </c>
      <c r="DQ53">
        <v>1.8897213828816109E-2</v>
      </c>
      <c r="DR53">
        <v>4.4929483537287283E-2</v>
      </c>
      <c r="DS53">
        <v>6.309677867839379E-3</v>
      </c>
      <c r="DT53">
        <v>-0.12052275996597854</v>
      </c>
      <c r="DU53">
        <v>5.4266438628934134E-2</v>
      </c>
      <c r="DV53">
        <v>5.4865641673386159E-2</v>
      </c>
      <c r="DW53">
        <v>-3.2826564343893729E-2</v>
      </c>
      <c r="DX53">
        <v>1.5985670801391502E-2</v>
      </c>
      <c r="DY53">
        <v>-1.3893134331021931E-3</v>
      </c>
      <c r="DZ53">
        <v>-1.8290192880562429E-2</v>
      </c>
      <c r="EA53">
        <v>-6.6518558209064322E-3</v>
      </c>
      <c r="EB53">
        <v>-1.9419501697255228E-2</v>
      </c>
      <c r="EC53">
        <v>2.2120477142148673E-3</v>
      </c>
      <c r="ED53">
        <v>4.1957545800891879E-2</v>
      </c>
      <c r="EE53">
        <v>3.4033125252083296E-2</v>
      </c>
      <c r="EF53">
        <v>-0.65006217091356466</v>
      </c>
      <c r="EG53">
        <v>-1.3310364123990642E-2</v>
      </c>
      <c r="EH53">
        <v>0.1015953966459234</v>
      </c>
      <c r="EI53">
        <v>7.5055646241881782E-2</v>
      </c>
      <c r="EJ53">
        <v>-4.6108797828237215E-2</v>
      </c>
      <c r="EK53">
        <v>1.1847387955808992E-2</v>
      </c>
      <c r="EL53">
        <v>0.10017839505371043</v>
      </c>
      <c r="EM53">
        <v>5.1154695345163183E-2</v>
      </c>
      <c r="EN53">
        <v>1.3463825157726438E-2</v>
      </c>
      <c r="EO53">
        <v>7.5659367770033167E-2</v>
      </c>
      <c r="EP53">
        <v>1.611464746454485E-2</v>
      </c>
      <c r="EQ53">
        <v>9.6024254408099044E-2</v>
      </c>
      <c r="ER53">
        <v>-2.164073120045517E-2</v>
      </c>
      <c r="ES53">
        <v>-7.5721537636944704E-3</v>
      </c>
      <c r="ET53">
        <v>-3.9798646456967561E-3</v>
      </c>
      <c r="EU53">
        <v>-3.1739138684086413E-2</v>
      </c>
      <c r="EV53">
        <v>6.2642709655153797E-2</v>
      </c>
      <c r="EW53">
        <v>0.19980473192143283</v>
      </c>
      <c r="EX53">
        <v>2.7642138763393425E-2</v>
      </c>
      <c r="EY53">
        <v>4.7955029506070501E-2</v>
      </c>
      <c r="EZ53">
        <v>-6.6277038740197493E-3</v>
      </c>
      <c r="FA53">
        <v>0.13034950778634238</v>
      </c>
      <c r="FB53">
        <v>4.333318217491499E-2</v>
      </c>
      <c r="FC53">
        <v>7.6321601013056961E-2</v>
      </c>
      <c r="FD53">
        <v>6.7583622629830822E-2</v>
      </c>
      <c r="FE53">
        <v>-0.11761844906265011</v>
      </c>
      <c r="FF53">
        <v>1.324223558065663E-2</v>
      </c>
      <c r="FG53">
        <v>0.12070546943425502</v>
      </c>
      <c r="FH53">
        <v>-0.18266132146792496</v>
      </c>
      <c r="FI53">
        <v>-0.18943718913349838</v>
      </c>
      <c r="FJ53">
        <v>-3.4969512666574172E-2</v>
      </c>
      <c r="FK53">
        <v>9.054853140964067E-2</v>
      </c>
      <c r="FL53">
        <v>3.8704200750183923E-2</v>
      </c>
      <c r="FM53">
        <v>0.2162341299703007</v>
      </c>
      <c r="FN53">
        <v>0.12235767315175734</v>
      </c>
      <c r="FO53">
        <v>0.11641031295146516</v>
      </c>
      <c r="FP53">
        <v>0.126662986741582</v>
      </c>
      <c r="FQ53">
        <v>7.2810474085357275E-3</v>
      </c>
      <c r="FR53">
        <v>2.2718798278501172E-2</v>
      </c>
      <c r="FS53">
        <v>0.13660063074382392</v>
      </c>
      <c r="FT53">
        <v>-5.768258427122544E-2</v>
      </c>
      <c r="FU53">
        <v>0.12298023077798495</v>
      </c>
      <c r="FV53">
        <v>-0.12206775455759913</v>
      </c>
      <c r="FW53">
        <v>-9.9029970194736944E-2</v>
      </c>
      <c r="FX53">
        <v>1.6573013325329799E-2</v>
      </c>
      <c r="FY53">
        <v>-8.5375618545436793E-2</v>
      </c>
      <c r="FZ53">
        <v>-3.4953131399889939E-2</v>
      </c>
      <c r="GA53">
        <v>0.13274658005057985</v>
      </c>
      <c r="GB53">
        <v>1.9134093438730185E-2</v>
      </c>
      <c r="GC53">
        <v>2.0474876271125434E-2</v>
      </c>
      <c r="GD53">
        <v>8.1746295653414056E-2</v>
      </c>
      <c r="GE53">
        <v>7.7212249846802371E-3</v>
      </c>
      <c r="GF53">
        <v>7.7938418857102553E-3</v>
      </c>
      <c r="GG53">
        <v>9.2342227335406646E-2</v>
      </c>
      <c r="GH53">
        <v>-9.7968092356880448E-2</v>
      </c>
      <c r="GI53">
        <v>7.1364664104794029E-2</v>
      </c>
      <c r="GJ53">
        <v>5.4800491682489877E-2</v>
      </c>
      <c r="GK53">
        <v>0.16518136764125929</v>
      </c>
      <c r="GL53">
        <v>-3.6484742598561277E-2</v>
      </c>
      <c r="GM53">
        <v>1.7849908598566281E-2</v>
      </c>
      <c r="GN53">
        <v>7.7184710189048628E-2</v>
      </c>
      <c r="GO53">
        <v>3.3579694304499551E-2</v>
      </c>
      <c r="GP53">
        <v>-5.508705245465835E-2</v>
      </c>
      <c r="GQ53">
        <v>6.9408396372708278E-2</v>
      </c>
      <c r="GR53">
        <v>0.13146279084788307</v>
      </c>
      <c r="GS53">
        <v>4.5197031098320175E-3</v>
      </c>
      <c r="GT53">
        <v>-0.12666162294190647</v>
      </c>
      <c r="GU53">
        <v>-2.2569699653537965E-2</v>
      </c>
      <c r="GV53">
        <v>0.16266814220814527</v>
      </c>
      <c r="GW53">
        <v>8.0013225965011425E-2</v>
      </c>
      <c r="GX53">
        <v>-1.3033250775362682E-2</v>
      </c>
      <c r="GY53">
        <v>-1.9006327760048018E-2</v>
      </c>
      <c r="GZ53">
        <v>5.3070120443722203E-2</v>
      </c>
      <c r="HA53">
        <v>5.3092324572032425E-2</v>
      </c>
      <c r="HB53">
        <v>9.8419025395010788E-3</v>
      </c>
      <c r="HC53">
        <v>2.9179598642633659E-2</v>
      </c>
      <c r="HD53">
        <v>0.18711669678560011</v>
      </c>
      <c r="HE53">
        <v>2.2703805725594554E-2</v>
      </c>
      <c r="HF53">
        <v>-5.3176128596975084E-2</v>
      </c>
      <c r="HG53">
        <v>2.1113454922697113E-3</v>
      </c>
      <c r="HH53">
        <v>-1.1399390129432129E-2</v>
      </c>
      <c r="HI53">
        <v>7.7200503861148753E-2</v>
      </c>
      <c r="HJ53">
        <v>-6.759463762580345E-2</v>
      </c>
      <c r="HK53">
        <v>-0.15326262414809483</v>
      </c>
      <c r="HL53">
        <v>0.22528276494827279</v>
      </c>
      <c r="HM53">
        <v>2.2654064077381502E-2</v>
      </c>
      <c r="HN53">
        <v>0.1139102841027744</v>
      </c>
      <c r="HO53">
        <v>7.9771633576455267E-2</v>
      </c>
      <c r="HP53">
        <v>3.8364631742566352E-2</v>
      </c>
      <c r="HQ53">
        <v>-7.099868645126492E-2</v>
      </c>
      <c r="HR53">
        <v>-3.8391925217227604E-2</v>
      </c>
      <c r="HS53">
        <v>0.118140704495749</v>
      </c>
      <c r="HT53">
        <v>1.6647879102515001E-2</v>
      </c>
      <c r="HU53">
        <v>0.1648037485589372</v>
      </c>
      <c r="HV53">
        <v>-0.12992684173441754</v>
      </c>
      <c r="HW53">
        <v>-4.9518244124771363E-2</v>
      </c>
      <c r="HX53">
        <v>-7.0427460210073164E-2</v>
      </c>
      <c r="HY53">
        <v>-1.2060257736271753E-2</v>
      </c>
      <c r="HZ53">
        <v>9.1824695775077986E-2</v>
      </c>
      <c r="IA53">
        <v>0.10439739102988034</v>
      </c>
      <c r="IB53">
        <v>9.2625352348619447E-2</v>
      </c>
      <c r="IC53">
        <v>6.0957834056846192E-3</v>
      </c>
      <c r="ID53">
        <v>2.3397099645612599E-2</v>
      </c>
      <c r="IE53">
        <v>-0.10760655164016274</v>
      </c>
      <c r="IF53">
        <v>-0.1295310381452012</v>
      </c>
      <c r="IG53">
        <v>-1.5141537526446057E-2</v>
      </c>
      <c r="IH53">
        <v>4.7188784851912538E-2</v>
      </c>
      <c r="II53">
        <v>8.5529324506207344E-2</v>
      </c>
      <c r="IJ53">
        <v>-3.3307011980101858E-2</v>
      </c>
      <c r="IK53">
        <v>4.9402181745835078E-2</v>
      </c>
      <c r="IL53">
        <v>0.19318121741791222</v>
      </c>
      <c r="IM53">
        <v>3.619841987453212E-3</v>
      </c>
      <c r="IN53">
        <v>0.30391403421588337</v>
      </c>
      <c r="IO53">
        <v>2.2553783448727171E-2</v>
      </c>
      <c r="IP53">
        <v>2.1125322528155507E-2</v>
      </c>
      <c r="IQ53">
        <v>5.676550805502429E-2</v>
      </c>
      <c r="IR53">
        <v>0.10712567979969181</v>
      </c>
      <c r="IS53">
        <v>1.1196907959334887E-2</v>
      </c>
      <c r="IT53">
        <v>-7.7245659250485155E-2</v>
      </c>
      <c r="IU53">
        <v>-5.9894311183986049E-5</v>
      </c>
      <c r="IV53">
        <v>7.5860872603729451E-2</v>
      </c>
      <c r="IW53">
        <v>0.13105892679266298</v>
      </c>
      <c r="IX53">
        <v>3.3383895905569005E-2</v>
      </c>
      <c r="IY53">
        <v>9.6536549753989342E-2</v>
      </c>
      <c r="IZ53">
        <v>0.11394393041548176</v>
      </c>
      <c r="JA53">
        <v>-7.138322258149106E-2</v>
      </c>
      <c r="JB53">
        <v>0.40497659460168939</v>
      </c>
      <c r="JC53">
        <v>0.1515453327182075</v>
      </c>
      <c r="JD53">
        <v>4.4392511056620208E-3</v>
      </c>
      <c r="JE53">
        <v>0.16505270366138219</v>
      </c>
      <c r="JF53">
        <v>-9.2516611008069904E-2</v>
      </c>
      <c r="JG53">
        <v>0.17449407188716468</v>
      </c>
      <c r="JH53">
        <v>-1.1293464196338495E-2</v>
      </c>
      <c r="JI53">
        <v>5.8768511372337363E-3</v>
      </c>
      <c r="JJ53">
        <v>8.1057376211966486E-2</v>
      </c>
      <c r="JK53">
        <v>0.15380842989630863</v>
      </c>
      <c r="JL53">
        <v>1.3883346674471641E-2</v>
      </c>
      <c r="JM53">
        <v>3.2523412212319948E-2</v>
      </c>
      <c r="JN53">
        <v>6.8306268005790385E-2</v>
      </c>
      <c r="JO53">
        <v>9.3350029673546148E-4</v>
      </c>
      <c r="JP53">
        <v>5.7179069952565983E-2</v>
      </c>
      <c r="JQ53">
        <v>1.9637785507494333E-4</v>
      </c>
      <c r="JR53">
        <v>4.6211232222136418E-2</v>
      </c>
      <c r="JS53">
        <v>0.24537554063579184</v>
      </c>
      <c r="JT53">
        <v>-5.9509516331974793E-2</v>
      </c>
      <c r="JU53">
        <v>7.9878065149931038E-2</v>
      </c>
      <c r="JV53">
        <v>-6.7196417643247658E-2</v>
      </c>
      <c r="JW53">
        <v>6.4079941623072526E-2</v>
      </c>
      <c r="JX53">
        <v>3.205867572530622E-2</v>
      </c>
      <c r="JY53">
        <v>8.5095943961500612E-3</v>
      </c>
      <c r="JZ53">
        <v>0.16080422625690222</v>
      </c>
      <c r="KA53">
        <v>0.2451485319838165</v>
      </c>
      <c r="KB53">
        <v>7.6017348496742271E-2</v>
      </c>
      <c r="KC53">
        <v>2.5294515152141962E-2</v>
      </c>
      <c r="KD53">
        <v>6.6537094590505053E-2</v>
      </c>
      <c r="KE53">
        <v>-7.3105978739693905E-2</v>
      </c>
      <c r="KF53">
        <v>-8.4459332444770836E-3</v>
      </c>
      <c r="KG53">
        <v>1.9005344226853085E-2</v>
      </c>
      <c r="KH53">
        <v>1.4997385571643691E-2</v>
      </c>
      <c r="KI53">
        <v>-4.4975678977115779E-3</v>
      </c>
      <c r="KJ53">
        <v>7.2983120001415746E-3</v>
      </c>
      <c r="KK53">
        <v>-3.9224274407892737E-2</v>
      </c>
      <c r="KL53">
        <v>7.8713282020000316E-2</v>
      </c>
      <c r="KM53">
        <v>0.13541082926894688</v>
      </c>
      <c r="KN53">
        <v>-4.0436032979557161E-2</v>
      </c>
      <c r="KO53">
        <v>0.18267637030362915</v>
      </c>
      <c r="KP53">
        <v>6.6148997890700154E-2</v>
      </c>
      <c r="KQ53">
        <v>0.12146985878968411</v>
      </c>
      <c r="KR53">
        <v>-2.4345736412592418E-2</v>
      </c>
      <c r="KS53">
        <v>-1.467432423024599E-2</v>
      </c>
      <c r="KT53">
        <v>5.0857277023574725E-2</v>
      </c>
      <c r="KU53">
        <v>5.8888408943508887E-3</v>
      </c>
      <c r="KV53">
        <v>6.8386364208883668E-4</v>
      </c>
      <c r="KW53">
        <v>5.361769651739709E-2</v>
      </c>
      <c r="KX53">
        <v>7.5642575140096688E-2</v>
      </c>
      <c r="KY53">
        <v>-6.0597306756838727E-3</v>
      </c>
      <c r="KZ53">
        <v>1.1822134863813651E-2</v>
      </c>
      <c r="LA53">
        <v>-8.025424424752596E-2</v>
      </c>
      <c r="LB53">
        <v>0.14079507612339628</v>
      </c>
      <c r="LC53">
        <v>0.12694602292947435</v>
      </c>
      <c r="LD53">
        <v>-0.29874661101664457</v>
      </c>
      <c r="LE53">
        <v>-0.26649226889572125</v>
      </c>
      <c r="LF53">
        <v>0.10147670557345281</v>
      </c>
      <c r="LG53">
        <v>-7.3113289593119246E-2</v>
      </c>
      <c r="LH53">
        <v>4.417031999929392E-3</v>
      </c>
      <c r="LI53">
        <v>-2.1911569758734355E-2</v>
      </c>
      <c r="LJ53">
        <v>2.1947002155170904E-2</v>
      </c>
      <c r="LK53">
        <v>1.10600632654863E-2</v>
      </c>
      <c r="LL53">
        <v>1.6253930777776714E-2</v>
      </c>
      <c r="LM53">
        <v>6.0340623698741658E-2</v>
      </c>
      <c r="LN53">
        <v>0.15641142399908486</v>
      </c>
      <c r="LO53">
        <v>-3.5774092207310745E-2</v>
      </c>
      <c r="LP53">
        <v>-1.1448776175672134E-2</v>
      </c>
      <c r="LQ53">
        <v>3.4315637735577859E-2</v>
      </c>
      <c r="LR53">
        <v>9.5026022106393659E-2</v>
      </c>
      <c r="LS53">
        <v>4.5222822829086878E-2</v>
      </c>
      <c r="LT53">
        <v>-2.069122145874263E-2</v>
      </c>
      <c r="LU53">
        <v>7.9287372356102392E-2</v>
      </c>
      <c r="LV53">
        <v>9.2986111838686113E-3</v>
      </c>
      <c r="LW53">
        <v>-6.0399526421773257E-2</v>
      </c>
      <c r="LX53">
        <v>9.0590621124993581E-2</v>
      </c>
      <c r="LY53">
        <v>3.7640508873944947E-2</v>
      </c>
      <c r="LZ53">
        <v>-1.2729229947286728E-2</v>
      </c>
      <c r="MA53">
        <v>8.9988866196220388E-2</v>
      </c>
      <c r="MB53">
        <v>-9.9919242505925633E-3</v>
      </c>
      <c r="MC53">
        <v>0.1866021752944679</v>
      </c>
      <c r="MD53">
        <v>8.5183884532542969E-2</v>
      </c>
      <c r="ME53">
        <v>1.3939765185734802E-2</v>
      </c>
      <c r="MF53">
        <v>-1.4402951987700856E-2</v>
      </c>
      <c r="MG53">
        <v>6.1013701994377577E-2</v>
      </c>
      <c r="MH53">
        <v>-5.8022735750826232E-3</v>
      </c>
      <c r="MI53">
        <v>-2.8555825062449709E-2</v>
      </c>
      <c r="MJ53">
        <v>0.38747896872496268</v>
      </c>
      <c r="MK53">
        <v>5.9947504384491148E-3</v>
      </c>
      <c r="ML53">
        <v>0.17234707808300187</v>
      </c>
      <c r="MM53">
        <v>0.12409004053476526</v>
      </c>
      <c r="MN53">
        <v>-4.0188560675834054E-2</v>
      </c>
      <c r="MO53">
        <v>8.617027816720603E-2</v>
      </c>
      <c r="MP53">
        <v>-1.2442914656701058E-3</v>
      </c>
      <c r="MQ53">
        <v>-2.0606115603882411E-2</v>
      </c>
      <c r="MR53">
        <v>4.1788692309169165E-2</v>
      </c>
      <c r="MS53">
        <v>5.2595789800573479E-2</v>
      </c>
      <c r="MT53">
        <v>9.4433676051697238E-2</v>
      </c>
      <c r="MU53">
        <v>1.378772212469144E-2</v>
      </c>
      <c r="MV53">
        <v>0.2671250146214636</v>
      </c>
      <c r="MW53">
        <v>0.11375247244099676</v>
      </c>
      <c r="MX53">
        <v>7.9902112239598019E-2</v>
      </c>
      <c r="MY53">
        <v>-1.3450950338365075E-2</v>
      </c>
      <c r="MZ53">
        <v>0.22070008708911035</v>
      </c>
      <c r="NA53">
        <v>6.4768588336318211E-2</v>
      </c>
      <c r="NB53">
        <v>2.862641519201126E-2</v>
      </c>
      <c r="NC53">
        <v>-0.10257559903592094</v>
      </c>
      <c r="ND53">
        <v>-4.5464145811179614E-2</v>
      </c>
      <c r="NE53">
        <v>3.2746650013193941E-2</v>
      </c>
      <c r="NF53">
        <v>6.8538015269053676E-2</v>
      </c>
      <c r="NG53">
        <v>3.5450646497434686E-2</v>
      </c>
      <c r="NH53">
        <v>-9.9729743617357522E-2</v>
      </c>
      <c r="NI53">
        <v>5.0348273994329971E-2</v>
      </c>
      <c r="NJ53">
        <v>1.633684292098608E-2</v>
      </c>
      <c r="NK53">
        <v>4.2355611874947538E-4</v>
      </c>
      <c r="NL53">
        <v>7.4475913863424059E-2</v>
      </c>
      <c r="NM53">
        <v>0.17859880756186799</v>
      </c>
      <c r="NN53">
        <v>-3.1611178859448192E-4</v>
      </c>
      <c r="NO53">
        <v>2.4159246513670775E-2</v>
      </c>
      <c r="NP53">
        <v>0.1552167245813636</v>
      </c>
      <c r="NQ53">
        <v>8.2570811941113889E-2</v>
      </c>
      <c r="NR53">
        <v>5.4948387142841629E-2</v>
      </c>
      <c r="NS53">
        <v>-0.26007460854230158</v>
      </c>
      <c r="NT53">
        <v>0.11865368364874226</v>
      </c>
      <c r="NU53">
        <v>0.31541181583611011</v>
      </c>
      <c r="NV53">
        <v>-2.3103709837528272E-2</v>
      </c>
      <c r="NW53">
        <v>8.0438505909691982E-2</v>
      </c>
      <c r="NX53">
        <v>0.10310796872006762</v>
      </c>
      <c r="NY53">
        <v>3.1740597227044143E-2</v>
      </c>
      <c r="NZ53">
        <v>-2.5234586365202656E-2</v>
      </c>
      <c r="OA53">
        <v>7.6569314649211462E-2</v>
      </c>
      <c r="OB53">
        <v>1.9958695867860021E-4</v>
      </c>
      <c r="OC53">
        <v>0.21773474853268271</v>
      </c>
      <c r="OD53">
        <v>2.826618880701836E-3</v>
      </c>
      <c r="OE53">
        <v>8.4669928794533056E-2</v>
      </c>
      <c r="OF53">
        <v>-4.5129455301375243E-2</v>
      </c>
      <c r="OG53">
        <v>-6.1696499361952706E-2</v>
      </c>
      <c r="OH53">
        <v>9.7872758783689909E-2</v>
      </c>
      <c r="OI53">
        <v>0.13481572125781707</v>
      </c>
      <c r="OJ53">
        <v>8.0042143598694535E-2</v>
      </c>
      <c r="OK53">
        <v>2.3002888157195459E-3</v>
      </c>
      <c r="OL53">
        <v>-8.9399421452685049E-3</v>
      </c>
      <c r="OM53">
        <v>-2.1656374416046736E-3</v>
      </c>
      <c r="ON53">
        <v>3.6349902337075468E-2</v>
      </c>
    </row>
    <row r="54" spans="1:404">
      <c r="A54" s="2">
        <v>0.51041666666666663</v>
      </c>
      <c r="B54">
        <v>-8.3882123038330703E-2</v>
      </c>
      <c r="C54">
        <v>-3.4920835448852175E-2</v>
      </c>
      <c r="D54">
        <v>-1.252414182917587E-3</v>
      </c>
      <c r="E54">
        <v>-6.0901942459713664E-2</v>
      </c>
      <c r="F54">
        <v>4.391297836681686E-2</v>
      </c>
      <c r="G54">
        <v>3.0476818540760703E-3</v>
      </c>
      <c r="H54">
        <v>7.3291864498898143E-2</v>
      </c>
      <c r="I54">
        <v>0.19226092703143124</v>
      </c>
      <c r="J54">
        <v>1.5734394088602641E-2</v>
      </c>
      <c r="K54">
        <v>8.4599920014726077E-2</v>
      </c>
      <c r="L54">
        <v>2.6261659000741983E-2</v>
      </c>
      <c r="M54">
        <v>5.5618252794804209E-2</v>
      </c>
      <c r="N54">
        <v>-1.9881012439221114E-2</v>
      </c>
      <c r="O54">
        <v>0.15385450061496789</v>
      </c>
      <c r="P54">
        <v>-5.8418074713143107E-2</v>
      </c>
      <c r="Q54">
        <v>5.1524813103857633E-2</v>
      </c>
      <c r="R54">
        <v>0.16697964762996695</v>
      </c>
      <c r="S54">
        <v>0.11691565738748855</v>
      </c>
      <c r="T54">
        <v>-0.16597452338364202</v>
      </c>
      <c r="U54">
        <v>4.8402197181320383E-2</v>
      </c>
      <c r="V54">
        <v>1.2943196549655077E-2</v>
      </c>
      <c r="W54">
        <v>-1.5159733005918091E-3</v>
      </c>
      <c r="X54">
        <v>-0.15454430723079221</v>
      </c>
      <c r="Y54">
        <v>-0.11125483958882559</v>
      </c>
      <c r="Z54">
        <v>6.5027966449534569E-2</v>
      </c>
      <c r="AA54">
        <v>-2.0587081548806472E-3</v>
      </c>
      <c r="AB54">
        <v>6.0318216813895459E-2</v>
      </c>
      <c r="AC54">
        <v>-1.7072366984045573E-3</v>
      </c>
      <c r="AD54">
        <v>7.3488685708770082E-2</v>
      </c>
      <c r="AE54">
        <v>4.3529701710096215E-2</v>
      </c>
      <c r="AF54">
        <v>-2.1260706087380961E-2</v>
      </c>
      <c r="AG54">
        <v>-2.1273505690624309E-3</v>
      </c>
      <c r="AH54">
        <v>6.9875566206340847E-2</v>
      </c>
      <c r="AI54">
        <v>2.0099907081339692E-2</v>
      </c>
      <c r="AJ54">
        <v>0.12735704392772701</v>
      </c>
      <c r="AK54">
        <v>9.6658202395957984E-3</v>
      </c>
      <c r="AL54">
        <v>1.048141234850946E-2</v>
      </c>
      <c r="AM54">
        <v>-1.669123780848052E-3</v>
      </c>
      <c r="AN54">
        <v>0.14991177996305155</v>
      </c>
      <c r="AO54">
        <v>-2.7915589533948768E-2</v>
      </c>
      <c r="AP54">
        <v>5.443746851250441E-2</v>
      </c>
      <c r="AQ54">
        <v>0.10235047387500862</v>
      </c>
      <c r="AR54">
        <v>3.283607436569027E-2</v>
      </c>
      <c r="AS54">
        <v>-1.1564709149109752E-2</v>
      </c>
      <c r="AT54">
        <v>0.11611108055303199</v>
      </c>
      <c r="AU54">
        <v>8.0829120155928255E-4</v>
      </c>
      <c r="AV54">
        <v>0.35606599735833477</v>
      </c>
      <c r="AW54">
        <v>9.8261401816776995E-3</v>
      </c>
      <c r="AX54">
        <v>-2.8838025940025304E-2</v>
      </c>
      <c r="AY54">
        <v>1.5166172700720994E-2</v>
      </c>
      <c r="AZ54">
        <v>0.20251107486142614</v>
      </c>
      <c r="BA54">
        <v>4.6700220467408952E-3</v>
      </c>
      <c r="BB54">
        <v>-1.4290894147761234E-2</v>
      </c>
      <c r="BC54">
        <v>1.7403994169029408E-2</v>
      </c>
      <c r="BD54">
        <v>5.728998237647967E-2</v>
      </c>
      <c r="BE54">
        <v>7.6957571948157791E-2</v>
      </c>
      <c r="BF54">
        <v>-9.7468009761064647E-3</v>
      </c>
      <c r="BG54">
        <v>-6.8700830009956913E-4</v>
      </c>
      <c r="BH54">
        <v>0.24525139407126648</v>
      </c>
      <c r="BI54">
        <v>5.3556339136817246E-2</v>
      </c>
      <c r="BJ54">
        <v>0.18610772888586538</v>
      </c>
      <c r="BK54">
        <v>-8.2957049321084567E-2</v>
      </c>
      <c r="BL54">
        <v>9.7416807331672295E-2</v>
      </c>
      <c r="BM54">
        <v>0.30677977567227255</v>
      </c>
      <c r="BN54">
        <v>5.3885179301542643E-2</v>
      </c>
      <c r="BO54">
        <v>3.6731240630557799E-2</v>
      </c>
      <c r="BP54">
        <v>2.1398878253094593E-3</v>
      </c>
      <c r="BQ54">
        <v>0.11992773795794344</v>
      </c>
      <c r="BR54">
        <v>6.3282213032535006E-2</v>
      </c>
      <c r="BS54">
        <v>3.360915690533426E-2</v>
      </c>
      <c r="BT54">
        <v>3.5588219588699975E-2</v>
      </c>
      <c r="BU54">
        <v>4.1565378757512872E-2</v>
      </c>
      <c r="BV54">
        <v>4.4691672762342267E-2</v>
      </c>
      <c r="BW54">
        <v>3.9489255919126387E-2</v>
      </c>
      <c r="BX54">
        <v>9.2490923091252987E-3</v>
      </c>
      <c r="BY54">
        <v>1.1423564701536668E-2</v>
      </c>
      <c r="BZ54">
        <v>1.914334361549724E-2</v>
      </c>
      <c r="CA54">
        <v>-0.14317376869459716</v>
      </c>
      <c r="CB54">
        <v>5.5920765057540858E-5</v>
      </c>
      <c r="CC54">
        <v>2.2631416759782395E-2</v>
      </c>
      <c r="CD54">
        <v>4.1608488449233587E-2</v>
      </c>
      <c r="CE54">
        <v>9.9360241632325513E-2</v>
      </c>
      <c r="CF54">
        <v>3.9481396323950424E-3</v>
      </c>
      <c r="CG54">
        <v>2.0698948816468703E-2</v>
      </c>
      <c r="CH54">
        <v>-0.68837033658659408</v>
      </c>
      <c r="CI54">
        <v>3.0724544519308172E-2</v>
      </c>
      <c r="CJ54">
        <v>-0.89369622472319743</v>
      </c>
      <c r="CK54">
        <v>-2.3344573527326946E-2</v>
      </c>
      <c r="CL54">
        <v>0.33951461390473592</v>
      </c>
      <c r="CM54">
        <v>7.6217327799131929E-2</v>
      </c>
      <c r="CN54">
        <v>3.1122087355770354E-2</v>
      </c>
      <c r="CO54">
        <v>-1.7243515106046679E-2</v>
      </c>
      <c r="CP54">
        <v>-1.6273144827473696E-3</v>
      </c>
      <c r="CQ54">
        <v>6.1031327770719131E-2</v>
      </c>
      <c r="CR54">
        <v>-7.4132636701840476E-2</v>
      </c>
      <c r="CS54">
        <v>6.4735531068133997E-2</v>
      </c>
      <c r="CT54">
        <v>3.6345195568176047E-3</v>
      </c>
      <c r="CU54">
        <v>-4.2866638246041588E-3</v>
      </c>
      <c r="CV54">
        <v>6.1775045031928461E-2</v>
      </c>
      <c r="CW54">
        <v>-7.5341692199866201E-4</v>
      </c>
      <c r="CX54">
        <v>-8.3645215171755324E-4</v>
      </c>
      <c r="CY54">
        <v>9.4785108718559427E-2</v>
      </c>
      <c r="CZ54">
        <v>-2.6506750738645175E-2</v>
      </c>
      <c r="DA54">
        <v>-2.6413027371182646E-2</v>
      </c>
      <c r="DB54">
        <v>7.7087466519966804E-3</v>
      </c>
      <c r="DC54">
        <v>8.7888110977834347E-2</v>
      </c>
      <c r="DD54">
        <v>-1.538782060611201E-3</v>
      </c>
      <c r="DE54">
        <v>0.1800724628215008</v>
      </c>
      <c r="DF54">
        <v>8.6986429372771443E-2</v>
      </c>
      <c r="DG54">
        <v>9.9900743924250912E-5</v>
      </c>
      <c r="DH54">
        <v>4.0429395190881871E-3</v>
      </c>
      <c r="DI54">
        <v>-2.2650730585944485E-2</v>
      </c>
      <c r="DJ54">
        <v>1.3028011790861358E-2</v>
      </c>
      <c r="DK54">
        <v>0.10906796396634594</v>
      </c>
      <c r="DL54">
        <v>-1.2591614030556047E-2</v>
      </c>
      <c r="DM54">
        <v>9.5229956877436087E-2</v>
      </c>
      <c r="DN54">
        <v>-6.5894118909747444E-3</v>
      </c>
      <c r="DO54">
        <v>7.3486953861082588E-2</v>
      </c>
      <c r="DP54">
        <v>8.2105457759181506E-3</v>
      </c>
      <c r="DQ54">
        <v>1.8897213828816109E-2</v>
      </c>
      <c r="DR54">
        <v>4.4929483537287283E-2</v>
      </c>
      <c r="DS54">
        <v>6.309677867839379E-3</v>
      </c>
      <c r="DT54">
        <v>-0.12052275996597854</v>
      </c>
      <c r="DU54">
        <v>5.4266438628934134E-2</v>
      </c>
      <c r="DV54">
        <v>5.4865641673386159E-2</v>
      </c>
      <c r="DW54">
        <v>-3.2826564343893729E-2</v>
      </c>
      <c r="DX54">
        <v>1.5985670801391502E-2</v>
      </c>
      <c r="DY54">
        <v>-1.3893134331021931E-3</v>
      </c>
      <c r="DZ54">
        <v>-1.8290192880562429E-2</v>
      </c>
      <c r="EA54">
        <v>-6.6518558209064322E-3</v>
      </c>
      <c r="EB54">
        <v>-1.9419501697255228E-2</v>
      </c>
      <c r="EC54">
        <v>2.2120477142148673E-3</v>
      </c>
      <c r="ED54">
        <v>4.1957545800891879E-2</v>
      </c>
      <c r="EE54">
        <v>3.4033125252083296E-2</v>
      </c>
      <c r="EF54">
        <v>-0.65006217091356466</v>
      </c>
      <c r="EG54">
        <v>-1.3310364123990642E-2</v>
      </c>
      <c r="EH54">
        <v>0.1015953966459234</v>
      </c>
      <c r="EI54">
        <v>7.5055646241881782E-2</v>
      </c>
      <c r="EJ54">
        <v>-4.6108797828237215E-2</v>
      </c>
      <c r="EK54">
        <v>1.1847387955808992E-2</v>
      </c>
      <c r="EL54">
        <v>0.10017839505371043</v>
      </c>
      <c r="EM54">
        <v>5.1154695345163183E-2</v>
      </c>
      <c r="EN54">
        <v>1.3463825157726438E-2</v>
      </c>
      <c r="EO54">
        <v>7.5659367770033167E-2</v>
      </c>
      <c r="EP54">
        <v>1.611464746454485E-2</v>
      </c>
      <c r="EQ54">
        <v>9.6024254408099044E-2</v>
      </c>
      <c r="ER54">
        <v>-2.164073120045517E-2</v>
      </c>
      <c r="ES54">
        <v>-7.5721537636944704E-3</v>
      </c>
      <c r="ET54">
        <v>-3.9798646456967561E-3</v>
      </c>
      <c r="EU54">
        <v>-3.1739138684086413E-2</v>
      </c>
      <c r="EV54">
        <v>6.2642709655153797E-2</v>
      </c>
      <c r="EW54">
        <v>0.19980473192143283</v>
      </c>
      <c r="EX54">
        <v>2.7642138763393425E-2</v>
      </c>
      <c r="EY54">
        <v>4.7955029506070501E-2</v>
      </c>
      <c r="EZ54">
        <v>-6.6277038740197493E-3</v>
      </c>
      <c r="FA54">
        <v>0.13034950778634238</v>
      </c>
      <c r="FB54">
        <v>4.333318217491499E-2</v>
      </c>
      <c r="FC54">
        <v>7.6321601013056961E-2</v>
      </c>
      <c r="FD54">
        <v>6.7583622629830822E-2</v>
      </c>
      <c r="FE54">
        <v>-0.11761844906265011</v>
      </c>
      <c r="FF54">
        <v>1.324223558065663E-2</v>
      </c>
      <c r="FG54">
        <v>0.12070546943425502</v>
      </c>
      <c r="FH54">
        <v>-0.18266132146792496</v>
      </c>
      <c r="FI54">
        <v>-0.18943718913349838</v>
      </c>
      <c r="FJ54">
        <v>-3.4969512666574172E-2</v>
      </c>
      <c r="FK54">
        <v>9.054853140964067E-2</v>
      </c>
      <c r="FL54">
        <v>3.8704200750183923E-2</v>
      </c>
      <c r="FM54">
        <v>0.2162341299703007</v>
      </c>
      <c r="FN54">
        <v>0.12235767315175734</v>
      </c>
      <c r="FO54">
        <v>0.11641031295146516</v>
      </c>
      <c r="FP54">
        <v>0.126662986741582</v>
      </c>
      <c r="FQ54">
        <v>7.2810474085357275E-3</v>
      </c>
      <c r="FR54">
        <v>2.2718798278501172E-2</v>
      </c>
      <c r="FS54">
        <v>0.13660063074382392</v>
      </c>
      <c r="FT54">
        <v>-5.768258427122544E-2</v>
      </c>
      <c r="FU54">
        <v>0.12298023077798495</v>
      </c>
      <c r="FV54">
        <v>-0.12206775455759913</v>
      </c>
      <c r="FW54">
        <v>-9.9029970194736944E-2</v>
      </c>
      <c r="FX54">
        <v>1.6573013325329799E-2</v>
      </c>
      <c r="FY54">
        <v>-8.5375618545436793E-2</v>
      </c>
      <c r="FZ54">
        <v>-3.4953131399889939E-2</v>
      </c>
      <c r="GA54">
        <v>0.13274658005057985</v>
      </c>
      <c r="GB54">
        <v>1.9134093438730185E-2</v>
      </c>
      <c r="GC54">
        <v>2.0474876271125434E-2</v>
      </c>
      <c r="GD54">
        <v>8.1746295653414056E-2</v>
      </c>
      <c r="GE54">
        <v>7.7212249846802371E-3</v>
      </c>
      <c r="GF54">
        <v>7.7938418857102553E-3</v>
      </c>
      <c r="GG54">
        <v>9.2342227335406646E-2</v>
      </c>
      <c r="GH54">
        <v>-9.7968092356880448E-2</v>
      </c>
      <c r="GI54">
        <v>7.1364664104794029E-2</v>
      </c>
      <c r="GJ54">
        <v>5.4800491682489877E-2</v>
      </c>
      <c r="GK54">
        <v>0.16518136764125929</v>
      </c>
      <c r="GL54">
        <v>-3.6484742598561277E-2</v>
      </c>
      <c r="GM54">
        <v>1.7849908598566281E-2</v>
      </c>
      <c r="GN54">
        <v>7.7184710189048628E-2</v>
      </c>
      <c r="GO54">
        <v>3.3579694304499551E-2</v>
      </c>
      <c r="GP54">
        <v>-5.508705245465835E-2</v>
      </c>
      <c r="GQ54">
        <v>6.9408396372708278E-2</v>
      </c>
      <c r="GR54">
        <v>0.13146279084788307</v>
      </c>
      <c r="GS54">
        <v>4.5197031098320175E-3</v>
      </c>
      <c r="GT54">
        <v>-0.12666162294190647</v>
      </c>
      <c r="GU54">
        <v>-2.2569699653537965E-2</v>
      </c>
      <c r="GV54">
        <v>0.16266814220814527</v>
      </c>
      <c r="GW54">
        <v>8.0013225965011425E-2</v>
      </c>
      <c r="GX54">
        <v>-1.3033250775362682E-2</v>
      </c>
      <c r="GY54">
        <v>-1.9006327760048018E-2</v>
      </c>
      <c r="GZ54">
        <v>5.3070120443722203E-2</v>
      </c>
      <c r="HA54">
        <v>5.3092324572032425E-2</v>
      </c>
      <c r="HB54">
        <v>9.8419025395010788E-3</v>
      </c>
      <c r="HC54">
        <v>2.9179598642633659E-2</v>
      </c>
      <c r="HD54">
        <v>0.18711669678560011</v>
      </c>
      <c r="HE54">
        <v>2.2703805725594554E-2</v>
      </c>
      <c r="HF54">
        <v>-5.3176128596975084E-2</v>
      </c>
      <c r="HG54">
        <v>2.1113454922697113E-3</v>
      </c>
      <c r="HH54">
        <v>-1.1399390129432129E-2</v>
      </c>
      <c r="HI54">
        <v>7.7200503861148753E-2</v>
      </c>
      <c r="HJ54">
        <v>-6.759463762580345E-2</v>
      </c>
      <c r="HK54">
        <v>-0.15326262414809483</v>
      </c>
      <c r="HL54">
        <v>0.22528276494827279</v>
      </c>
      <c r="HM54">
        <v>2.2654064077381502E-2</v>
      </c>
      <c r="HN54">
        <v>0.1139102841027744</v>
      </c>
      <c r="HO54">
        <v>7.9771633576455267E-2</v>
      </c>
      <c r="HP54">
        <v>3.8364631742566352E-2</v>
      </c>
      <c r="HQ54">
        <v>-7.099868645126492E-2</v>
      </c>
      <c r="HR54">
        <v>-3.8391925217227604E-2</v>
      </c>
      <c r="HS54">
        <v>0.118140704495749</v>
      </c>
      <c r="HT54">
        <v>1.6647879102515001E-2</v>
      </c>
      <c r="HU54">
        <v>0.1648037485589372</v>
      </c>
      <c r="HV54">
        <v>-0.12992684173441754</v>
      </c>
      <c r="HW54">
        <v>-4.9518244124771363E-2</v>
      </c>
      <c r="HX54">
        <v>-7.0427460210073164E-2</v>
      </c>
      <c r="HY54">
        <v>-1.2060257736271753E-2</v>
      </c>
      <c r="HZ54">
        <v>9.1824695775077986E-2</v>
      </c>
      <c r="IA54">
        <v>0.10439739102988034</v>
      </c>
      <c r="IB54">
        <v>9.2625352348619447E-2</v>
      </c>
      <c r="IC54">
        <v>6.0957834056846192E-3</v>
      </c>
      <c r="ID54">
        <v>2.3397099645612599E-2</v>
      </c>
      <c r="IE54">
        <v>-0.10760655164016274</v>
      </c>
      <c r="IF54">
        <v>-0.1295310381452012</v>
      </c>
      <c r="IG54">
        <v>-1.5141537526446057E-2</v>
      </c>
      <c r="IH54">
        <v>4.7188784851912538E-2</v>
      </c>
      <c r="II54">
        <v>8.5529324506207344E-2</v>
      </c>
      <c r="IJ54">
        <v>-3.3307011980101858E-2</v>
      </c>
      <c r="IK54">
        <v>4.9402181745835078E-2</v>
      </c>
      <c r="IL54">
        <v>0.19318121741791222</v>
      </c>
      <c r="IM54">
        <v>3.619841987453212E-3</v>
      </c>
      <c r="IN54">
        <v>0.30391403421588337</v>
      </c>
      <c r="IO54">
        <v>2.2553783448727171E-2</v>
      </c>
      <c r="IP54">
        <v>2.1125322528155507E-2</v>
      </c>
      <c r="IQ54">
        <v>5.676550805502429E-2</v>
      </c>
      <c r="IR54">
        <v>0.10712567979969181</v>
      </c>
      <c r="IS54">
        <v>1.1196907959334887E-2</v>
      </c>
      <c r="IT54">
        <v>-7.7245659250485155E-2</v>
      </c>
      <c r="IU54">
        <v>-5.9894311183986049E-5</v>
      </c>
      <c r="IV54">
        <v>7.5860872603729451E-2</v>
      </c>
      <c r="IW54">
        <v>0.13105892679266298</v>
      </c>
      <c r="IX54">
        <v>3.3383895905569005E-2</v>
      </c>
      <c r="IY54">
        <v>9.6536549753989342E-2</v>
      </c>
      <c r="IZ54">
        <v>0.11394393041548176</v>
      </c>
      <c r="JA54">
        <v>-7.138322258149106E-2</v>
      </c>
      <c r="JB54">
        <v>0.40497659460168939</v>
      </c>
      <c r="JC54">
        <v>0.1515453327182075</v>
      </c>
      <c r="JD54">
        <v>4.4392511056620208E-3</v>
      </c>
      <c r="JE54">
        <v>0.16505270366138219</v>
      </c>
      <c r="JF54">
        <v>-9.2516611008069904E-2</v>
      </c>
      <c r="JG54">
        <v>0.17449407188716468</v>
      </c>
      <c r="JH54">
        <v>-1.1293464196338495E-2</v>
      </c>
      <c r="JI54">
        <v>5.8768511372337363E-3</v>
      </c>
      <c r="JJ54">
        <v>8.1057376211966486E-2</v>
      </c>
      <c r="JK54">
        <v>0.15380842989630863</v>
      </c>
      <c r="JL54">
        <v>1.3883346674471641E-2</v>
      </c>
      <c r="JM54">
        <v>3.2523412212319948E-2</v>
      </c>
      <c r="JN54">
        <v>6.8306268005790385E-2</v>
      </c>
      <c r="JO54">
        <v>9.3350029673546148E-4</v>
      </c>
      <c r="JP54">
        <v>5.7179069952565983E-2</v>
      </c>
      <c r="JQ54">
        <v>1.9637785507494333E-4</v>
      </c>
      <c r="JR54">
        <v>4.6211232222136418E-2</v>
      </c>
      <c r="JS54">
        <v>0.24537554063579184</v>
      </c>
      <c r="JT54">
        <v>-5.9509516331974793E-2</v>
      </c>
      <c r="JU54">
        <v>7.9878065149931038E-2</v>
      </c>
      <c r="JV54">
        <v>-6.7196417643247658E-2</v>
      </c>
      <c r="JW54">
        <v>6.4079941623072526E-2</v>
      </c>
      <c r="JX54">
        <v>3.205867572530622E-2</v>
      </c>
      <c r="JY54">
        <v>8.5095943961500612E-3</v>
      </c>
      <c r="JZ54">
        <v>0.16080422625690222</v>
      </c>
      <c r="KA54">
        <v>0.2451485319838165</v>
      </c>
      <c r="KB54">
        <v>7.6017348496742271E-2</v>
      </c>
      <c r="KC54">
        <v>2.5294515152141962E-2</v>
      </c>
      <c r="KD54">
        <v>6.6537094590505053E-2</v>
      </c>
      <c r="KE54">
        <v>-7.3105978739693905E-2</v>
      </c>
      <c r="KF54">
        <v>-8.4459332444770836E-3</v>
      </c>
      <c r="KG54">
        <v>1.9005344226853085E-2</v>
      </c>
      <c r="KH54">
        <v>1.4997385571643691E-2</v>
      </c>
      <c r="KI54">
        <v>-4.4975678977115779E-3</v>
      </c>
      <c r="KJ54">
        <v>7.2983120001415746E-3</v>
      </c>
      <c r="KK54">
        <v>-3.9224274407892737E-2</v>
      </c>
      <c r="KL54">
        <v>7.8713282020000316E-2</v>
      </c>
      <c r="KM54">
        <v>0.13541082926894688</v>
      </c>
      <c r="KN54">
        <v>-4.0436032979557161E-2</v>
      </c>
      <c r="KO54">
        <v>0.18267637030362915</v>
      </c>
      <c r="KP54">
        <v>6.6148997890700154E-2</v>
      </c>
      <c r="KQ54">
        <v>0.12146985878968411</v>
      </c>
      <c r="KR54">
        <v>-2.4345736412592418E-2</v>
      </c>
      <c r="KS54">
        <v>-1.467432423024599E-2</v>
      </c>
      <c r="KT54">
        <v>5.0857277023574725E-2</v>
      </c>
      <c r="KU54">
        <v>5.8888408943508887E-3</v>
      </c>
      <c r="KV54">
        <v>6.8386364208883668E-4</v>
      </c>
      <c r="KW54">
        <v>5.361769651739709E-2</v>
      </c>
      <c r="KX54">
        <v>7.5642575140096688E-2</v>
      </c>
      <c r="KY54">
        <v>-6.0597306756838727E-3</v>
      </c>
      <c r="KZ54">
        <v>1.1822134863813651E-2</v>
      </c>
      <c r="LA54">
        <v>-8.025424424752596E-2</v>
      </c>
      <c r="LB54">
        <v>0.14079507612339628</v>
      </c>
      <c r="LC54">
        <v>0.12694602292947435</v>
      </c>
      <c r="LD54">
        <v>-0.29874661101664457</v>
      </c>
      <c r="LE54">
        <v>-0.26649226889572125</v>
      </c>
      <c r="LF54">
        <v>0.10147670557345281</v>
      </c>
      <c r="LG54">
        <v>-7.3113289593119246E-2</v>
      </c>
      <c r="LH54">
        <v>4.417031999929392E-3</v>
      </c>
      <c r="LI54">
        <v>-2.1911569758734355E-2</v>
      </c>
      <c r="LJ54">
        <v>2.1947002155170904E-2</v>
      </c>
      <c r="LK54">
        <v>1.10600632654863E-2</v>
      </c>
      <c r="LL54">
        <v>1.6253930777776714E-2</v>
      </c>
      <c r="LM54">
        <v>6.0340623698741658E-2</v>
      </c>
      <c r="LN54">
        <v>0.15641142399908486</v>
      </c>
      <c r="LO54">
        <v>-3.5774092207310745E-2</v>
      </c>
      <c r="LP54">
        <v>-1.1448776175672134E-2</v>
      </c>
      <c r="LQ54">
        <v>3.4315637735577859E-2</v>
      </c>
      <c r="LR54">
        <v>9.5026022106393659E-2</v>
      </c>
      <c r="LS54">
        <v>4.5222822829086878E-2</v>
      </c>
      <c r="LT54">
        <v>-2.069122145874263E-2</v>
      </c>
      <c r="LU54">
        <v>7.9287372356102392E-2</v>
      </c>
      <c r="LV54">
        <v>9.2986111838686113E-3</v>
      </c>
      <c r="LW54">
        <v>-6.0399526421773257E-2</v>
      </c>
      <c r="LX54">
        <v>9.0590621124993581E-2</v>
      </c>
      <c r="LY54">
        <v>3.7640508873944947E-2</v>
      </c>
      <c r="LZ54">
        <v>-1.2729229947286728E-2</v>
      </c>
      <c r="MA54">
        <v>8.9988866196220388E-2</v>
      </c>
      <c r="MB54">
        <v>-9.9919242505925633E-3</v>
      </c>
      <c r="MC54">
        <v>0.1866021752944679</v>
      </c>
      <c r="MD54">
        <v>8.5183884532542969E-2</v>
      </c>
      <c r="ME54">
        <v>1.3939765185734802E-2</v>
      </c>
      <c r="MF54">
        <v>-1.4402951987700856E-2</v>
      </c>
      <c r="MG54">
        <v>6.1013701994377577E-2</v>
      </c>
      <c r="MH54">
        <v>-5.8022735750826232E-3</v>
      </c>
      <c r="MI54">
        <v>-2.8555825062449709E-2</v>
      </c>
      <c r="MJ54">
        <v>0.38747896872496268</v>
      </c>
      <c r="MK54">
        <v>5.9947504384491148E-3</v>
      </c>
      <c r="ML54">
        <v>0.17234707808300187</v>
      </c>
      <c r="MM54">
        <v>0.12409004053476526</v>
      </c>
      <c r="MN54">
        <v>-4.0188560675834054E-2</v>
      </c>
      <c r="MO54">
        <v>8.617027816720603E-2</v>
      </c>
      <c r="MP54">
        <v>-1.2442914656701058E-3</v>
      </c>
      <c r="MQ54">
        <v>-2.0606115603882411E-2</v>
      </c>
      <c r="MR54">
        <v>4.1788692309169165E-2</v>
      </c>
      <c r="MS54">
        <v>5.2595789800573479E-2</v>
      </c>
      <c r="MT54">
        <v>9.4433676051697238E-2</v>
      </c>
      <c r="MU54">
        <v>1.378772212469144E-2</v>
      </c>
      <c r="MV54">
        <v>0.2671250146214636</v>
      </c>
      <c r="MW54">
        <v>0.11375247244099676</v>
      </c>
      <c r="MX54">
        <v>7.9902112239598019E-2</v>
      </c>
      <c r="MY54">
        <v>-1.3450950338365075E-2</v>
      </c>
      <c r="MZ54">
        <v>0.22070008708911035</v>
      </c>
      <c r="NA54">
        <v>6.4768588336318211E-2</v>
      </c>
      <c r="NB54">
        <v>2.862641519201126E-2</v>
      </c>
      <c r="NC54">
        <v>-0.10257559903592094</v>
      </c>
      <c r="ND54">
        <v>-4.5464145811179614E-2</v>
      </c>
      <c r="NE54">
        <v>3.2746650013193941E-2</v>
      </c>
      <c r="NF54">
        <v>6.8538015269053676E-2</v>
      </c>
      <c r="NG54">
        <v>3.5450646497434686E-2</v>
      </c>
      <c r="NH54">
        <v>-9.9729743617357522E-2</v>
      </c>
      <c r="NI54">
        <v>5.0348273994329971E-2</v>
      </c>
      <c r="NJ54">
        <v>1.633684292098608E-2</v>
      </c>
      <c r="NK54">
        <v>4.2355611874947538E-4</v>
      </c>
      <c r="NL54">
        <v>7.4475913863424059E-2</v>
      </c>
      <c r="NM54">
        <v>0.17859880756186799</v>
      </c>
      <c r="NN54">
        <v>-3.1611178859448192E-4</v>
      </c>
      <c r="NO54">
        <v>2.4159246513670775E-2</v>
      </c>
      <c r="NP54">
        <v>0.1552167245813636</v>
      </c>
      <c r="NQ54">
        <v>8.2570811941113889E-2</v>
      </c>
      <c r="NR54">
        <v>5.4948387142841629E-2</v>
      </c>
      <c r="NS54">
        <v>-0.26007460854230158</v>
      </c>
      <c r="NT54">
        <v>0.11865368364874226</v>
      </c>
      <c r="NU54">
        <v>0.31541181583611011</v>
      </c>
      <c r="NV54">
        <v>-2.3103709837528272E-2</v>
      </c>
      <c r="NW54">
        <v>8.0438505909691982E-2</v>
      </c>
      <c r="NX54">
        <v>0.10310796872006762</v>
      </c>
      <c r="NY54">
        <v>3.1740597227044143E-2</v>
      </c>
      <c r="NZ54">
        <v>-2.5234586365202656E-2</v>
      </c>
      <c r="OA54">
        <v>7.6569314649211462E-2</v>
      </c>
      <c r="OB54">
        <v>1.9958695867860021E-4</v>
      </c>
      <c r="OC54">
        <v>0.21773474853268271</v>
      </c>
      <c r="OD54">
        <v>2.826618880701836E-3</v>
      </c>
      <c r="OE54">
        <v>8.4669928794533056E-2</v>
      </c>
      <c r="OF54">
        <v>-4.5129455301375243E-2</v>
      </c>
      <c r="OG54">
        <v>-6.1696499361952706E-2</v>
      </c>
      <c r="OH54">
        <v>9.7872758783689909E-2</v>
      </c>
      <c r="OI54">
        <v>0.13481572125781707</v>
      </c>
      <c r="OJ54">
        <v>8.0042143598694535E-2</v>
      </c>
      <c r="OK54">
        <v>2.3002888157195459E-3</v>
      </c>
      <c r="OL54">
        <v>-8.9399421452685049E-3</v>
      </c>
      <c r="OM54">
        <v>-2.1656374416046736E-3</v>
      </c>
      <c r="ON54">
        <v>3.6349902337075468E-2</v>
      </c>
    </row>
    <row r="55" spans="1:404">
      <c r="A55" s="2">
        <v>0.52083333333333337</v>
      </c>
      <c r="B55">
        <v>-8.3882123038330703E-2</v>
      </c>
      <c r="C55">
        <v>-3.4920835448852175E-2</v>
      </c>
      <c r="D55">
        <v>-1.252414182917587E-3</v>
      </c>
      <c r="E55">
        <v>-6.0901942459713664E-2</v>
      </c>
      <c r="F55">
        <v>4.391297836681686E-2</v>
      </c>
      <c r="G55">
        <v>3.0476818540760703E-3</v>
      </c>
      <c r="H55">
        <v>7.3291864498898143E-2</v>
      </c>
      <c r="I55">
        <v>0.19226092703143124</v>
      </c>
      <c r="J55">
        <v>1.5734394088602641E-2</v>
      </c>
      <c r="K55">
        <v>8.4599920014726077E-2</v>
      </c>
      <c r="L55">
        <v>2.6261659000741983E-2</v>
      </c>
      <c r="M55">
        <v>5.5618252794804209E-2</v>
      </c>
      <c r="N55">
        <v>-1.9881012439221114E-2</v>
      </c>
      <c r="O55">
        <v>0.15385450061496789</v>
      </c>
      <c r="P55">
        <v>-5.8418074713143107E-2</v>
      </c>
      <c r="Q55">
        <v>5.1524813103857633E-2</v>
      </c>
      <c r="R55">
        <v>0.16697964762996695</v>
      </c>
      <c r="S55">
        <v>0.11691565738748855</v>
      </c>
      <c r="T55">
        <v>-0.16597452338364202</v>
      </c>
      <c r="U55">
        <v>4.8402197181320383E-2</v>
      </c>
      <c r="V55">
        <v>1.2943196549655077E-2</v>
      </c>
      <c r="W55">
        <v>-1.5159733005918091E-3</v>
      </c>
      <c r="X55">
        <v>-0.15454430723079221</v>
      </c>
      <c r="Y55">
        <v>-0.11125483958882559</v>
      </c>
      <c r="Z55">
        <v>6.5027966449534569E-2</v>
      </c>
      <c r="AA55">
        <v>-2.0587081548806472E-3</v>
      </c>
      <c r="AB55">
        <v>6.0318216813895459E-2</v>
      </c>
      <c r="AC55">
        <v>-1.7072366984045573E-3</v>
      </c>
      <c r="AD55">
        <v>7.3488685708770082E-2</v>
      </c>
      <c r="AE55">
        <v>4.3529701710096215E-2</v>
      </c>
      <c r="AF55">
        <v>-2.1260706087380961E-2</v>
      </c>
      <c r="AG55">
        <v>-2.1273505690624309E-3</v>
      </c>
      <c r="AH55">
        <v>6.9875566206340847E-2</v>
      </c>
      <c r="AI55">
        <v>2.0099907081339692E-2</v>
      </c>
      <c r="AJ55">
        <v>0.12735704392772701</v>
      </c>
      <c r="AK55">
        <v>9.6658202395957984E-3</v>
      </c>
      <c r="AL55">
        <v>1.048141234850946E-2</v>
      </c>
      <c r="AM55">
        <v>-1.669123780848052E-3</v>
      </c>
      <c r="AN55">
        <v>0.14991177996305155</v>
      </c>
      <c r="AO55">
        <v>-2.7915589533948768E-2</v>
      </c>
      <c r="AP55">
        <v>5.443746851250441E-2</v>
      </c>
      <c r="AQ55">
        <v>0.10235047387500862</v>
      </c>
      <c r="AR55">
        <v>3.283607436569027E-2</v>
      </c>
      <c r="AS55">
        <v>-1.1564709149109752E-2</v>
      </c>
      <c r="AT55">
        <v>0.11611108055303199</v>
      </c>
      <c r="AU55">
        <v>8.0829120155928255E-4</v>
      </c>
      <c r="AV55">
        <v>0.35606599735833477</v>
      </c>
      <c r="AW55">
        <v>9.8261401816776995E-3</v>
      </c>
      <c r="AX55">
        <v>-2.8838025940025304E-2</v>
      </c>
      <c r="AY55">
        <v>1.5166172700720994E-2</v>
      </c>
      <c r="AZ55">
        <v>0.20251107486142614</v>
      </c>
      <c r="BA55">
        <v>4.6700220467408952E-3</v>
      </c>
      <c r="BB55">
        <v>-1.4290894147761234E-2</v>
      </c>
      <c r="BC55">
        <v>1.7403994169029408E-2</v>
      </c>
      <c r="BD55">
        <v>5.728998237647967E-2</v>
      </c>
      <c r="BE55">
        <v>7.6957571948157791E-2</v>
      </c>
      <c r="BF55">
        <v>-9.7468009761064647E-3</v>
      </c>
      <c r="BG55">
        <v>-6.8700830009956913E-4</v>
      </c>
      <c r="BH55">
        <v>0.24525139407126648</v>
      </c>
      <c r="BI55">
        <v>5.3556339136817246E-2</v>
      </c>
      <c r="BJ55">
        <v>0.18610772888586538</v>
      </c>
      <c r="BK55">
        <v>-8.2957049321084567E-2</v>
      </c>
      <c r="BL55">
        <v>9.7416807331672295E-2</v>
      </c>
      <c r="BM55">
        <v>0.30677977567227255</v>
      </c>
      <c r="BN55">
        <v>5.3885179301542643E-2</v>
      </c>
      <c r="BO55">
        <v>3.6731240630557799E-2</v>
      </c>
      <c r="BP55">
        <v>2.1398878253094593E-3</v>
      </c>
      <c r="BQ55">
        <v>0.11992773795794344</v>
      </c>
      <c r="BR55">
        <v>6.3282213032535006E-2</v>
      </c>
      <c r="BS55">
        <v>3.360915690533426E-2</v>
      </c>
      <c r="BT55">
        <v>3.5588219588699975E-2</v>
      </c>
      <c r="BU55">
        <v>4.1565378757512872E-2</v>
      </c>
      <c r="BV55">
        <v>4.4691672762342267E-2</v>
      </c>
      <c r="BW55">
        <v>3.9489255919126387E-2</v>
      </c>
      <c r="BX55">
        <v>9.2490923091252987E-3</v>
      </c>
      <c r="BY55">
        <v>1.1423564701536668E-2</v>
      </c>
      <c r="BZ55">
        <v>1.914334361549724E-2</v>
      </c>
      <c r="CA55">
        <v>-0.14317376869459716</v>
      </c>
      <c r="CB55">
        <v>5.5920765057540858E-5</v>
      </c>
      <c r="CC55">
        <v>2.2631416759782395E-2</v>
      </c>
      <c r="CD55">
        <v>4.1608488449233587E-2</v>
      </c>
      <c r="CE55">
        <v>9.9360241632325513E-2</v>
      </c>
      <c r="CF55">
        <v>3.9481396323950424E-3</v>
      </c>
      <c r="CG55">
        <v>2.0698948816468703E-2</v>
      </c>
      <c r="CH55">
        <v>-0.68837033658659408</v>
      </c>
      <c r="CI55">
        <v>3.0724544519308172E-2</v>
      </c>
      <c r="CJ55">
        <v>-0.89369622472319743</v>
      </c>
      <c r="CK55">
        <v>-2.3344573527326946E-2</v>
      </c>
      <c r="CL55">
        <v>0.33951461390473592</v>
      </c>
      <c r="CM55">
        <v>7.6217327799131929E-2</v>
      </c>
      <c r="CN55">
        <v>3.1122087355770354E-2</v>
      </c>
      <c r="CO55">
        <v>-1.7243515106046679E-2</v>
      </c>
      <c r="CP55">
        <v>-1.6273144827473696E-3</v>
      </c>
      <c r="CQ55">
        <v>6.1031327770719131E-2</v>
      </c>
      <c r="CR55">
        <v>-7.4132636701840476E-2</v>
      </c>
      <c r="CS55">
        <v>6.4735531068133997E-2</v>
      </c>
      <c r="CT55">
        <v>3.6345195568176047E-3</v>
      </c>
      <c r="CU55">
        <v>-4.2866638246041588E-3</v>
      </c>
      <c r="CV55">
        <v>6.1775045031928461E-2</v>
      </c>
      <c r="CW55">
        <v>-7.5341692199866201E-4</v>
      </c>
      <c r="CX55">
        <v>-8.3645215171755324E-4</v>
      </c>
      <c r="CY55">
        <v>9.4785108718559427E-2</v>
      </c>
      <c r="CZ55">
        <v>-2.6506750738645175E-2</v>
      </c>
      <c r="DA55">
        <v>-2.6413027371182646E-2</v>
      </c>
      <c r="DB55">
        <v>7.7087466519966804E-3</v>
      </c>
      <c r="DC55">
        <v>8.7888110977834347E-2</v>
      </c>
      <c r="DD55">
        <v>-1.538782060611201E-3</v>
      </c>
      <c r="DE55">
        <v>0.1800724628215008</v>
      </c>
      <c r="DF55">
        <v>8.6986429372771443E-2</v>
      </c>
      <c r="DG55">
        <v>9.9900743924250912E-5</v>
      </c>
      <c r="DH55">
        <v>4.0429395190881871E-3</v>
      </c>
      <c r="DI55">
        <v>-2.2650730585944485E-2</v>
      </c>
      <c r="DJ55">
        <v>1.3028011790861358E-2</v>
      </c>
      <c r="DK55">
        <v>0.10906796396634594</v>
      </c>
      <c r="DL55">
        <v>-1.2591614030556047E-2</v>
      </c>
      <c r="DM55">
        <v>9.5229956877436087E-2</v>
      </c>
      <c r="DN55">
        <v>-6.5894118909747444E-3</v>
      </c>
      <c r="DO55">
        <v>7.3486953861082588E-2</v>
      </c>
      <c r="DP55">
        <v>8.2105457759181506E-3</v>
      </c>
      <c r="DQ55">
        <v>1.8897213828816109E-2</v>
      </c>
      <c r="DR55">
        <v>4.4929483537287283E-2</v>
      </c>
      <c r="DS55">
        <v>6.309677867839379E-3</v>
      </c>
      <c r="DT55">
        <v>-0.12052275996597854</v>
      </c>
      <c r="DU55">
        <v>5.4266438628934134E-2</v>
      </c>
      <c r="DV55">
        <v>5.4865641673386159E-2</v>
      </c>
      <c r="DW55">
        <v>-3.2826564343893729E-2</v>
      </c>
      <c r="DX55">
        <v>1.5985670801391502E-2</v>
      </c>
      <c r="DY55">
        <v>-1.3893134331021931E-3</v>
      </c>
      <c r="DZ55">
        <v>-1.8290192880562429E-2</v>
      </c>
      <c r="EA55">
        <v>-6.6518558209064322E-3</v>
      </c>
      <c r="EB55">
        <v>-1.9419501697255228E-2</v>
      </c>
      <c r="EC55">
        <v>2.2120477142148673E-3</v>
      </c>
      <c r="ED55">
        <v>4.1957545800891879E-2</v>
      </c>
      <c r="EE55">
        <v>3.4033125252083296E-2</v>
      </c>
      <c r="EF55">
        <v>-0.65006217091356466</v>
      </c>
      <c r="EG55">
        <v>-1.3310364123990642E-2</v>
      </c>
      <c r="EH55">
        <v>0.1015953966459234</v>
      </c>
      <c r="EI55">
        <v>7.5055646241881782E-2</v>
      </c>
      <c r="EJ55">
        <v>-4.6108797828237215E-2</v>
      </c>
      <c r="EK55">
        <v>1.1847387955808992E-2</v>
      </c>
      <c r="EL55">
        <v>0.10017839505371043</v>
      </c>
      <c r="EM55">
        <v>5.1154695345163183E-2</v>
      </c>
      <c r="EN55">
        <v>1.3463825157726438E-2</v>
      </c>
      <c r="EO55">
        <v>7.5659367770033167E-2</v>
      </c>
      <c r="EP55">
        <v>1.611464746454485E-2</v>
      </c>
      <c r="EQ55">
        <v>9.6024254408099044E-2</v>
      </c>
      <c r="ER55">
        <v>-2.164073120045517E-2</v>
      </c>
      <c r="ES55">
        <v>-7.5721537636944704E-3</v>
      </c>
      <c r="ET55">
        <v>-3.9798646456967561E-3</v>
      </c>
      <c r="EU55">
        <v>-3.1739138684086413E-2</v>
      </c>
      <c r="EV55">
        <v>6.2642709655153797E-2</v>
      </c>
      <c r="EW55">
        <v>0.19980473192143283</v>
      </c>
      <c r="EX55">
        <v>2.7642138763393425E-2</v>
      </c>
      <c r="EY55">
        <v>4.7955029506070501E-2</v>
      </c>
      <c r="EZ55">
        <v>-6.6277038740197493E-3</v>
      </c>
      <c r="FA55">
        <v>0.13034950778634238</v>
      </c>
      <c r="FB55">
        <v>4.333318217491499E-2</v>
      </c>
      <c r="FC55">
        <v>7.6321601013056961E-2</v>
      </c>
      <c r="FD55">
        <v>6.7583622629830822E-2</v>
      </c>
      <c r="FE55">
        <v>-0.11761844906265011</v>
      </c>
      <c r="FF55">
        <v>1.324223558065663E-2</v>
      </c>
      <c r="FG55">
        <v>0.12070546943425502</v>
      </c>
      <c r="FH55">
        <v>-0.18266132146792496</v>
      </c>
      <c r="FI55">
        <v>-0.18943718913349838</v>
      </c>
      <c r="FJ55">
        <v>-3.4969512666574172E-2</v>
      </c>
      <c r="FK55">
        <v>9.054853140964067E-2</v>
      </c>
      <c r="FL55">
        <v>3.8704200750183923E-2</v>
      </c>
      <c r="FM55">
        <v>0.2162341299703007</v>
      </c>
      <c r="FN55">
        <v>0.12235767315175734</v>
      </c>
      <c r="FO55">
        <v>0.11641031295146516</v>
      </c>
      <c r="FP55">
        <v>0.126662986741582</v>
      </c>
      <c r="FQ55">
        <v>7.2810474085357275E-3</v>
      </c>
      <c r="FR55">
        <v>2.2718798278501172E-2</v>
      </c>
      <c r="FS55">
        <v>0.13660063074382392</v>
      </c>
      <c r="FT55">
        <v>-5.768258427122544E-2</v>
      </c>
      <c r="FU55">
        <v>0.12298023077798495</v>
      </c>
      <c r="FV55">
        <v>-0.12206775455759913</v>
      </c>
      <c r="FW55">
        <v>-9.9029970194736944E-2</v>
      </c>
      <c r="FX55">
        <v>1.6573013325329799E-2</v>
      </c>
      <c r="FY55">
        <v>-8.5375618545436793E-2</v>
      </c>
      <c r="FZ55">
        <v>-3.4953131399889939E-2</v>
      </c>
      <c r="GA55">
        <v>0.13274658005057985</v>
      </c>
      <c r="GB55">
        <v>1.9134093438730185E-2</v>
      </c>
      <c r="GC55">
        <v>2.0474876271125434E-2</v>
      </c>
      <c r="GD55">
        <v>8.1746295653414056E-2</v>
      </c>
      <c r="GE55">
        <v>7.7212249846802371E-3</v>
      </c>
      <c r="GF55">
        <v>7.7938418857102553E-3</v>
      </c>
      <c r="GG55">
        <v>9.2342227335406646E-2</v>
      </c>
      <c r="GH55">
        <v>-9.7968092356880448E-2</v>
      </c>
      <c r="GI55">
        <v>7.1364664104794029E-2</v>
      </c>
      <c r="GJ55">
        <v>5.4800491682489877E-2</v>
      </c>
      <c r="GK55">
        <v>0.16518136764125929</v>
      </c>
      <c r="GL55">
        <v>-3.6484742598561277E-2</v>
      </c>
      <c r="GM55">
        <v>1.7849908598566281E-2</v>
      </c>
      <c r="GN55">
        <v>7.7184710189048628E-2</v>
      </c>
      <c r="GO55">
        <v>3.3579694304499551E-2</v>
      </c>
      <c r="GP55">
        <v>-5.508705245465835E-2</v>
      </c>
      <c r="GQ55">
        <v>6.9408396372708278E-2</v>
      </c>
      <c r="GR55">
        <v>0.13146279084788307</v>
      </c>
      <c r="GS55">
        <v>4.5197031098320175E-3</v>
      </c>
      <c r="GT55">
        <v>-0.12666162294190647</v>
      </c>
      <c r="GU55">
        <v>-2.2569699653537965E-2</v>
      </c>
      <c r="GV55">
        <v>0.16266814220814527</v>
      </c>
      <c r="GW55">
        <v>8.0013225965011425E-2</v>
      </c>
      <c r="GX55">
        <v>-1.3033250775362682E-2</v>
      </c>
      <c r="GY55">
        <v>-1.9006327760048018E-2</v>
      </c>
      <c r="GZ55">
        <v>5.3070120443722203E-2</v>
      </c>
      <c r="HA55">
        <v>5.3092324572032425E-2</v>
      </c>
      <c r="HB55">
        <v>9.8419025395010788E-3</v>
      </c>
      <c r="HC55">
        <v>2.9179598642633659E-2</v>
      </c>
      <c r="HD55">
        <v>0.18711669678560011</v>
      </c>
      <c r="HE55">
        <v>2.2703805725594554E-2</v>
      </c>
      <c r="HF55">
        <v>-5.3176128596975084E-2</v>
      </c>
      <c r="HG55">
        <v>2.1113454922697113E-3</v>
      </c>
      <c r="HH55">
        <v>-1.1399390129432129E-2</v>
      </c>
      <c r="HI55">
        <v>7.7200503861148753E-2</v>
      </c>
      <c r="HJ55">
        <v>-6.759463762580345E-2</v>
      </c>
      <c r="HK55">
        <v>-0.15326262414809483</v>
      </c>
      <c r="HL55">
        <v>0.22528276494827279</v>
      </c>
      <c r="HM55">
        <v>2.2654064077381502E-2</v>
      </c>
      <c r="HN55">
        <v>0.1139102841027744</v>
      </c>
      <c r="HO55">
        <v>7.9771633576455267E-2</v>
      </c>
      <c r="HP55">
        <v>3.8364631742566352E-2</v>
      </c>
      <c r="HQ55">
        <v>-7.099868645126492E-2</v>
      </c>
      <c r="HR55">
        <v>-3.8391925217227604E-2</v>
      </c>
      <c r="HS55">
        <v>0.118140704495749</v>
      </c>
      <c r="HT55">
        <v>1.6647879102515001E-2</v>
      </c>
      <c r="HU55">
        <v>0.1648037485589372</v>
      </c>
      <c r="HV55">
        <v>-0.12992684173441754</v>
      </c>
      <c r="HW55">
        <v>-4.9518244124771363E-2</v>
      </c>
      <c r="HX55">
        <v>-7.0427460210073164E-2</v>
      </c>
      <c r="HY55">
        <v>-1.2060257736271753E-2</v>
      </c>
      <c r="HZ55">
        <v>9.1824695775077986E-2</v>
      </c>
      <c r="IA55">
        <v>0.10439739102988034</v>
      </c>
      <c r="IB55">
        <v>9.2625352348619447E-2</v>
      </c>
      <c r="IC55">
        <v>6.0957834056846192E-3</v>
      </c>
      <c r="ID55">
        <v>2.3397099645612599E-2</v>
      </c>
      <c r="IE55">
        <v>-0.10760655164016274</v>
      </c>
      <c r="IF55">
        <v>-0.1295310381452012</v>
      </c>
      <c r="IG55">
        <v>-1.5141537526446057E-2</v>
      </c>
      <c r="IH55">
        <v>4.7188784851912538E-2</v>
      </c>
      <c r="II55">
        <v>8.5529324506207344E-2</v>
      </c>
      <c r="IJ55">
        <v>-3.3307011980101858E-2</v>
      </c>
      <c r="IK55">
        <v>4.9402181745835078E-2</v>
      </c>
      <c r="IL55">
        <v>0.19318121741791222</v>
      </c>
      <c r="IM55">
        <v>3.619841987453212E-3</v>
      </c>
      <c r="IN55">
        <v>0.30391403421588337</v>
      </c>
      <c r="IO55">
        <v>2.2553783448727171E-2</v>
      </c>
      <c r="IP55">
        <v>2.1125322528155507E-2</v>
      </c>
      <c r="IQ55">
        <v>5.676550805502429E-2</v>
      </c>
      <c r="IR55">
        <v>0.10712567979969181</v>
      </c>
      <c r="IS55">
        <v>1.1196907959334887E-2</v>
      </c>
      <c r="IT55">
        <v>-7.7245659250485155E-2</v>
      </c>
      <c r="IU55">
        <v>-5.9894311183986049E-5</v>
      </c>
      <c r="IV55">
        <v>7.5860872603729451E-2</v>
      </c>
      <c r="IW55">
        <v>0.13105892679266298</v>
      </c>
      <c r="IX55">
        <v>3.3383895905569005E-2</v>
      </c>
      <c r="IY55">
        <v>9.6536549753989342E-2</v>
      </c>
      <c r="IZ55">
        <v>0.11394393041548176</v>
      </c>
      <c r="JA55">
        <v>-7.138322258149106E-2</v>
      </c>
      <c r="JB55">
        <v>0.40497659460168939</v>
      </c>
      <c r="JC55">
        <v>0.1515453327182075</v>
      </c>
      <c r="JD55">
        <v>4.4392511056620208E-3</v>
      </c>
      <c r="JE55">
        <v>0.16505270366138219</v>
      </c>
      <c r="JF55">
        <v>-9.2516611008069904E-2</v>
      </c>
      <c r="JG55">
        <v>0.17449407188716468</v>
      </c>
      <c r="JH55">
        <v>-1.1293464196338495E-2</v>
      </c>
      <c r="JI55">
        <v>5.8768511372337363E-3</v>
      </c>
      <c r="JJ55">
        <v>8.1057376211966486E-2</v>
      </c>
      <c r="JK55">
        <v>0.15380842989630863</v>
      </c>
      <c r="JL55">
        <v>1.3883346674471641E-2</v>
      </c>
      <c r="JM55">
        <v>3.2523412212319948E-2</v>
      </c>
      <c r="JN55">
        <v>6.8306268005790385E-2</v>
      </c>
      <c r="JO55">
        <v>9.3350029673546148E-4</v>
      </c>
      <c r="JP55">
        <v>5.7179069952565983E-2</v>
      </c>
      <c r="JQ55">
        <v>1.9637785507494333E-4</v>
      </c>
      <c r="JR55">
        <v>4.6211232222136418E-2</v>
      </c>
      <c r="JS55">
        <v>0.24537554063579184</v>
      </c>
      <c r="JT55">
        <v>-5.9509516331974793E-2</v>
      </c>
      <c r="JU55">
        <v>7.9878065149931038E-2</v>
      </c>
      <c r="JV55">
        <v>-6.7196417643247658E-2</v>
      </c>
      <c r="JW55">
        <v>6.4079941623072526E-2</v>
      </c>
      <c r="JX55">
        <v>3.205867572530622E-2</v>
      </c>
      <c r="JY55">
        <v>8.5095943961500612E-3</v>
      </c>
      <c r="JZ55">
        <v>0.16080422625690222</v>
      </c>
      <c r="KA55">
        <v>0.2451485319838165</v>
      </c>
      <c r="KB55">
        <v>7.6017348496742271E-2</v>
      </c>
      <c r="KC55">
        <v>2.5294515152141962E-2</v>
      </c>
      <c r="KD55">
        <v>6.6537094590505053E-2</v>
      </c>
      <c r="KE55">
        <v>-7.3105978739693905E-2</v>
      </c>
      <c r="KF55">
        <v>-8.4459332444770836E-3</v>
      </c>
      <c r="KG55">
        <v>1.9005344226853085E-2</v>
      </c>
      <c r="KH55">
        <v>1.4997385571643691E-2</v>
      </c>
      <c r="KI55">
        <v>-4.4975678977115779E-3</v>
      </c>
      <c r="KJ55">
        <v>7.2983120001415746E-3</v>
      </c>
      <c r="KK55">
        <v>-3.9224274407892737E-2</v>
      </c>
      <c r="KL55">
        <v>7.8713282020000316E-2</v>
      </c>
      <c r="KM55">
        <v>0.13541082926894688</v>
      </c>
      <c r="KN55">
        <v>-4.0436032979557161E-2</v>
      </c>
      <c r="KO55">
        <v>0.18267637030362915</v>
      </c>
      <c r="KP55">
        <v>6.6148997890700154E-2</v>
      </c>
      <c r="KQ55">
        <v>0.12146985878968411</v>
      </c>
      <c r="KR55">
        <v>-2.4345736412592418E-2</v>
      </c>
      <c r="KS55">
        <v>-1.467432423024599E-2</v>
      </c>
      <c r="KT55">
        <v>5.0857277023574725E-2</v>
      </c>
      <c r="KU55">
        <v>5.8888408943508887E-3</v>
      </c>
      <c r="KV55">
        <v>6.8386364208883668E-4</v>
      </c>
      <c r="KW55">
        <v>5.361769651739709E-2</v>
      </c>
      <c r="KX55">
        <v>7.5642575140096688E-2</v>
      </c>
      <c r="KY55">
        <v>-6.0597306756838727E-3</v>
      </c>
      <c r="KZ55">
        <v>1.1822134863813651E-2</v>
      </c>
      <c r="LA55">
        <v>-8.025424424752596E-2</v>
      </c>
      <c r="LB55">
        <v>0.14079507612339628</v>
      </c>
      <c r="LC55">
        <v>0.12694602292947435</v>
      </c>
      <c r="LD55">
        <v>-0.29874661101664457</v>
      </c>
      <c r="LE55">
        <v>-0.26649226889572125</v>
      </c>
      <c r="LF55">
        <v>0.10147670557345281</v>
      </c>
      <c r="LG55">
        <v>-7.3113289593119246E-2</v>
      </c>
      <c r="LH55">
        <v>4.417031999929392E-3</v>
      </c>
      <c r="LI55">
        <v>-2.1911569758734355E-2</v>
      </c>
      <c r="LJ55">
        <v>2.1947002155170904E-2</v>
      </c>
      <c r="LK55">
        <v>1.10600632654863E-2</v>
      </c>
      <c r="LL55">
        <v>1.6253930777776714E-2</v>
      </c>
      <c r="LM55">
        <v>6.0340623698741658E-2</v>
      </c>
      <c r="LN55">
        <v>0.15641142399908486</v>
      </c>
      <c r="LO55">
        <v>-3.5774092207310745E-2</v>
      </c>
      <c r="LP55">
        <v>-1.1448776175672134E-2</v>
      </c>
      <c r="LQ55">
        <v>3.4315637735577859E-2</v>
      </c>
      <c r="LR55">
        <v>9.5026022106393659E-2</v>
      </c>
      <c r="LS55">
        <v>4.5222822829086878E-2</v>
      </c>
      <c r="LT55">
        <v>-2.069122145874263E-2</v>
      </c>
      <c r="LU55">
        <v>7.9287372356102392E-2</v>
      </c>
      <c r="LV55">
        <v>9.2986111838686113E-3</v>
      </c>
      <c r="LW55">
        <v>-6.0399526421773257E-2</v>
      </c>
      <c r="LX55">
        <v>9.0590621124993581E-2</v>
      </c>
      <c r="LY55">
        <v>3.7640508873944947E-2</v>
      </c>
      <c r="LZ55">
        <v>-1.2729229947286728E-2</v>
      </c>
      <c r="MA55">
        <v>8.9988866196220388E-2</v>
      </c>
      <c r="MB55">
        <v>-9.9919242505925633E-3</v>
      </c>
      <c r="MC55">
        <v>0.1866021752944679</v>
      </c>
      <c r="MD55">
        <v>8.5183884532542969E-2</v>
      </c>
      <c r="ME55">
        <v>1.3939765185734802E-2</v>
      </c>
      <c r="MF55">
        <v>-1.4402951987700856E-2</v>
      </c>
      <c r="MG55">
        <v>6.1013701994377577E-2</v>
      </c>
      <c r="MH55">
        <v>-5.8022735750826232E-3</v>
      </c>
      <c r="MI55">
        <v>-2.8555825062449709E-2</v>
      </c>
      <c r="MJ55">
        <v>0.38747896872496268</v>
      </c>
      <c r="MK55">
        <v>5.9947504384491148E-3</v>
      </c>
      <c r="ML55">
        <v>0.17234707808300187</v>
      </c>
      <c r="MM55">
        <v>0.12409004053476526</v>
      </c>
      <c r="MN55">
        <v>-4.0188560675834054E-2</v>
      </c>
      <c r="MO55">
        <v>8.617027816720603E-2</v>
      </c>
      <c r="MP55">
        <v>-1.2442914656701058E-3</v>
      </c>
      <c r="MQ55">
        <v>-2.0606115603882411E-2</v>
      </c>
      <c r="MR55">
        <v>4.1788692309169165E-2</v>
      </c>
      <c r="MS55">
        <v>5.2595789800573479E-2</v>
      </c>
      <c r="MT55">
        <v>9.4433676051697238E-2</v>
      </c>
      <c r="MU55">
        <v>1.378772212469144E-2</v>
      </c>
      <c r="MV55">
        <v>0.2671250146214636</v>
      </c>
      <c r="MW55">
        <v>0.11375247244099676</v>
      </c>
      <c r="MX55">
        <v>7.9902112239598019E-2</v>
      </c>
      <c r="MY55">
        <v>-1.3450950338365075E-2</v>
      </c>
      <c r="MZ55">
        <v>0.22070008708911035</v>
      </c>
      <c r="NA55">
        <v>6.4768588336318211E-2</v>
      </c>
      <c r="NB55">
        <v>2.862641519201126E-2</v>
      </c>
      <c r="NC55">
        <v>-0.10257559903592094</v>
      </c>
      <c r="ND55">
        <v>-4.5464145811179614E-2</v>
      </c>
      <c r="NE55">
        <v>3.2746650013193941E-2</v>
      </c>
      <c r="NF55">
        <v>6.8538015269053676E-2</v>
      </c>
      <c r="NG55">
        <v>3.5450646497434686E-2</v>
      </c>
      <c r="NH55">
        <v>-9.9729743617357522E-2</v>
      </c>
      <c r="NI55">
        <v>5.0348273994329971E-2</v>
      </c>
      <c r="NJ55">
        <v>1.633684292098608E-2</v>
      </c>
      <c r="NK55">
        <v>4.2355611874947538E-4</v>
      </c>
      <c r="NL55">
        <v>7.4475913863424059E-2</v>
      </c>
      <c r="NM55">
        <v>0.17859880756186799</v>
      </c>
      <c r="NN55">
        <v>-3.1611178859448192E-4</v>
      </c>
      <c r="NO55">
        <v>2.4159246513670775E-2</v>
      </c>
      <c r="NP55">
        <v>0.1552167245813636</v>
      </c>
      <c r="NQ55">
        <v>8.2570811941113889E-2</v>
      </c>
      <c r="NR55">
        <v>5.4948387142841629E-2</v>
      </c>
      <c r="NS55">
        <v>-0.26007460854230158</v>
      </c>
      <c r="NT55">
        <v>0.11865368364874226</v>
      </c>
      <c r="NU55">
        <v>0.31541181583611011</v>
      </c>
      <c r="NV55">
        <v>-2.3103709837528272E-2</v>
      </c>
      <c r="NW55">
        <v>8.0438505909691982E-2</v>
      </c>
      <c r="NX55">
        <v>0.10310796872006762</v>
      </c>
      <c r="NY55">
        <v>3.1740597227044143E-2</v>
      </c>
      <c r="NZ55">
        <v>-2.5234586365202656E-2</v>
      </c>
      <c r="OA55">
        <v>7.6569314649211462E-2</v>
      </c>
      <c r="OB55">
        <v>1.9958695867860021E-4</v>
      </c>
      <c r="OC55">
        <v>0.21773474853268271</v>
      </c>
      <c r="OD55">
        <v>2.826618880701836E-3</v>
      </c>
      <c r="OE55">
        <v>8.4669928794533056E-2</v>
      </c>
      <c r="OF55">
        <v>-4.5129455301375243E-2</v>
      </c>
      <c r="OG55">
        <v>-6.1696499361952706E-2</v>
      </c>
      <c r="OH55">
        <v>9.7872758783689909E-2</v>
      </c>
      <c r="OI55">
        <v>0.13481572125781707</v>
      </c>
      <c r="OJ55">
        <v>8.0042143598694535E-2</v>
      </c>
      <c r="OK55">
        <v>2.3002888157195459E-3</v>
      </c>
      <c r="OL55">
        <v>-8.9399421452685049E-3</v>
      </c>
      <c r="OM55">
        <v>-2.1656374416046736E-3</v>
      </c>
      <c r="ON55">
        <v>3.6349902337075468E-2</v>
      </c>
    </row>
    <row r="56" spans="1:404">
      <c r="A56" s="2">
        <v>0.53125</v>
      </c>
      <c r="B56">
        <v>-8.3882123038330703E-2</v>
      </c>
      <c r="C56">
        <v>-3.4920835448852175E-2</v>
      </c>
      <c r="D56">
        <v>-1.252414182917587E-3</v>
      </c>
      <c r="E56">
        <v>-6.0901942459713664E-2</v>
      </c>
      <c r="F56">
        <v>4.391297836681686E-2</v>
      </c>
      <c r="G56">
        <v>3.0476818540760703E-3</v>
      </c>
      <c r="H56">
        <v>7.3291864498898143E-2</v>
      </c>
      <c r="I56">
        <v>0.19226092703143124</v>
      </c>
      <c r="J56">
        <v>1.5734394088602641E-2</v>
      </c>
      <c r="K56">
        <v>8.4599920014726077E-2</v>
      </c>
      <c r="L56">
        <v>2.6261659000741983E-2</v>
      </c>
      <c r="M56">
        <v>5.5618252794804209E-2</v>
      </c>
      <c r="N56">
        <v>-1.9881012439221114E-2</v>
      </c>
      <c r="O56">
        <v>0.15385450061496789</v>
      </c>
      <c r="P56">
        <v>-5.8418074713143107E-2</v>
      </c>
      <c r="Q56">
        <v>5.1524813103857633E-2</v>
      </c>
      <c r="R56">
        <v>0.16697964762996695</v>
      </c>
      <c r="S56">
        <v>0.11691565738748855</v>
      </c>
      <c r="T56">
        <v>-0.16597452338364202</v>
      </c>
      <c r="U56">
        <v>4.8402197181320383E-2</v>
      </c>
      <c r="V56">
        <v>1.2943196549655077E-2</v>
      </c>
      <c r="W56">
        <v>-1.5159733005918091E-3</v>
      </c>
      <c r="X56">
        <v>-0.15454430723079221</v>
      </c>
      <c r="Y56">
        <v>-0.11125483958882559</v>
      </c>
      <c r="Z56">
        <v>6.5027966449534569E-2</v>
      </c>
      <c r="AA56">
        <v>-2.0587081548806472E-3</v>
      </c>
      <c r="AB56">
        <v>6.0318216813895459E-2</v>
      </c>
      <c r="AC56">
        <v>-1.7072366984045573E-3</v>
      </c>
      <c r="AD56">
        <v>7.3488685708770082E-2</v>
      </c>
      <c r="AE56">
        <v>4.3529701710096215E-2</v>
      </c>
      <c r="AF56">
        <v>-2.1260706087380961E-2</v>
      </c>
      <c r="AG56">
        <v>-2.1273505690624309E-3</v>
      </c>
      <c r="AH56">
        <v>6.9875566206340847E-2</v>
      </c>
      <c r="AI56">
        <v>2.0099907081339692E-2</v>
      </c>
      <c r="AJ56">
        <v>0.12735704392772701</v>
      </c>
      <c r="AK56">
        <v>9.6658202395957984E-3</v>
      </c>
      <c r="AL56">
        <v>1.048141234850946E-2</v>
      </c>
      <c r="AM56">
        <v>-1.669123780848052E-3</v>
      </c>
      <c r="AN56">
        <v>0.14991177996305155</v>
      </c>
      <c r="AO56">
        <v>-2.7915589533948768E-2</v>
      </c>
      <c r="AP56">
        <v>5.443746851250441E-2</v>
      </c>
      <c r="AQ56">
        <v>0.10235047387500862</v>
      </c>
      <c r="AR56">
        <v>3.283607436569027E-2</v>
      </c>
      <c r="AS56">
        <v>-1.1564709149109752E-2</v>
      </c>
      <c r="AT56">
        <v>0.11611108055303199</v>
      </c>
      <c r="AU56">
        <v>8.0829120155928255E-4</v>
      </c>
      <c r="AV56">
        <v>0.35606599735833477</v>
      </c>
      <c r="AW56">
        <v>9.8261401816776995E-3</v>
      </c>
      <c r="AX56">
        <v>-2.8838025940025304E-2</v>
      </c>
      <c r="AY56">
        <v>1.5166172700720994E-2</v>
      </c>
      <c r="AZ56">
        <v>0.20251107486142614</v>
      </c>
      <c r="BA56">
        <v>4.6700220467408952E-3</v>
      </c>
      <c r="BB56">
        <v>-1.4290894147761234E-2</v>
      </c>
      <c r="BC56">
        <v>1.7403994169029408E-2</v>
      </c>
      <c r="BD56">
        <v>5.728998237647967E-2</v>
      </c>
      <c r="BE56">
        <v>7.6957571948157791E-2</v>
      </c>
      <c r="BF56">
        <v>-9.7468009761064647E-3</v>
      </c>
      <c r="BG56">
        <v>-6.8700830009956913E-4</v>
      </c>
      <c r="BH56">
        <v>0.24525139407126648</v>
      </c>
      <c r="BI56">
        <v>5.3556339136817246E-2</v>
      </c>
      <c r="BJ56">
        <v>0.18610772888586538</v>
      </c>
      <c r="BK56">
        <v>-8.2957049321084567E-2</v>
      </c>
      <c r="BL56">
        <v>9.7416807331672295E-2</v>
      </c>
      <c r="BM56">
        <v>0.30677977567227255</v>
      </c>
      <c r="BN56">
        <v>5.3885179301542643E-2</v>
      </c>
      <c r="BO56">
        <v>3.6731240630557799E-2</v>
      </c>
      <c r="BP56">
        <v>2.1398878253094593E-3</v>
      </c>
      <c r="BQ56">
        <v>0.11992773795794344</v>
      </c>
      <c r="BR56">
        <v>6.3282213032535006E-2</v>
      </c>
      <c r="BS56">
        <v>3.360915690533426E-2</v>
      </c>
      <c r="BT56">
        <v>3.5588219588699975E-2</v>
      </c>
      <c r="BU56">
        <v>4.1565378757512872E-2</v>
      </c>
      <c r="BV56">
        <v>4.4691672762342267E-2</v>
      </c>
      <c r="BW56">
        <v>3.9489255919126387E-2</v>
      </c>
      <c r="BX56">
        <v>9.2490923091252987E-3</v>
      </c>
      <c r="BY56">
        <v>1.1423564701536668E-2</v>
      </c>
      <c r="BZ56">
        <v>1.914334361549724E-2</v>
      </c>
      <c r="CA56">
        <v>-0.14317376869459716</v>
      </c>
      <c r="CB56">
        <v>5.5920765057540858E-5</v>
      </c>
      <c r="CC56">
        <v>2.2631416759782395E-2</v>
      </c>
      <c r="CD56">
        <v>4.1608488449233587E-2</v>
      </c>
      <c r="CE56">
        <v>9.9360241632325513E-2</v>
      </c>
      <c r="CF56">
        <v>3.9481396323950424E-3</v>
      </c>
      <c r="CG56">
        <v>2.0698948816468703E-2</v>
      </c>
      <c r="CH56">
        <v>-0.68837033658659408</v>
      </c>
      <c r="CI56">
        <v>3.0724544519308172E-2</v>
      </c>
      <c r="CJ56">
        <v>-0.89369622472319743</v>
      </c>
      <c r="CK56">
        <v>-2.3344573527326946E-2</v>
      </c>
      <c r="CL56">
        <v>0.33951461390473592</v>
      </c>
      <c r="CM56">
        <v>7.6217327799131929E-2</v>
      </c>
      <c r="CN56">
        <v>3.1122087355770354E-2</v>
      </c>
      <c r="CO56">
        <v>-1.7243515106046679E-2</v>
      </c>
      <c r="CP56">
        <v>-1.6273144827473696E-3</v>
      </c>
      <c r="CQ56">
        <v>6.1031327770719131E-2</v>
      </c>
      <c r="CR56">
        <v>-7.4132636701840476E-2</v>
      </c>
      <c r="CS56">
        <v>6.4735531068133997E-2</v>
      </c>
      <c r="CT56">
        <v>3.6345195568176047E-3</v>
      </c>
      <c r="CU56">
        <v>-4.2866638246041588E-3</v>
      </c>
      <c r="CV56">
        <v>6.1775045031928461E-2</v>
      </c>
      <c r="CW56">
        <v>-7.5341692199866201E-4</v>
      </c>
      <c r="CX56">
        <v>-8.3645215171755324E-4</v>
      </c>
      <c r="CY56">
        <v>9.4785108718559427E-2</v>
      </c>
      <c r="CZ56">
        <v>-2.6506750738645175E-2</v>
      </c>
      <c r="DA56">
        <v>-2.6413027371182646E-2</v>
      </c>
      <c r="DB56">
        <v>7.7087466519966804E-3</v>
      </c>
      <c r="DC56">
        <v>8.7888110977834347E-2</v>
      </c>
      <c r="DD56">
        <v>-1.538782060611201E-3</v>
      </c>
      <c r="DE56">
        <v>0.1800724628215008</v>
      </c>
      <c r="DF56">
        <v>8.6986429372771443E-2</v>
      </c>
      <c r="DG56">
        <v>9.9900743924250912E-5</v>
      </c>
      <c r="DH56">
        <v>4.0429395190881871E-3</v>
      </c>
      <c r="DI56">
        <v>-2.2650730585944485E-2</v>
      </c>
      <c r="DJ56">
        <v>1.3028011790861358E-2</v>
      </c>
      <c r="DK56">
        <v>0.10906796396634594</v>
      </c>
      <c r="DL56">
        <v>-1.2591614030556047E-2</v>
      </c>
      <c r="DM56">
        <v>9.5229956877436087E-2</v>
      </c>
      <c r="DN56">
        <v>-6.5894118909747444E-3</v>
      </c>
      <c r="DO56">
        <v>7.3486953861082588E-2</v>
      </c>
      <c r="DP56">
        <v>8.2105457759181506E-3</v>
      </c>
      <c r="DQ56">
        <v>1.8897213828816109E-2</v>
      </c>
      <c r="DR56">
        <v>4.4929483537287283E-2</v>
      </c>
      <c r="DS56">
        <v>6.309677867839379E-3</v>
      </c>
      <c r="DT56">
        <v>-0.12052275996597854</v>
      </c>
      <c r="DU56">
        <v>5.4266438628934134E-2</v>
      </c>
      <c r="DV56">
        <v>5.4865641673386159E-2</v>
      </c>
      <c r="DW56">
        <v>-3.2826564343893729E-2</v>
      </c>
      <c r="DX56">
        <v>1.5985670801391502E-2</v>
      </c>
      <c r="DY56">
        <v>-1.3893134331021931E-3</v>
      </c>
      <c r="DZ56">
        <v>-1.8290192880562429E-2</v>
      </c>
      <c r="EA56">
        <v>-6.6518558209064322E-3</v>
      </c>
      <c r="EB56">
        <v>-1.9419501697255228E-2</v>
      </c>
      <c r="EC56">
        <v>2.2120477142148673E-3</v>
      </c>
      <c r="ED56">
        <v>4.1957545800891879E-2</v>
      </c>
      <c r="EE56">
        <v>3.4033125252083296E-2</v>
      </c>
      <c r="EF56">
        <v>-0.65006217091356466</v>
      </c>
      <c r="EG56">
        <v>-1.3310364123990642E-2</v>
      </c>
      <c r="EH56">
        <v>0.1015953966459234</v>
      </c>
      <c r="EI56">
        <v>7.5055646241881782E-2</v>
      </c>
      <c r="EJ56">
        <v>-4.6108797828237215E-2</v>
      </c>
      <c r="EK56">
        <v>1.1847387955808992E-2</v>
      </c>
      <c r="EL56">
        <v>0.10017839505371043</v>
      </c>
      <c r="EM56">
        <v>5.1154695345163183E-2</v>
      </c>
      <c r="EN56">
        <v>1.3463825157726438E-2</v>
      </c>
      <c r="EO56">
        <v>7.5659367770033167E-2</v>
      </c>
      <c r="EP56">
        <v>1.611464746454485E-2</v>
      </c>
      <c r="EQ56">
        <v>9.6024254408099044E-2</v>
      </c>
      <c r="ER56">
        <v>-2.164073120045517E-2</v>
      </c>
      <c r="ES56">
        <v>-7.5721537636944704E-3</v>
      </c>
      <c r="ET56">
        <v>-3.9798646456967561E-3</v>
      </c>
      <c r="EU56">
        <v>-3.1739138684086413E-2</v>
      </c>
      <c r="EV56">
        <v>6.2642709655153797E-2</v>
      </c>
      <c r="EW56">
        <v>0.19980473192143283</v>
      </c>
      <c r="EX56">
        <v>2.7642138763393425E-2</v>
      </c>
      <c r="EY56">
        <v>4.7955029506070501E-2</v>
      </c>
      <c r="EZ56">
        <v>-6.6277038740197493E-3</v>
      </c>
      <c r="FA56">
        <v>0.13034950778634238</v>
      </c>
      <c r="FB56">
        <v>4.333318217491499E-2</v>
      </c>
      <c r="FC56">
        <v>7.6321601013056961E-2</v>
      </c>
      <c r="FD56">
        <v>6.7583622629830822E-2</v>
      </c>
      <c r="FE56">
        <v>-0.11761844906265011</v>
      </c>
      <c r="FF56">
        <v>1.324223558065663E-2</v>
      </c>
      <c r="FG56">
        <v>0.12070546943425502</v>
      </c>
      <c r="FH56">
        <v>-0.18266132146792496</v>
      </c>
      <c r="FI56">
        <v>-0.18943718913349838</v>
      </c>
      <c r="FJ56">
        <v>-3.4969512666574172E-2</v>
      </c>
      <c r="FK56">
        <v>9.054853140964067E-2</v>
      </c>
      <c r="FL56">
        <v>3.8704200750183923E-2</v>
      </c>
      <c r="FM56">
        <v>0.2162341299703007</v>
      </c>
      <c r="FN56">
        <v>0.12235767315175734</v>
      </c>
      <c r="FO56">
        <v>0.11641031295146516</v>
      </c>
      <c r="FP56">
        <v>0.126662986741582</v>
      </c>
      <c r="FQ56">
        <v>7.2810474085357275E-3</v>
      </c>
      <c r="FR56">
        <v>2.2718798278501172E-2</v>
      </c>
      <c r="FS56">
        <v>0.13660063074382392</v>
      </c>
      <c r="FT56">
        <v>-5.768258427122544E-2</v>
      </c>
      <c r="FU56">
        <v>0.12298023077798495</v>
      </c>
      <c r="FV56">
        <v>-0.12206775455759913</v>
      </c>
      <c r="FW56">
        <v>-9.9029970194736944E-2</v>
      </c>
      <c r="FX56">
        <v>1.6573013325329799E-2</v>
      </c>
      <c r="FY56">
        <v>-8.5375618545436793E-2</v>
      </c>
      <c r="FZ56">
        <v>-3.4953131399889939E-2</v>
      </c>
      <c r="GA56">
        <v>0.13274658005057985</v>
      </c>
      <c r="GB56">
        <v>1.9134093438730185E-2</v>
      </c>
      <c r="GC56">
        <v>2.0474876271125434E-2</v>
      </c>
      <c r="GD56">
        <v>8.1746295653414056E-2</v>
      </c>
      <c r="GE56">
        <v>7.7212249846802371E-3</v>
      </c>
      <c r="GF56">
        <v>7.7938418857102553E-3</v>
      </c>
      <c r="GG56">
        <v>9.2342227335406646E-2</v>
      </c>
      <c r="GH56">
        <v>-9.7968092356880448E-2</v>
      </c>
      <c r="GI56">
        <v>7.1364664104794029E-2</v>
      </c>
      <c r="GJ56">
        <v>5.4800491682489877E-2</v>
      </c>
      <c r="GK56">
        <v>0.16518136764125929</v>
      </c>
      <c r="GL56">
        <v>-3.6484742598561277E-2</v>
      </c>
      <c r="GM56">
        <v>1.7849908598566281E-2</v>
      </c>
      <c r="GN56">
        <v>7.7184710189048628E-2</v>
      </c>
      <c r="GO56">
        <v>3.3579694304499551E-2</v>
      </c>
      <c r="GP56">
        <v>-5.508705245465835E-2</v>
      </c>
      <c r="GQ56">
        <v>6.9408396372708278E-2</v>
      </c>
      <c r="GR56">
        <v>0.13146279084788307</v>
      </c>
      <c r="GS56">
        <v>4.5197031098320175E-3</v>
      </c>
      <c r="GT56">
        <v>-0.12666162294190647</v>
      </c>
      <c r="GU56">
        <v>-2.2569699653537965E-2</v>
      </c>
      <c r="GV56">
        <v>0.16266814220814527</v>
      </c>
      <c r="GW56">
        <v>8.0013225965011425E-2</v>
      </c>
      <c r="GX56">
        <v>-1.3033250775362682E-2</v>
      </c>
      <c r="GY56">
        <v>-1.9006327760048018E-2</v>
      </c>
      <c r="GZ56">
        <v>5.3070120443722203E-2</v>
      </c>
      <c r="HA56">
        <v>5.3092324572032425E-2</v>
      </c>
      <c r="HB56">
        <v>9.8419025395010788E-3</v>
      </c>
      <c r="HC56">
        <v>2.9179598642633659E-2</v>
      </c>
      <c r="HD56">
        <v>0.18711669678560011</v>
      </c>
      <c r="HE56">
        <v>2.2703805725594554E-2</v>
      </c>
      <c r="HF56">
        <v>-5.3176128596975084E-2</v>
      </c>
      <c r="HG56">
        <v>2.1113454922697113E-3</v>
      </c>
      <c r="HH56">
        <v>-1.1399390129432129E-2</v>
      </c>
      <c r="HI56">
        <v>7.7200503861148753E-2</v>
      </c>
      <c r="HJ56">
        <v>-6.759463762580345E-2</v>
      </c>
      <c r="HK56">
        <v>-0.15326262414809483</v>
      </c>
      <c r="HL56">
        <v>0.22528276494827279</v>
      </c>
      <c r="HM56">
        <v>2.2654064077381502E-2</v>
      </c>
      <c r="HN56">
        <v>0.1139102841027744</v>
      </c>
      <c r="HO56">
        <v>7.9771633576455267E-2</v>
      </c>
      <c r="HP56">
        <v>3.8364631742566352E-2</v>
      </c>
      <c r="HQ56">
        <v>-7.099868645126492E-2</v>
      </c>
      <c r="HR56">
        <v>-3.8391925217227604E-2</v>
      </c>
      <c r="HS56">
        <v>0.118140704495749</v>
      </c>
      <c r="HT56">
        <v>1.6647879102515001E-2</v>
      </c>
      <c r="HU56">
        <v>0.1648037485589372</v>
      </c>
      <c r="HV56">
        <v>-0.12992684173441754</v>
      </c>
      <c r="HW56">
        <v>-4.9518244124771363E-2</v>
      </c>
      <c r="HX56">
        <v>-7.0427460210073164E-2</v>
      </c>
      <c r="HY56">
        <v>-1.2060257736271753E-2</v>
      </c>
      <c r="HZ56">
        <v>9.1824695775077986E-2</v>
      </c>
      <c r="IA56">
        <v>0.10439739102988034</v>
      </c>
      <c r="IB56">
        <v>9.2625352348619447E-2</v>
      </c>
      <c r="IC56">
        <v>6.0957834056846192E-3</v>
      </c>
      <c r="ID56">
        <v>2.3397099645612599E-2</v>
      </c>
      <c r="IE56">
        <v>-0.10760655164016274</v>
      </c>
      <c r="IF56">
        <v>-0.1295310381452012</v>
      </c>
      <c r="IG56">
        <v>-1.5141537526446057E-2</v>
      </c>
      <c r="IH56">
        <v>4.7188784851912538E-2</v>
      </c>
      <c r="II56">
        <v>8.5529324506207344E-2</v>
      </c>
      <c r="IJ56">
        <v>-3.3307011980101858E-2</v>
      </c>
      <c r="IK56">
        <v>4.9402181745835078E-2</v>
      </c>
      <c r="IL56">
        <v>0.19318121741791222</v>
      </c>
      <c r="IM56">
        <v>3.619841987453212E-3</v>
      </c>
      <c r="IN56">
        <v>0.30391403421588337</v>
      </c>
      <c r="IO56">
        <v>2.2553783448727171E-2</v>
      </c>
      <c r="IP56">
        <v>2.1125322528155507E-2</v>
      </c>
      <c r="IQ56">
        <v>5.676550805502429E-2</v>
      </c>
      <c r="IR56">
        <v>0.10712567979969181</v>
      </c>
      <c r="IS56">
        <v>1.1196907959334887E-2</v>
      </c>
      <c r="IT56">
        <v>-7.7245659250485155E-2</v>
      </c>
      <c r="IU56">
        <v>-5.9894311183986049E-5</v>
      </c>
      <c r="IV56">
        <v>7.5860872603729451E-2</v>
      </c>
      <c r="IW56">
        <v>0.13105892679266298</v>
      </c>
      <c r="IX56">
        <v>3.3383895905569005E-2</v>
      </c>
      <c r="IY56">
        <v>9.6536549753989342E-2</v>
      </c>
      <c r="IZ56">
        <v>0.11394393041548176</v>
      </c>
      <c r="JA56">
        <v>-7.138322258149106E-2</v>
      </c>
      <c r="JB56">
        <v>0.40497659460168939</v>
      </c>
      <c r="JC56">
        <v>0.1515453327182075</v>
      </c>
      <c r="JD56">
        <v>4.4392511056620208E-3</v>
      </c>
      <c r="JE56">
        <v>0.16505270366138219</v>
      </c>
      <c r="JF56">
        <v>-9.2516611008069904E-2</v>
      </c>
      <c r="JG56">
        <v>0.17449407188716468</v>
      </c>
      <c r="JH56">
        <v>-1.1293464196338495E-2</v>
      </c>
      <c r="JI56">
        <v>5.8768511372337363E-3</v>
      </c>
      <c r="JJ56">
        <v>8.1057376211966486E-2</v>
      </c>
      <c r="JK56">
        <v>0.15380842989630863</v>
      </c>
      <c r="JL56">
        <v>1.3883346674471641E-2</v>
      </c>
      <c r="JM56">
        <v>3.2523412212319948E-2</v>
      </c>
      <c r="JN56">
        <v>6.8306268005790385E-2</v>
      </c>
      <c r="JO56">
        <v>9.3350029673546148E-4</v>
      </c>
      <c r="JP56">
        <v>5.7179069952565983E-2</v>
      </c>
      <c r="JQ56">
        <v>1.9637785507494333E-4</v>
      </c>
      <c r="JR56">
        <v>4.6211232222136418E-2</v>
      </c>
      <c r="JS56">
        <v>0.24537554063579184</v>
      </c>
      <c r="JT56">
        <v>-5.9509516331974793E-2</v>
      </c>
      <c r="JU56">
        <v>7.9878065149931038E-2</v>
      </c>
      <c r="JV56">
        <v>-6.7196417643247658E-2</v>
      </c>
      <c r="JW56">
        <v>6.4079941623072526E-2</v>
      </c>
      <c r="JX56">
        <v>3.205867572530622E-2</v>
      </c>
      <c r="JY56">
        <v>8.5095943961500612E-3</v>
      </c>
      <c r="JZ56">
        <v>0.16080422625690222</v>
      </c>
      <c r="KA56">
        <v>0.2451485319838165</v>
      </c>
      <c r="KB56">
        <v>7.6017348496742271E-2</v>
      </c>
      <c r="KC56">
        <v>2.5294515152141962E-2</v>
      </c>
      <c r="KD56">
        <v>6.6537094590505053E-2</v>
      </c>
      <c r="KE56">
        <v>-7.3105978739693905E-2</v>
      </c>
      <c r="KF56">
        <v>-8.4459332444770836E-3</v>
      </c>
      <c r="KG56">
        <v>1.9005344226853085E-2</v>
      </c>
      <c r="KH56">
        <v>1.4997385571643691E-2</v>
      </c>
      <c r="KI56">
        <v>-4.4975678977115779E-3</v>
      </c>
      <c r="KJ56">
        <v>7.2983120001415746E-3</v>
      </c>
      <c r="KK56">
        <v>-3.9224274407892737E-2</v>
      </c>
      <c r="KL56">
        <v>7.8713282020000316E-2</v>
      </c>
      <c r="KM56">
        <v>0.13541082926894688</v>
      </c>
      <c r="KN56">
        <v>-4.0436032979557161E-2</v>
      </c>
      <c r="KO56">
        <v>0.18267637030362915</v>
      </c>
      <c r="KP56">
        <v>6.6148997890700154E-2</v>
      </c>
      <c r="KQ56">
        <v>0.12146985878968411</v>
      </c>
      <c r="KR56">
        <v>-2.4345736412592418E-2</v>
      </c>
      <c r="KS56">
        <v>-1.467432423024599E-2</v>
      </c>
      <c r="KT56">
        <v>5.0857277023574725E-2</v>
      </c>
      <c r="KU56">
        <v>5.8888408943508887E-3</v>
      </c>
      <c r="KV56">
        <v>6.8386364208883668E-4</v>
      </c>
      <c r="KW56">
        <v>5.361769651739709E-2</v>
      </c>
      <c r="KX56">
        <v>7.5642575140096688E-2</v>
      </c>
      <c r="KY56">
        <v>-6.0597306756838727E-3</v>
      </c>
      <c r="KZ56">
        <v>1.1822134863813651E-2</v>
      </c>
      <c r="LA56">
        <v>-8.025424424752596E-2</v>
      </c>
      <c r="LB56">
        <v>0.14079507612339628</v>
      </c>
      <c r="LC56">
        <v>0.12694602292947435</v>
      </c>
      <c r="LD56">
        <v>-0.29874661101664457</v>
      </c>
      <c r="LE56">
        <v>-0.26649226889572125</v>
      </c>
      <c r="LF56">
        <v>0.10147670557345281</v>
      </c>
      <c r="LG56">
        <v>-7.3113289593119246E-2</v>
      </c>
      <c r="LH56">
        <v>4.417031999929392E-3</v>
      </c>
      <c r="LI56">
        <v>-2.1911569758734355E-2</v>
      </c>
      <c r="LJ56">
        <v>2.1947002155170904E-2</v>
      </c>
      <c r="LK56">
        <v>1.10600632654863E-2</v>
      </c>
      <c r="LL56">
        <v>1.6253930777776714E-2</v>
      </c>
      <c r="LM56">
        <v>6.0340623698741658E-2</v>
      </c>
      <c r="LN56">
        <v>0.15641142399908486</v>
      </c>
      <c r="LO56">
        <v>-3.5774092207310745E-2</v>
      </c>
      <c r="LP56">
        <v>-1.1448776175672134E-2</v>
      </c>
      <c r="LQ56">
        <v>3.4315637735577859E-2</v>
      </c>
      <c r="LR56">
        <v>9.5026022106393659E-2</v>
      </c>
      <c r="LS56">
        <v>4.5222822829086878E-2</v>
      </c>
      <c r="LT56">
        <v>-2.069122145874263E-2</v>
      </c>
      <c r="LU56">
        <v>7.9287372356102392E-2</v>
      </c>
      <c r="LV56">
        <v>9.2986111838686113E-3</v>
      </c>
      <c r="LW56">
        <v>-6.0399526421773257E-2</v>
      </c>
      <c r="LX56">
        <v>9.0590621124993581E-2</v>
      </c>
      <c r="LY56">
        <v>3.7640508873944947E-2</v>
      </c>
      <c r="LZ56">
        <v>-1.2729229947286728E-2</v>
      </c>
      <c r="MA56">
        <v>8.9988866196220388E-2</v>
      </c>
      <c r="MB56">
        <v>-9.9919242505925633E-3</v>
      </c>
      <c r="MC56">
        <v>0.1866021752944679</v>
      </c>
      <c r="MD56">
        <v>8.5183884532542969E-2</v>
      </c>
      <c r="ME56">
        <v>1.3939765185734802E-2</v>
      </c>
      <c r="MF56">
        <v>-1.4402951987700856E-2</v>
      </c>
      <c r="MG56">
        <v>6.1013701994377577E-2</v>
      </c>
      <c r="MH56">
        <v>-5.8022735750826232E-3</v>
      </c>
      <c r="MI56">
        <v>-2.8555825062449709E-2</v>
      </c>
      <c r="MJ56">
        <v>0.38747896872496268</v>
      </c>
      <c r="MK56">
        <v>5.9947504384491148E-3</v>
      </c>
      <c r="ML56">
        <v>0.17234707808300187</v>
      </c>
      <c r="MM56">
        <v>0.12409004053476526</v>
      </c>
      <c r="MN56">
        <v>-4.0188560675834054E-2</v>
      </c>
      <c r="MO56">
        <v>8.617027816720603E-2</v>
      </c>
      <c r="MP56">
        <v>-1.2442914656701058E-3</v>
      </c>
      <c r="MQ56">
        <v>-2.0606115603882411E-2</v>
      </c>
      <c r="MR56">
        <v>4.1788692309169165E-2</v>
      </c>
      <c r="MS56">
        <v>5.2595789800573479E-2</v>
      </c>
      <c r="MT56">
        <v>9.4433676051697238E-2</v>
      </c>
      <c r="MU56">
        <v>1.378772212469144E-2</v>
      </c>
      <c r="MV56">
        <v>0.2671250146214636</v>
      </c>
      <c r="MW56">
        <v>0.11375247244099676</v>
      </c>
      <c r="MX56">
        <v>7.9902112239598019E-2</v>
      </c>
      <c r="MY56">
        <v>-1.3450950338365075E-2</v>
      </c>
      <c r="MZ56">
        <v>0.22070008708911035</v>
      </c>
      <c r="NA56">
        <v>6.4768588336318211E-2</v>
      </c>
      <c r="NB56">
        <v>2.862641519201126E-2</v>
      </c>
      <c r="NC56">
        <v>-0.10257559903592094</v>
      </c>
      <c r="ND56">
        <v>-4.5464145811179614E-2</v>
      </c>
      <c r="NE56">
        <v>3.2746650013193941E-2</v>
      </c>
      <c r="NF56">
        <v>6.8538015269053676E-2</v>
      </c>
      <c r="NG56">
        <v>3.5450646497434686E-2</v>
      </c>
      <c r="NH56">
        <v>-9.9729743617357522E-2</v>
      </c>
      <c r="NI56">
        <v>5.0348273994329971E-2</v>
      </c>
      <c r="NJ56">
        <v>1.633684292098608E-2</v>
      </c>
      <c r="NK56">
        <v>4.2355611874947538E-4</v>
      </c>
      <c r="NL56">
        <v>7.4475913863424059E-2</v>
      </c>
      <c r="NM56">
        <v>0.17859880756186799</v>
      </c>
      <c r="NN56">
        <v>-3.1611178859448192E-4</v>
      </c>
      <c r="NO56">
        <v>2.4159246513670775E-2</v>
      </c>
      <c r="NP56">
        <v>0.1552167245813636</v>
      </c>
      <c r="NQ56">
        <v>8.2570811941113889E-2</v>
      </c>
      <c r="NR56">
        <v>5.4948387142841629E-2</v>
      </c>
      <c r="NS56">
        <v>-0.26007460854230158</v>
      </c>
      <c r="NT56">
        <v>0.11865368364874226</v>
      </c>
      <c r="NU56">
        <v>0.31541181583611011</v>
      </c>
      <c r="NV56">
        <v>-2.3103709837528272E-2</v>
      </c>
      <c r="NW56">
        <v>8.0438505909691982E-2</v>
      </c>
      <c r="NX56">
        <v>0.10310796872006762</v>
      </c>
      <c r="NY56">
        <v>3.1740597227044143E-2</v>
      </c>
      <c r="NZ56">
        <v>-2.5234586365202656E-2</v>
      </c>
      <c r="OA56">
        <v>7.6569314649211462E-2</v>
      </c>
      <c r="OB56">
        <v>1.9958695867860021E-4</v>
      </c>
      <c r="OC56">
        <v>0.21773474853268271</v>
      </c>
      <c r="OD56">
        <v>2.826618880701836E-3</v>
      </c>
      <c r="OE56">
        <v>8.4669928794533056E-2</v>
      </c>
      <c r="OF56">
        <v>-4.5129455301375243E-2</v>
      </c>
      <c r="OG56">
        <v>-6.1696499361952706E-2</v>
      </c>
      <c r="OH56">
        <v>9.7872758783689909E-2</v>
      </c>
      <c r="OI56">
        <v>0.13481572125781707</v>
      </c>
      <c r="OJ56">
        <v>8.0042143598694535E-2</v>
      </c>
      <c r="OK56">
        <v>2.3002888157195459E-3</v>
      </c>
      <c r="OL56">
        <v>-8.9399421452685049E-3</v>
      </c>
      <c r="OM56">
        <v>-2.1656374416046736E-3</v>
      </c>
      <c r="ON56">
        <v>3.6349902337075468E-2</v>
      </c>
    </row>
    <row r="57" spans="1:404">
      <c r="A57" s="2">
        <v>0.54166666666666663</v>
      </c>
      <c r="B57">
        <v>3.4128735129239099E-2</v>
      </c>
      <c r="C57">
        <v>3.1014514219276151E-3</v>
      </c>
      <c r="D57">
        <v>-6.8117972099505292E-2</v>
      </c>
      <c r="E57">
        <v>7.5340603423171157E-2</v>
      </c>
      <c r="F57">
        <v>-1.7491213624128536E-2</v>
      </c>
      <c r="G57">
        <v>3.5420410852224937E-3</v>
      </c>
      <c r="H57">
        <v>-7.2885337939447804E-3</v>
      </c>
      <c r="I57">
        <v>1.6663580487461565E-2</v>
      </c>
      <c r="J57">
        <v>0.14525089985535025</v>
      </c>
      <c r="K57">
        <v>0.10010481489246338</v>
      </c>
      <c r="L57">
        <v>8.1994277808348268E-2</v>
      </c>
      <c r="M57">
        <v>9.7476862550421012E-2</v>
      </c>
      <c r="N57">
        <v>-6.1568554596240097E-2</v>
      </c>
      <c r="O57">
        <v>6.7933556092131003E-2</v>
      </c>
      <c r="P57">
        <v>-5.0945249188301261E-2</v>
      </c>
      <c r="Q57">
        <v>0.13463221892949678</v>
      </c>
      <c r="R57">
        <v>0.10368350481974423</v>
      </c>
      <c r="S57">
        <v>2.4521179203668597E-4</v>
      </c>
      <c r="T57">
        <v>9.874543932453024E-3</v>
      </c>
      <c r="U57">
        <v>-4.1149696315495858E-2</v>
      </c>
      <c r="V57">
        <v>6.4802936752198004E-2</v>
      </c>
      <c r="W57">
        <v>0.12771868179885576</v>
      </c>
      <c r="X57">
        <v>5.260061752864395E-2</v>
      </c>
      <c r="Y57">
        <v>1.3674536006279363E-2</v>
      </c>
      <c r="Z57">
        <v>-1.3668886282210677E-3</v>
      </c>
      <c r="AA57">
        <v>3.2104113875311827E-2</v>
      </c>
      <c r="AB57">
        <v>4.5396262844896285E-2</v>
      </c>
      <c r="AC57">
        <v>-2.6987186877943125E-3</v>
      </c>
      <c r="AD57">
        <v>0.15976840915312027</v>
      </c>
      <c r="AE57">
        <v>2.6684296835927726E-3</v>
      </c>
      <c r="AF57">
        <v>5.1310616600169855E-2</v>
      </c>
      <c r="AG57">
        <v>-1.8454620667667319E-2</v>
      </c>
      <c r="AH57">
        <v>-0.12342282110626904</v>
      </c>
      <c r="AI57">
        <v>1.1085394511893075E-2</v>
      </c>
      <c r="AJ57">
        <v>5.1688858150142188E-2</v>
      </c>
      <c r="AK57">
        <v>7.2850568562090851E-2</v>
      </c>
      <c r="AL57">
        <v>4.1371578181827445E-3</v>
      </c>
      <c r="AM57">
        <v>0.16268125670160238</v>
      </c>
      <c r="AN57">
        <v>0.20111013807582698</v>
      </c>
      <c r="AO57">
        <v>0.27336959633406083</v>
      </c>
      <c r="AP57">
        <v>-4.8650914118595415E-2</v>
      </c>
      <c r="AQ57">
        <v>4.6607402298804251E-2</v>
      </c>
      <c r="AR57">
        <v>5.3054706572593882E-2</v>
      </c>
      <c r="AS57">
        <v>9.284837468199561E-2</v>
      </c>
      <c r="AT57">
        <v>-1.369619980391688E-2</v>
      </c>
      <c r="AU57">
        <v>8.4955662456551485E-3</v>
      </c>
      <c r="AV57">
        <v>3.8437518317716975E-2</v>
      </c>
      <c r="AW57">
        <v>2.9535153696386429E-3</v>
      </c>
      <c r="AX57">
        <v>7.4072211590653664E-2</v>
      </c>
      <c r="AY57">
        <v>2.0301950753587969E-2</v>
      </c>
      <c r="AZ57">
        <v>-7.219735548312127E-2</v>
      </c>
      <c r="BA57">
        <v>8.378547162393285E-2</v>
      </c>
      <c r="BB57">
        <v>2.1086068629386612E-2</v>
      </c>
      <c r="BC57">
        <v>-1.2346585029808961E-2</v>
      </c>
      <c r="BD57">
        <v>2.3466863657714866E-2</v>
      </c>
      <c r="BE57">
        <v>2.124972202134779E-2</v>
      </c>
      <c r="BF57">
        <v>-3.8224142975379948E-3</v>
      </c>
      <c r="BG57">
        <v>4.3183807778372219E-2</v>
      </c>
      <c r="BH57">
        <v>5.7737901846543474E-3</v>
      </c>
      <c r="BI57">
        <v>1.8848527397105157E-3</v>
      </c>
      <c r="BJ57">
        <v>0.40888613518873629</v>
      </c>
      <c r="BK57">
        <v>5.5912857242887797E-2</v>
      </c>
      <c r="BL57">
        <v>-2.0749032552505719E-3</v>
      </c>
      <c r="BM57">
        <v>3.0210732406621144E-2</v>
      </c>
      <c r="BN57">
        <v>5.3974080569786198E-2</v>
      </c>
      <c r="BO57">
        <v>0.14715339392442123</v>
      </c>
      <c r="BP57">
        <v>3.5522103603681389E-2</v>
      </c>
      <c r="BQ57">
        <v>-2.05883344058751E-3</v>
      </c>
      <c r="BR57">
        <v>0.200556107455578</v>
      </c>
      <c r="BS57">
        <v>3.6836788290044373E-2</v>
      </c>
      <c r="BT57">
        <v>0.13414751696137411</v>
      </c>
      <c r="BU57">
        <v>0.10821948865055454</v>
      </c>
      <c r="BV57">
        <v>1.7805145878980869E-2</v>
      </c>
      <c r="BW57">
        <v>6.1120220666265837E-2</v>
      </c>
      <c r="BX57">
        <v>5.1151687723023899E-2</v>
      </c>
      <c r="BY57">
        <v>9.6310829288228442E-3</v>
      </c>
      <c r="BZ57">
        <v>5.6300880369825709E-2</v>
      </c>
      <c r="CA57">
        <v>0.316685256697882</v>
      </c>
      <c r="CB57">
        <v>-5.1829156147058977E-2</v>
      </c>
      <c r="CC57">
        <v>-3.2081761315207652E-2</v>
      </c>
      <c r="CD57">
        <v>7.4846216920269368E-2</v>
      </c>
      <c r="CE57">
        <v>4.0464525069311322E-2</v>
      </c>
      <c r="CF57">
        <v>2.8549677707936722E-2</v>
      </c>
      <c r="CG57">
        <v>6.7329355114502401E-2</v>
      </c>
      <c r="CH57">
        <v>-0.48377382193844332</v>
      </c>
      <c r="CI57">
        <v>6.0770319662754708E-2</v>
      </c>
      <c r="CJ57">
        <v>3.4537719225446233E-2</v>
      </c>
      <c r="CK57">
        <v>0.210854480205726</v>
      </c>
      <c r="CL57">
        <v>0.20591551350700535</v>
      </c>
      <c r="CM57">
        <v>-9.9120137734295011E-2</v>
      </c>
      <c r="CN57">
        <v>5.3932590016305217E-2</v>
      </c>
      <c r="CO57">
        <v>-9.1622652467035059E-3</v>
      </c>
      <c r="CP57">
        <v>6.8713796369772442E-2</v>
      </c>
      <c r="CQ57">
        <v>1.5389869787532744E-3</v>
      </c>
      <c r="CR57">
        <v>4.4977539127936681E-3</v>
      </c>
      <c r="CS57">
        <v>7.0791538952952648E-2</v>
      </c>
      <c r="CT57">
        <v>5.7683977350034051E-3</v>
      </c>
      <c r="CU57">
        <v>5.3203841332502409E-2</v>
      </c>
      <c r="CV57">
        <v>-1.3766134949282411E-2</v>
      </c>
      <c r="CW57">
        <v>6.3031224677078085E-2</v>
      </c>
      <c r="CX57">
        <v>3.9798479350840077E-2</v>
      </c>
      <c r="CY57">
        <v>2.9768696229501165E-2</v>
      </c>
      <c r="CZ57">
        <v>5.5824325712144268E-2</v>
      </c>
      <c r="DA57">
        <v>-8.6882974059873663E-3</v>
      </c>
      <c r="DB57">
        <v>6.7377887803442907E-2</v>
      </c>
      <c r="DC57">
        <v>2.7947196275989604E-3</v>
      </c>
      <c r="DD57">
        <v>0.20601738037856562</v>
      </c>
      <c r="DE57">
        <v>2.2101537608863842E-2</v>
      </c>
      <c r="DF57">
        <v>-3.5615229941651359E-2</v>
      </c>
      <c r="DG57">
        <v>-2.0679809240703759E-2</v>
      </c>
      <c r="DH57">
        <v>6.4446112601295883E-3</v>
      </c>
      <c r="DI57">
        <v>6.8647830180832876E-3</v>
      </c>
      <c r="DJ57">
        <v>7.0399439520791585E-2</v>
      </c>
      <c r="DK57">
        <v>6.59773662692371E-2</v>
      </c>
      <c r="DL57">
        <v>2.3063467583990176E-2</v>
      </c>
      <c r="DM57">
        <v>3.1282907678080979E-2</v>
      </c>
      <c r="DN57">
        <v>9.0734075791895005E-2</v>
      </c>
      <c r="DO57">
        <v>3.3846450792204049E-3</v>
      </c>
      <c r="DP57">
        <v>2.5543380467546905E-2</v>
      </c>
      <c r="DQ57">
        <v>-4.0103306120090861E-3</v>
      </c>
      <c r="DR57">
        <v>-7.4338544374551771E-4</v>
      </c>
      <c r="DS57">
        <v>5.7211009110547939E-2</v>
      </c>
      <c r="DT57">
        <v>0.16554636490164423</v>
      </c>
      <c r="DU57">
        <v>1.9322858408611965E-2</v>
      </c>
      <c r="DV57">
        <v>6.3159697916576572E-3</v>
      </c>
      <c r="DW57">
        <v>1.2261274319233033E-2</v>
      </c>
      <c r="DX57">
        <v>-4.4782997276460561E-2</v>
      </c>
      <c r="DY57">
        <v>0.147486820799198</v>
      </c>
      <c r="DZ57">
        <v>3.9922892477911927E-2</v>
      </c>
      <c r="EA57">
        <v>5.2445456975854954E-2</v>
      </c>
      <c r="EB57">
        <v>-8.8092129557749713E-2</v>
      </c>
      <c r="EC57">
        <v>2.171315975699508E-2</v>
      </c>
      <c r="ED57">
        <v>-8.9877047831951815E-3</v>
      </c>
      <c r="EE57">
        <v>0.11587878881529827</v>
      </c>
      <c r="EF57">
        <v>-5.8770452540729785E-5</v>
      </c>
      <c r="EG57">
        <v>-2.9224711675579884E-2</v>
      </c>
      <c r="EH57">
        <v>-0.9999599494523681</v>
      </c>
      <c r="EI57">
        <v>-0.21528344359692653</v>
      </c>
      <c r="EJ57">
        <v>3.9185369644348343E-2</v>
      </c>
      <c r="EK57">
        <v>-4.6612387442930827E-5</v>
      </c>
      <c r="EL57">
        <v>-4.4805603179078182E-2</v>
      </c>
      <c r="EM57">
        <v>6.3723042950901088E-2</v>
      </c>
      <c r="EN57">
        <v>7.5769946233749759E-3</v>
      </c>
      <c r="EO57">
        <v>1.639746036089805E-2</v>
      </c>
      <c r="EP57">
        <v>-1.2969151338209179E-2</v>
      </c>
      <c r="EQ57">
        <v>7.4794159619981176E-2</v>
      </c>
      <c r="ER57">
        <v>0.14197027682334554</v>
      </c>
      <c r="ES57">
        <v>0.21374602501869239</v>
      </c>
      <c r="ET57">
        <v>0.22762839794440284</v>
      </c>
      <c r="EU57">
        <v>0.44366799072589008</v>
      </c>
      <c r="EV57">
        <v>3.5555583141465598E-3</v>
      </c>
      <c r="EW57">
        <v>-5.6930243124942187E-2</v>
      </c>
      <c r="EX57">
        <v>9.1701046994744587E-2</v>
      </c>
      <c r="EY57">
        <v>6.1430238162243571E-2</v>
      </c>
      <c r="EZ57">
        <v>-2.1767770179564758E-2</v>
      </c>
      <c r="FA57">
        <v>2.9319964253332359E-2</v>
      </c>
      <c r="FB57">
        <v>0.11857395924511872</v>
      </c>
      <c r="FC57">
        <v>2.232970314925832E-2</v>
      </c>
      <c r="FD57">
        <v>8.0769654511999387E-3</v>
      </c>
      <c r="FE57">
        <v>7.8389380261099331E-2</v>
      </c>
      <c r="FF57">
        <v>0.12249401317824042</v>
      </c>
      <c r="FG57">
        <v>-1.6890867650387754E-2</v>
      </c>
      <c r="FH57">
        <v>-1.7946803508856485E-2</v>
      </c>
      <c r="FI57">
        <v>-1.5144472541722393E-2</v>
      </c>
      <c r="FJ57">
        <v>0.23323147890130705</v>
      </c>
      <c r="FK57">
        <v>-6.324069825321966E-3</v>
      </c>
      <c r="FL57">
        <v>0.11996742714005484</v>
      </c>
      <c r="FM57">
        <v>4.4308141703304917E-2</v>
      </c>
      <c r="FN57">
        <v>-8.916629481981328E-2</v>
      </c>
      <c r="FO57">
        <v>2.4722707705178679E-2</v>
      </c>
      <c r="FP57">
        <v>1.8159617751297027E-3</v>
      </c>
      <c r="FQ57">
        <v>0.17520121965893315</v>
      </c>
      <c r="FR57">
        <v>9.6846281129208484E-2</v>
      </c>
      <c r="FS57">
        <v>7.6495824333689399E-3</v>
      </c>
      <c r="FT57">
        <v>-0.1164725025218363</v>
      </c>
      <c r="FU57">
        <v>-3.7883458615655008E-2</v>
      </c>
      <c r="FV57">
        <v>0.15860051360118185</v>
      </c>
      <c r="FW57">
        <v>-8.1093374532987123E-2</v>
      </c>
      <c r="FX57">
        <v>6.2959884897819257E-2</v>
      </c>
      <c r="FY57">
        <v>0.19838354010907905</v>
      </c>
      <c r="FZ57">
        <v>0.12593981823183695</v>
      </c>
      <c r="GA57">
        <v>9.1774813648586653E-2</v>
      </c>
      <c r="GB57">
        <v>6.4567801860216267E-2</v>
      </c>
      <c r="GC57">
        <v>-5.3674557860843602E-2</v>
      </c>
      <c r="GD57">
        <v>3.1495001105797719E-2</v>
      </c>
      <c r="GE57">
        <v>3.5600739816497251E-2</v>
      </c>
      <c r="GF57">
        <v>-0.17375241893643803</v>
      </c>
      <c r="GG57">
        <v>1.2404791923206556E-2</v>
      </c>
      <c r="GH57">
        <v>3.6383007486073815E-2</v>
      </c>
      <c r="GI57">
        <v>1.0714690938326698E-2</v>
      </c>
      <c r="GJ57">
        <v>2.5128869104294169E-2</v>
      </c>
      <c r="GK57">
        <v>5.9025355731623175E-3</v>
      </c>
      <c r="GL57">
        <v>9.337383522251632E-3</v>
      </c>
      <c r="GM57">
        <v>0.16947728692459188</v>
      </c>
      <c r="GN57">
        <v>0.15872148214487636</v>
      </c>
      <c r="GO57">
        <v>-0.13527813138686917</v>
      </c>
      <c r="GP57">
        <v>-3.9197281969982442E-2</v>
      </c>
      <c r="GQ57">
        <v>-3.7166884179028171E-2</v>
      </c>
      <c r="GR57">
        <v>-1.4582148434029668E-2</v>
      </c>
      <c r="GS57">
        <v>2.3681635569511163E-3</v>
      </c>
      <c r="GT57">
        <v>1.7468741046160828E-2</v>
      </c>
      <c r="GU57">
        <v>-0.14123020932902144</v>
      </c>
      <c r="GV57">
        <v>-2.6674426451830536E-2</v>
      </c>
      <c r="GW57">
        <v>0.11317932601810758</v>
      </c>
      <c r="GX57">
        <v>3.5200614329043263E-2</v>
      </c>
      <c r="GY57">
        <v>9.5289971944348753E-2</v>
      </c>
      <c r="GZ57">
        <v>0.27251446045577227</v>
      </c>
      <c r="HA57">
        <v>6.0936618131586663E-2</v>
      </c>
      <c r="HB57">
        <v>-3.9567163419719692E-2</v>
      </c>
      <c r="HC57">
        <v>5.9793363112585367E-2</v>
      </c>
      <c r="HD57">
        <v>-6.9409317315673832E-2</v>
      </c>
      <c r="HE57">
        <v>1.3012640429914386E-2</v>
      </c>
      <c r="HF57">
        <v>6.3065770487841594E-2</v>
      </c>
      <c r="HG57">
        <v>7.1763192292170708E-2</v>
      </c>
      <c r="HH57">
        <v>2.1637917410383744E-2</v>
      </c>
      <c r="HI57">
        <v>0.1109592480881315</v>
      </c>
      <c r="HJ57">
        <v>3.2333144434656909E-4</v>
      </c>
      <c r="HK57">
        <v>2.208551332345223E-3</v>
      </c>
      <c r="HL57">
        <v>0.12517406735624881</v>
      </c>
      <c r="HM57">
        <v>7.0508359732552109E-2</v>
      </c>
      <c r="HN57">
        <v>-2.5902173687061898E-3</v>
      </c>
      <c r="HO57">
        <v>-8.1578914002836227E-3</v>
      </c>
      <c r="HP57">
        <v>0.11817306315217917</v>
      </c>
      <c r="HQ57">
        <v>5.2209055577372009E-2</v>
      </c>
      <c r="HR57">
        <v>-9.4277035757218096E-3</v>
      </c>
      <c r="HS57">
        <v>-5.1299654664401742E-2</v>
      </c>
      <c r="HT57">
        <v>7.5997531050509114E-3</v>
      </c>
      <c r="HU57">
        <v>-6.9725515675759395E-2</v>
      </c>
      <c r="HV57">
        <v>0.16924840595991081</v>
      </c>
      <c r="HW57">
        <v>8.7629780695132765E-3</v>
      </c>
      <c r="HX57">
        <v>-0.16911476924652172</v>
      </c>
      <c r="HY57">
        <v>6.1111873510812896E-2</v>
      </c>
      <c r="HZ57">
        <v>-5.2116566090617432E-3</v>
      </c>
      <c r="IA57">
        <v>1.2745760910030096E-2</v>
      </c>
      <c r="IB57">
        <v>0.12594550058807513</v>
      </c>
      <c r="IC57">
        <v>-8.5747545680461945E-2</v>
      </c>
      <c r="ID57">
        <v>0.15134925764062113</v>
      </c>
      <c r="IE57">
        <v>5.1442899923871709E-2</v>
      </c>
      <c r="IF57">
        <v>0.33027411390216155</v>
      </c>
      <c r="IG57">
        <v>0.10388474417164631</v>
      </c>
      <c r="IH57">
        <v>2.0904137308077986E-2</v>
      </c>
      <c r="II57">
        <v>1.2789094685464678E-3</v>
      </c>
      <c r="IJ57">
        <v>0.39740300485498536</v>
      </c>
      <c r="IK57">
        <v>4.8510159644576223E-2</v>
      </c>
      <c r="IL57">
        <v>-1.9209870467615818E-2</v>
      </c>
      <c r="IM57">
        <v>-3.388689028214361E-2</v>
      </c>
      <c r="IN57">
        <v>0.23777437749885988</v>
      </c>
      <c r="IO57">
        <v>2.7506801636797387E-2</v>
      </c>
      <c r="IP57">
        <v>1.9177972201727574E-2</v>
      </c>
      <c r="IQ57">
        <v>1.7812022008556073E-2</v>
      </c>
      <c r="IR57">
        <v>-2.148785215085839E-2</v>
      </c>
      <c r="IS57">
        <v>7.0466728983753488E-2</v>
      </c>
      <c r="IT57">
        <v>5.0034324299664396E-2</v>
      </c>
      <c r="IU57">
        <v>0.14200840320285002</v>
      </c>
      <c r="IV57">
        <v>5.5128664685731604E-2</v>
      </c>
      <c r="IW57">
        <v>-0.14219045992894361</v>
      </c>
      <c r="IX57">
        <v>-1.448571069697378E-2</v>
      </c>
      <c r="IY57">
        <v>-3.7546742075717367E-3</v>
      </c>
      <c r="IZ57">
        <v>-4.8933985418137094E-2</v>
      </c>
      <c r="JA57">
        <v>7.3652718383918625E-2</v>
      </c>
      <c r="JB57">
        <v>-2.137761289082685E-2</v>
      </c>
      <c r="JC57">
        <v>-5.3239692622100779E-2</v>
      </c>
      <c r="JD57">
        <v>9.0650374192725314E-2</v>
      </c>
      <c r="JE57">
        <v>2.9575552057834971E-2</v>
      </c>
      <c r="JF57">
        <v>8.8263583821912753E-2</v>
      </c>
      <c r="JG57">
        <v>-2.4415927995679997E-2</v>
      </c>
      <c r="JH57">
        <v>0.19254602804523185</v>
      </c>
      <c r="JI57">
        <v>0.13009644692412756</v>
      </c>
      <c r="JJ57">
        <v>0.10370647776619754</v>
      </c>
      <c r="JK57">
        <v>-1.4637217088277393E-2</v>
      </c>
      <c r="JL57">
        <v>7.3483573352471077E-3</v>
      </c>
      <c r="JM57">
        <v>-3.4010908700774813E-2</v>
      </c>
      <c r="JN57">
        <v>8.5946385681963292E-2</v>
      </c>
      <c r="JO57">
        <v>4.6598150936192281E-2</v>
      </c>
      <c r="JP57">
        <v>0.17717923163623597</v>
      </c>
      <c r="JQ57">
        <v>-1.2598801253469618E-2</v>
      </c>
      <c r="JR57">
        <v>7.0136643906493476E-2</v>
      </c>
      <c r="JS57">
        <v>3.8424926966407542E-2</v>
      </c>
      <c r="JT57">
        <v>8.9668850052104537E-2</v>
      </c>
      <c r="JU57">
        <v>2.253348097259756E-2</v>
      </c>
      <c r="JV57">
        <v>7.8427843606991662E-2</v>
      </c>
      <c r="JW57">
        <v>2.7095450641383523E-2</v>
      </c>
      <c r="JX57">
        <v>-1.0889483003852111E-2</v>
      </c>
      <c r="JY57">
        <v>0.26363037230556274</v>
      </c>
      <c r="JZ57">
        <v>7.4378415886975593E-2</v>
      </c>
      <c r="KA57">
        <v>2.5267394917937495E-2</v>
      </c>
      <c r="KB57">
        <v>8.8134380394578229E-2</v>
      </c>
      <c r="KC57">
        <v>0.2128485262351843</v>
      </c>
      <c r="KD57">
        <v>1.9691996435481331E-2</v>
      </c>
      <c r="KE57">
        <v>5.2772159441619261E-2</v>
      </c>
      <c r="KF57">
        <v>4.5004896788821143E-2</v>
      </c>
      <c r="KG57">
        <v>2.0770990632016383E-2</v>
      </c>
      <c r="KH57">
        <v>8.0123646606172438E-2</v>
      </c>
      <c r="KI57">
        <v>4.6581292415696766E-4</v>
      </c>
      <c r="KJ57">
        <v>-7.677351802015682E-2</v>
      </c>
      <c r="KK57">
        <v>-0.12461231369175038</v>
      </c>
      <c r="KL57">
        <v>2.0069700744081601E-2</v>
      </c>
      <c r="KM57">
        <v>7.9994766470065041E-3</v>
      </c>
      <c r="KN57">
        <v>0.11184361281485211</v>
      </c>
      <c r="KO57">
        <v>-1.3162492376379967E-2</v>
      </c>
      <c r="KP57">
        <v>0.2718630859906791</v>
      </c>
      <c r="KQ57">
        <v>-5.0807350504292418E-3</v>
      </c>
      <c r="KR57">
        <v>1.667884727606762E-2</v>
      </c>
      <c r="KS57">
        <v>3.0851895900279218E-3</v>
      </c>
      <c r="KT57">
        <v>7.647929927756586E-2</v>
      </c>
      <c r="KU57">
        <v>2.4931905193477485E-2</v>
      </c>
      <c r="KV57">
        <v>0.30803595274760986</v>
      </c>
      <c r="KW57">
        <v>2.0580495918260532E-3</v>
      </c>
      <c r="KX57">
        <v>7.8015174617442173E-2</v>
      </c>
      <c r="KY57">
        <v>9.4987904280032245E-2</v>
      </c>
      <c r="KZ57">
        <v>5.6883200579468003E-2</v>
      </c>
      <c r="LA57">
        <v>8.0672429412104979E-2</v>
      </c>
      <c r="LB57">
        <v>1.5965295938278862E-2</v>
      </c>
      <c r="LC57">
        <v>-0.14928349579612524</v>
      </c>
      <c r="LD57">
        <v>-7.8206206067138184E-2</v>
      </c>
      <c r="LE57">
        <v>-5.6842862717743928E-2</v>
      </c>
      <c r="LF57">
        <v>7.2991319517131505E-3</v>
      </c>
      <c r="LG57">
        <v>5.5219745803986885E-2</v>
      </c>
      <c r="LH57">
        <v>-1.9206927779801857E-2</v>
      </c>
      <c r="LI57">
        <v>-0.12127477807439109</v>
      </c>
      <c r="LJ57">
        <v>5.4281615764485225E-3</v>
      </c>
      <c r="LK57">
        <v>-1.3818310967974956E-2</v>
      </c>
      <c r="LL57">
        <v>0.15584780636628412</v>
      </c>
      <c r="LM57">
        <v>-5.3445958876735297E-2</v>
      </c>
      <c r="LN57">
        <v>6.7483496009771216E-2</v>
      </c>
      <c r="LO57">
        <v>6.9736252897363502E-2</v>
      </c>
      <c r="LP57">
        <v>0.12316435844723411</v>
      </c>
      <c r="LQ57">
        <v>0.21546907205006918</v>
      </c>
      <c r="LR57">
        <v>2.4231939022565591E-3</v>
      </c>
      <c r="LS57">
        <v>-1.5514887191744299E-2</v>
      </c>
      <c r="LT57">
        <v>1.5437219920568472E-2</v>
      </c>
      <c r="LU57">
        <v>-0.15152734065402995</v>
      </c>
      <c r="LV57">
        <v>7.0448819199121437E-2</v>
      </c>
      <c r="LW57">
        <v>0.40345398343894018</v>
      </c>
      <c r="LX57">
        <v>7.9659944030108343E-2</v>
      </c>
      <c r="LY57">
        <v>9.8523889534411338E-2</v>
      </c>
      <c r="LZ57">
        <v>2.448160240603095E-2</v>
      </c>
      <c r="MA57">
        <v>8.5846558655681943E-2</v>
      </c>
      <c r="MB57">
        <v>9.1142822118934916E-2</v>
      </c>
      <c r="MC57">
        <v>0.11279777839706839</v>
      </c>
      <c r="MD57">
        <v>-7.6932339063526594E-3</v>
      </c>
      <c r="ME57">
        <v>-3.2390333821696962E-3</v>
      </c>
      <c r="MF57">
        <v>-6.8783696597564697E-2</v>
      </c>
      <c r="MG57">
        <v>-1.9737368029661195E-2</v>
      </c>
      <c r="MH57">
        <v>0.19598626401207661</v>
      </c>
      <c r="MI57">
        <v>5.5222653586703807E-2</v>
      </c>
      <c r="MJ57">
        <v>-2.3463583077088852E-2</v>
      </c>
      <c r="MK57">
        <v>1.7151302367557537E-2</v>
      </c>
      <c r="ML57">
        <v>1.8923301706361553E-2</v>
      </c>
      <c r="MM57">
        <v>0.10459085518020873</v>
      </c>
      <c r="MN57">
        <v>-1.7015278551503945E-2</v>
      </c>
      <c r="MO57">
        <v>6.4017210243190546E-3</v>
      </c>
      <c r="MP57">
        <v>-3.6020448027376625E-2</v>
      </c>
      <c r="MQ57">
        <v>-0.17573712157281168</v>
      </c>
      <c r="MR57">
        <v>-1.4383489227829319E-2</v>
      </c>
      <c r="MS57">
        <v>4.0381440983637044E-2</v>
      </c>
      <c r="MT57">
        <v>6.2501869207858302E-2</v>
      </c>
      <c r="MU57">
        <v>-2.403824246039003E-2</v>
      </c>
      <c r="MV57">
        <v>0.229785038749686</v>
      </c>
      <c r="MW57">
        <v>0.15520112965166397</v>
      </c>
      <c r="MX57">
        <v>0.13529049934320903</v>
      </c>
      <c r="MY57">
        <v>5.6780143681058749E-2</v>
      </c>
      <c r="MZ57">
        <v>7.2976329417484775E-2</v>
      </c>
      <c r="NA57">
        <v>-9.32784085908526E-3</v>
      </c>
      <c r="NB57">
        <v>6.4798215075106302E-2</v>
      </c>
      <c r="NC57">
        <v>-3.0093956561661546E-3</v>
      </c>
      <c r="ND57">
        <v>4.4337806420077924E-2</v>
      </c>
      <c r="NE57">
        <v>7.3468478214934376E-4</v>
      </c>
      <c r="NF57">
        <v>6.6955217116564797E-2</v>
      </c>
      <c r="NG57">
        <v>-1.9872617308541837E-2</v>
      </c>
      <c r="NH57">
        <v>4.7765073699155648E-2</v>
      </c>
      <c r="NI57">
        <v>-6.6683770959990009E-3</v>
      </c>
      <c r="NJ57">
        <v>-2.5976324852215494E-4</v>
      </c>
      <c r="NK57">
        <v>5.6142496965097604E-3</v>
      </c>
      <c r="NL57">
        <v>-5.7448074154521932E-2</v>
      </c>
      <c r="NM57">
        <v>-6.6420668567635427E-2</v>
      </c>
      <c r="NN57">
        <v>-0.19187882985311056</v>
      </c>
      <c r="NO57">
        <v>0.17809925532779133</v>
      </c>
      <c r="NP57">
        <v>5.0886169306264724E-2</v>
      </c>
      <c r="NQ57">
        <v>9.7296768015756128E-3</v>
      </c>
      <c r="NR57">
        <v>-1.6108106899802681E-2</v>
      </c>
      <c r="NS57">
        <v>6.0442814990808981E-2</v>
      </c>
      <c r="NT57">
        <v>3.8040388279516855E-2</v>
      </c>
      <c r="NU57">
        <v>-0.10518619674839993</v>
      </c>
      <c r="NV57">
        <v>1.9232575146836271E-2</v>
      </c>
      <c r="NW57">
        <v>4.5869030492090894E-2</v>
      </c>
      <c r="NX57">
        <v>0.15531634824966473</v>
      </c>
      <c r="NY57">
        <v>-1.1548676638104226E-2</v>
      </c>
      <c r="NZ57">
        <v>3.4751903306268692E-2</v>
      </c>
      <c r="OA57">
        <v>-5.9479130581058378E-3</v>
      </c>
      <c r="OB57">
        <v>-0.10038101654434269</v>
      </c>
      <c r="OC57">
        <v>1.9380158411288324E-2</v>
      </c>
      <c r="OD57">
        <v>-1.4993355631362837E-4</v>
      </c>
      <c r="OE57">
        <v>1.9937623439472963E-2</v>
      </c>
      <c r="OF57">
        <v>-2.2768214307008105E-2</v>
      </c>
      <c r="OG57">
        <v>2.9231238400729005E-2</v>
      </c>
      <c r="OH57">
        <v>-7.871134157806238E-2</v>
      </c>
      <c r="OI57">
        <v>1.635838337201162E-2</v>
      </c>
      <c r="OJ57">
        <v>2.805886782078483E-2</v>
      </c>
      <c r="OK57">
        <v>-5.7398119400705959E-2</v>
      </c>
      <c r="OL57">
        <v>2.6536567982603409E-2</v>
      </c>
      <c r="OM57">
        <v>3.3747431831318321E-2</v>
      </c>
      <c r="ON57">
        <v>7.1933954132532965E-2</v>
      </c>
    </row>
    <row r="58" spans="1:404">
      <c r="A58" s="2">
        <v>0.55208333333333337</v>
      </c>
      <c r="B58">
        <v>3.4128735129239099E-2</v>
      </c>
      <c r="C58">
        <v>3.1014514219276151E-3</v>
      </c>
      <c r="D58">
        <v>-6.8117972099505292E-2</v>
      </c>
      <c r="E58">
        <v>7.5340603423171157E-2</v>
      </c>
      <c r="F58">
        <v>-1.7491213624128536E-2</v>
      </c>
      <c r="G58">
        <v>3.5420410852224937E-3</v>
      </c>
      <c r="H58">
        <v>-7.2885337939447804E-3</v>
      </c>
      <c r="I58">
        <v>1.6663580487461565E-2</v>
      </c>
      <c r="J58">
        <v>0.14525089985535025</v>
      </c>
      <c r="K58">
        <v>0.10010481489246338</v>
      </c>
      <c r="L58">
        <v>8.1994277808348268E-2</v>
      </c>
      <c r="M58">
        <v>9.7476862550421012E-2</v>
      </c>
      <c r="N58">
        <v>-6.1568554596240097E-2</v>
      </c>
      <c r="O58">
        <v>6.7933556092131003E-2</v>
      </c>
      <c r="P58">
        <v>-5.0945249188301261E-2</v>
      </c>
      <c r="Q58">
        <v>0.13463221892949678</v>
      </c>
      <c r="R58">
        <v>0.10368350481974423</v>
      </c>
      <c r="S58">
        <v>2.4521179203668597E-4</v>
      </c>
      <c r="T58">
        <v>9.874543932453024E-3</v>
      </c>
      <c r="U58">
        <v>-4.1149696315495858E-2</v>
      </c>
      <c r="V58">
        <v>6.4802936752198004E-2</v>
      </c>
      <c r="W58">
        <v>0.12771868179885576</v>
      </c>
      <c r="X58">
        <v>5.260061752864395E-2</v>
      </c>
      <c r="Y58">
        <v>1.3674536006279363E-2</v>
      </c>
      <c r="Z58">
        <v>-1.3668886282210677E-3</v>
      </c>
      <c r="AA58">
        <v>3.2104113875311827E-2</v>
      </c>
      <c r="AB58">
        <v>4.5396262844896285E-2</v>
      </c>
      <c r="AC58">
        <v>-2.6987186877943125E-3</v>
      </c>
      <c r="AD58">
        <v>0.15976840915312027</v>
      </c>
      <c r="AE58">
        <v>2.6684296835927726E-3</v>
      </c>
      <c r="AF58">
        <v>5.1310616600169855E-2</v>
      </c>
      <c r="AG58">
        <v>-1.8454620667667319E-2</v>
      </c>
      <c r="AH58">
        <v>-0.12342282110626904</v>
      </c>
      <c r="AI58">
        <v>1.1085394511893075E-2</v>
      </c>
      <c r="AJ58">
        <v>5.1688858150142188E-2</v>
      </c>
      <c r="AK58">
        <v>7.2850568562090851E-2</v>
      </c>
      <c r="AL58">
        <v>4.1371578181827445E-3</v>
      </c>
      <c r="AM58">
        <v>0.16268125670160238</v>
      </c>
      <c r="AN58">
        <v>0.20111013807582698</v>
      </c>
      <c r="AO58">
        <v>0.27336959633406083</v>
      </c>
      <c r="AP58">
        <v>-4.8650914118595415E-2</v>
      </c>
      <c r="AQ58">
        <v>4.6607402298804251E-2</v>
      </c>
      <c r="AR58">
        <v>5.3054706572593882E-2</v>
      </c>
      <c r="AS58">
        <v>9.284837468199561E-2</v>
      </c>
      <c r="AT58">
        <v>-1.369619980391688E-2</v>
      </c>
      <c r="AU58">
        <v>8.4955662456551485E-3</v>
      </c>
      <c r="AV58">
        <v>3.8437518317716975E-2</v>
      </c>
      <c r="AW58">
        <v>2.9535153696386429E-3</v>
      </c>
      <c r="AX58">
        <v>7.4072211590653664E-2</v>
      </c>
      <c r="AY58">
        <v>2.0301950753587969E-2</v>
      </c>
      <c r="AZ58">
        <v>-7.219735548312127E-2</v>
      </c>
      <c r="BA58">
        <v>8.378547162393285E-2</v>
      </c>
      <c r="BB58">
        <v>2.1086068629386612E-2</v>
      </c>
      <c r="BC58">
        <v>-1.2346585029808961E-2</v>
      </c>
      <c r="BD58">
        <v>2.3466863657714866E-2</v>
      </c>
      <c r="BE58">
        <v>2.124972202134779E-2</v>
      </c>
      <c r="BF58">
        <v>-3.8224142975379948E-3</v>
      </c>
      <c r="BG58">
        <v>4.3183807778372219E-2</v>
      </c>
      <c r="BH58">
        <v>5.7737901846543474E-3</v>
      </c>
      <c r="BI58">
        <v>1.8848527397105157E-3</v>
      </c>
      <c r="BJ58">
        <v>0.40888613518873629</v>
      </c>
      <c r="BK58">
        <v>5.5912857242887797E-2</v>
      </c>
      <c r="BL58">
        <v>-2.0749032552505719E-3</v>
      </c>
      <c r="BM58">
        <v>3.0210732406621144E-2</v>
      </c>
      <c r="BN58">
        <v>5.3974080569786198E-2</v>
      </c>
      <c r="BO58">
        <v>0.14715339392442123</v>
      </c>
      <c r="BP58">
        <v>3.5522103603681389E-2</v>
      </c>
      <c r="BQ58">
        <v>-2.05883344058751E-3</v>
      </c>
      <c r="BR58">
        <v>0.200556107455578</v>
      </c>
      <c r="BS58">
        <v>3.6836788290044373E-2</v>
      </c>
      <c r="BT58">
        <v>0.13414751696137411</v>
      </c>
      <c r="BU58">
        <v>0.10821948865055454</v>
      </c>
      <c r="BV58">
        <v>1.7805145878980869E-2</v>
      </c>
      <c r="BW58">
        <v>6.1120220666265837E-2</v>
      </c>
      <c r="BX58">
        <v>5.1151687723023899E-2</v>
      </c>
      <c r="BY58">
        <v>9.6310829288228442E-3</v>
      </c>
      <c r="BZ58">
        <v>5.6300880369825709E-2</v>
      </c>
      <c r="CA58">
        <v>0.316685256697882</v>
      </c>
      <c r="CB58">
        <v>-5.1829156147058977E-2</v>
      </c>
      <c r="CC58">
        <v>-3.2081761315207652E-2</v>
      </c>
      <c r="CD58">
        <v>7.4846216920269368E-2</v>
      </c>
      <c r="CE58">
        <v>4.0464525069311322E-2</v>
      </c>
      <c r="CF58">
        <v>2.8549677707936722E-2</v>
      </c>
      <c r="CG58">
        <v>6.7329355114502401E-2</v>
      </c>
      <c r="CH58">
        <v>-0.48377382193844332</v>
      </c>
      <c r="CI58">
        <v>6.0770319662754708E-2</v>
      </c>
      <c r="CJ58">
        <v>3.4537719225446233E-2</v>
      </c>
      <c r="CK58">
        <v>0.210854480205726</v>
      </c>
      <c r="CL58">
        <v>0.20591551350700535</v>
      </c>
      <c r="CM58">
        <v>-9.9120137734295011E-2</v>
      </c>
      <c r="CN58">
        <v>5.3932590016305217E-2</v>
      </c>
      <c r="CO58">
        <v>-9.1622652467035059E-3</v>
      </c>
      <c r="CP58">
        <v>6.8713796369772442E-2</v>
      </c>
      <c r="CQ58">
        <v>1.5389869787532744E-3</v>
      </c>
      <c r="CR58">
        <v>4.4977539127936681E-3</v>
      </c>
      <c r="CS58">
        <v>7.0791538952952648E-2</v>
      </c>
      <c r="CT58">
        <v>5.7683977350034051E-3</v>
      </c>
      <c r="CU58">
        <v>5.3203841332502409E-2</v>
      </c>
      <c r="CV58">
        <v>-1.3766134949282411E-2</v>
      </c>
      <c r="CW58">
        <v>6.3031224677078085E-2</v>
      </c>
      <c r="CX58">
        <v>3.9798479350840077E-2</v>
      </c>
      <c r="CY58">
        <v>2.9768696229501165E-2</v>
      </c>
      <c r="CZ58">
        <v>5.5824325712144268E-2</v>
      </c>
      <c r="DA58">
        <v>-8.6882974059873663E-3</v>
      </c>
      <c r="DB58">
        <v>6.7377887803442907E-2</v>
      </c>
      <c r="DC58">
        <v>2.7947196275989604E-3</v>
      </c>
      <c r="DD58">
        <v>0.20601738037856562</v>
      </c>
      <c r="DE58">
        <v>2.2101537608863842E-2</v>
      </c>
      <c r="DF58">
        <v>-3.5615229941651359E-2</v>
      </c>
      <c r="DG58">
        <v>-2.0679809240703759E-2</v>
      </c>
      <c r="DH58">
        <v>6.4446112601295883E-3</v>
      </c>
      <c r="DI58">
        <v>6.8647830180832876E-3</v>
      </c>
      <c r="DJ58">
        <v>7.0399439520791585E-2</v>
      </c>
      <c r="DK58">
        <v>6.59773662692371E-2</v>
      </c>
      <c r="DL58">
        <v>2.3063467583990176E-2</v>
      </c>
      <c r="DM58">
        <v>3.1282907678080979E-2</v>
      </c>
      <c r="DN58">
        <v>9.0734075791895005E-2</v>
      </c>
      <c r="DO58">
        <v>3.3846450792204049E-3</v>
      </c>
      <c r="DP58">
        <v>2.5543380467546905E-2</v>
      </c>
      <c r="DQ58">
        <v>-4.0103306120090861E-3</v>
      </c>
      <c r="DR58">
        <v>-7.4338544374551771E-4</v>
      </c>
      <c r="DS58">
        <v>5.7211009110547939E-2</v>
      </c>
      <c r="DT58">
        <v>0.16554636490164423</v>
      </c>
      <c r="DU58">
        <v>1.9322858408611965E-2</v>
      </c>
      <c r="DV58">
        <v>6.3159697916576572E-3</v>
      </c>
      <c r="DW58">
        <v>1.2261274319233033E-2</v>
      </c>
      <c r="DX58">
        <v>-4.4782997276460561E-2</v>
      </c>
      <c r="DY58">
        <v>0.147486820799198</v>
      </c>
      <c r="DZ58">
        <v>3.9922892477911927E-2</v>
      </c>
      <c r="EA58">
        <v>5.2445456975854954E-2</v>
      </c>
      <c r="EB58">
        <v>-8.8092129557749713E-2</v>
      </c>
      <c r="EC58">
        <v>2.171315975699508E-2</v>
      </c>
      <c r="ED58">
        <v>-8.9877047831951815E-3</v>
      </c>
      <c r="EE58">
        <v>0.11587878881529827</v>
      </c>
      <c r="EF58">
        <v>-5.8770452540729785E-5</v>
      </c>
      <c r="EG58">
        <v>-2.9224711675579884E-2</v>
      </c>
      <c r="EH58">
        <v>-0.9999599494523681</v>
      </c>
      <c r="EI58">
        <v>-0.21528344359692653</v>
      </c>
      <c r="EJ58">
        <v>3.9185369644348343E-2</v>
      </c>
      <c r="EK58">
        <v>-4.6612387442930827E-5</v>
      </c>
      <c r="EL58">
        <v>-4.4805603179078182E-2</v>
      </c>
      <c r="EM58">
        <v>6.3723042950901088E-2</v>
      </c>
      <c r="EN58">
        <v>7.5769946233749759E-3</v>
      </c>
      <c r="EO58">
        <v>1.639746036089805E-2</v>
      </c>
      <c r="EP58">
        <v>-1.2969151338209179E-2</v>
      </c>
      <c r="EQ58">
        <v>7.4794159619981176E-2</v>
      </c>
      <c r="ER58">
        <v>0.14197027682334554</v>
      </c>
      <c r="ES58">
        <v>0.21374602501869239</v>
      </c>
      <c r="ET58">
        <v>0.22762839794440284</v>
      </c>
      <c r="EU58">
        <v>0.44366799072589008</v>
      </c>
      <c r="EV58">
        <v>3.5555583141465598E-3</v>
      </c>
      <c r="EW58">
        <v>-5.6930243124942187E-2</v>
      </c>
      <c r="EX58">
        <v>9.1701046994744587E-2</v>
      </c>
      <c r="EY58">
        <v>6.1430238162243571E-2</v>
      </c>
      <c r="EZ58">
        <v>-2.1767770179564758E-2</v>
      </c>
      <c r="FA58">
        <v>2.9319964253332359E-2</v>
      </c>
      <c r="FB58">
        <v>0.11857395924511872</v>
      </c>
      <c r="FC58">
        <v>2.232970314925832E-2</v>
      </c>
      <c r="FD58">
        <v>8.0769654511999387E-3</v>
      </c>
      <c r="FE58">
        <v>7.8389380261099331E-2</v>
      </c>
      <c r="FF58">
        <v>0.12249401317824042</v>
      </c>
      <c r="FG58">
        <v>-1.6890867650387754E-2</v>
      </c>
      <c r="FH58">
        <v>-1.7946803508856485E-2</v>
      </c>
      <c r="FI58">
        <v>-1.5144472541722393E-2</v>
      </c>
      <c r="FJ58">
        <v>0.23323147890130705</v>
      </c>
      <c r="FK58">
        <v>-6.324069825321966E-3</v>
      </c>
      <c r="FL58">
        <v>0.11996742714005484</v>
      </c>
      <c r="FM58">
        <v>4.4308141703304917E-2</v>
      </c>
      <c r="FN58">
        <v>-8.916629481981328E-2</v>
      </c>
      <c r="FO58">
        <v>2.4722707705178679E-2</v>
      </c>
      <c r="FP58">
        <v>1.8159617751297027E-3</v>
      </c>
      <c r="FQ58">
        <v>0.17520121965893315</v>
      </c>
      <c r="FR58">
        <v>9.6846281129208484E-2</v>
      </c>
      <c r="FS58">
        <v>7.6495824333689399E-3</v>
      </c>
      <c r="FT58">
        <v>-0.1164725025218363</v>
      </c>
      <c r="FU58">
        <v>-3.7883458615655008E-2</v>
      </c>
      <c r="FV58">
        <v>0.15860051360118185</v>
      </c>
      <c r="FW58">
        <v>-8.1093374532987123E-2</v>
      </c>
      <c r="FX58">
        <v>6.2959884897819257E-2</v>
      </c>
      <c r="FY58">
        <v>0.19838354010907905</v>
      </c>
      <c r="FZ58">
        <v>0.12593981823183695</v>
      </c>
      <c r="GA58">
        <v>9.1774813648586653E-2</v>
      </c>
      <c r="GB58">
        <v>6.4567801860216267E-2</v>
      </c>
      <c r="GC58">
        <v>-5.3674557860843602E-2</v>
      </c>
      <c r="GD58">
        <v>3.1495001105797719E-2</v>
      </c>
      <c r="GE58">
        <v>3.5600739816497251E-2</v>
      </c>
      <c r="GF58">
        <v>-0.17375241893643803</v>
      </c>
      <c r="GG58">
        <v>1.2404791923206556E-2</v>
      </c>
      <c r="GH58">
        <v>3.6383007486073815E-2</v>
      </c>
      <c r="GI58">
        <v>1.0714690938326698E-2</v>
      </c>
      <c r="GJ58">
        <v>2.5128869104294169E-2</v>
      </c>
      <c r="GK58">
        <v>5.9025355731623175E-3</v>
      </c>
      <c r="GL58">
        <v>9.337383522251632E-3</v>
      </c>
      <c r="GM58">
        <v>0.16947728692459188</v>
      </c>
      <c r="GN58">
        <v>0.15872148214487636</v>
      </c>
      <c r="GO58">
        <v>-0.13527813138686917</v>
      </c>
      <c r="GP58">
        <v>-3.9197281969982442E-2</v>
      </c>
      <c r="GQ58">
        <v>-3.7166884179028171E-2</v>
      </c>
      <c r="GR58">
        <v>-1.4582148434029668E-2</v>
      </c>
      <c r="GS58">
        <v>2.3681635569511163E-3</v>
      </c>
      <c r="GT58">
        <v>1.7468741046160828E-2</v>
      </c>
      <c r="GU58">
        <v>-0.14123020932902144</v>
      </c>
      <c r="GV58">
        <v>-2.6674426451830536E-2</v>
      </c>
      <c r="GW58">
        <v>0.11317932601810758</v>
      </c>
      <c r="GX58">
        <v>3.5200614329043263E-2</v>
      </c>
      <c r="GY58">
        <v>9.5289971944348753E-2</v>
      </c>
      <c r="GZ58">
        <v>0.27251446045577227</v>
      </c>
      <c r="HA58">
        <v>6.0936618131586663E-2</v>
      </c>
      <c r="HB58">
        <v>-3.9567163419719692E-2</v>
      </c>
      <c r="HC58">
        <v>5.9793363112585367E-2</v>
      </c>
      <c r="HD58">
        <v>-6.9409317315673832E-2</v>
      </c>
      <c r="HE58">
        <v>1.3012640429914386E-2</v>
      </c>
      <c r="HF58">
        <v>6.3065770487841594E-2</v>
      </c>
      <c r="HG58">
        <v>7.1763192292170708E-2</v>
      </c>
      <c r="HH58">
        <v>2.1637917410383744E-2</v>
      </c>
      <c r="HI58">
        <v>0.1109592480881315</v>
      </c>
      <c r="HJ58">
        <v>3.2333144434656909E-4</v>
      </c>
      <c r="HK58">
        <v>2.208551332345223E-3</v>
      </c>
      <c r="HL58">
        <v>0.12517406735624881</v>
      </c>
      <c r="HM58">
        <v>7.0508359732552109E-2</v>
      </c>
      <c r="HN58">
        <v>-2.5902173687061898E-3</v>
      </c>
      <c r="HO58">
        <v>-8.1578914002836227E-3</v>
      </c>
      <c r="HP58">
        <v>0.11817306315217917</v>
      </c>
      <c r="HQ58">
        <v>5.2209055577372009E-2</v>
      </c>
      <c r="HR58">
        <v>-9.4277035757218096E-3</v>
      </c>
      <c r="HS58">
        <v>-5.1299654664401742E-2</v>
      </c>
      <c r="HT58">
        <v>7.5997531050509114E-3</v>
      </c>
      <c r="HU58">
        <v>-6.9725515675759395E-2</v>
      </c>
      <c r="HV58">
        <v>0.16924840595991081</v>
      </c>
      <c r="HW58">
        <v>8.7629780695132765E-3</v>
      </c>
      <c r="HX58">
        <v>-0.16911476924652172</v>
      </c>
      <c r="HY58">
        <v>6.1111873510812896E-2</v>
      </c>
      <c r="HZ58">
        <v>-5.2116566090617432E-3</v>
      </c>
      <c r="IA58">
        <v>1.2745760910030096E-2</v>
      </c>
      <c r="IB58">
        <v>0.12594550058807513</v>
      </c>
      <c r="IC58">
        <v>-8.5747545680461945E-2</v>
      </c>
      <c r="ID58">
        <v>0.15134925764062113</v>
      </c>
      <c r="IE58">
        <v>5.1442899923871709E-2</v>
      </c>
      <c r="IF58">
        <v>0.33027411390216155</v>
      </c>
      <c r="IG58">
        <v>0.10388474417164631</v>
      </c>
      <c r="IH58">
        <v>2.0904137308077986E-2</v>
      </c>
      <c r="II58">
        <v>1.2789094685464678E-3</v>
      </c>
      <c r="IJ58">
        <v>0.39740300485498536</v>
      </c>
      <c r="IK58">
        <v>4.8510159644576223E-2</v>
      </c>
      <c r="IL58">
        <v>-1.9209870467615818E-2</v>
      </c>
      <c r="IM58">
        <v>-3.388689028214361E-2</v>
      </c>
      <c r="IN58">
        <v>0.23777437749885988</v>
      </c>
      <c r="IO58">
        <v>2.7506801636797387E-2</v>
      </c>
      <c r="IP58">
        <v>1.9177972201727574E-2</v>
      </c>
      <c r="IQ58">
        <v>1.7812022008556073E-2</v>
      </c>
      <c r="IR58">
        <v>-2.148785215085839E-2</v>
      </c>
      <c r="IS58">
        <v>7.0466728983753488E-2</v>
      </c>
      <c r="IT58">
        <v>5.0034324299664396E-2</v>
      </c>
      <c r="IU58">
        <v>0.14200840320285002</v>
      </c>
      <c r="IV58">
        <v>5.5128664685731604E-2</v>
      </c>
      <c r="IW58">
        <v>-0.14219045992894361</v>
      </c>
      <c r="IX58">
        <v>-1.448571069697378E-2</v>
      </c>
      <c r="IY58">
        <v>-3.7546742075717367E-3</v>
      </c>
      <c r="IZ58">
        <v>-4.8933985418137094E-2</v>
      </c>
      <c r="JA58">
        <v>7.3652718383918625E-2</v>
      </c>
      <c r="JB58">
        <v>-2.137761289082685E-2</v>
      </c>
      <c r="JC58">
        <v>-5.3239692622100779E-2</v>
      </c>
      <c r="JD58">
        <v>9.0650374192725314E-2</v>
      </c>
      <c r="JE58">
        <v>2.9575552057834971E-2</v>
      </c>
      <c r="JF58">
        <v>8.8263583821912753E-2</v>
      </c>
      <c r="JG58">
        <v>-2.4415927995679997E-2</v>
      </c>
      <c r="JH58">
        <v>0.19254602804523185</v>
      </c>
      <c r="JI58">
        <v>0.13009644692412756</v>
      </c>
      <c r="JJ58">
        <v>0.10370647776619754</v>
      </c>
      <c r="JK58">
        <v>-1.4637217088277393E-2</v>
      </c>
      <c r="JL58">
        <v>7.3483573352471077E-3</v>
      </c>
      <c r="JM58">
        <v>-3.4010908700774813E-2</v>
      </c>
      <c r="JN58">
        <v>8.5946385681963292E-2</v>
      </c>
      <c r="JO58">
        <v>4.6598150936192281E-2</v>
      </c>
      <c r="JP58">
        <v>0.17717923163623597</v>
      </c>
      <c r="JQ58">
        <v>-1.2598801253469618E-2</v>
      </c>
      <c r="JR58">
        <v>7.0136643906493476E-2</v>
      </c>
      <c r="JS58">
        <v>3.8424926966407542E-2</v>
      </c>
      <c r="JT58">
        <v>8.9668850052104537E-2</v>
      </c>
      <c r="JU58">
        <v>2.253348097259756E-2</v>
      </c>
      <c r="JV58">
        <v>7.8427843606991662E-2</v>
      </c>
      <c r="JW58">
        <v>2.7095450641383523E-2</v>
      </c>
      <c r="JX58">
        <v>-1.0889483003852111E-2</v>
      </c>
      <c r="JY58">
        <v>0.26363037230556274</v>
      </c>
      <c r="JZ58">
        <v>7.4378415886975593E-2</v>
      </c>
      <c r="KA58">
        <v>2.5267394917937495E-2</v>
      </c>
      <c r="KB58">
        <v>8.8134380394578229E-2</v>
      </c>
      <c r="KC58">
        <v>0.2128485262351843</v>
      </c>
      <c r="KD58">
        <v>1.9691996435481331E-2</v>
      </c>
      <c r="KE58">
        <v>5.2772159441619261E-2</v>
      </c>
      <c r="KF58">
        <v>4.5004896788821143E-2</v>
      </c>
      <c r="KG58">
        <v>2.0770990632016383E-2</v>
      </c>
      <c r="KH58">
        <v>8.0123646606172438E-2</v>
      </c>
      <c r="KI58">
        <v>4.6581292415696766E-4</v>
      </c>
      <c r="KJ58">
        <v>-7.677351802015682E-2</v>
      </c>
      <c r="KK58">
        <v>-0.12461231369175038</v>
      </c>
      <c r="KL58">
        <v>2.0069700744081601E-2</v>
      </c>
      <c r="KM58">
        <v>7.9994766470065041E-3</v>
      </c>
      <c r="KN58">
        <v>0.11184361281485211</v>
      </c>
      <c r="KO58">
        <v>-1.3162492376379967E-2</v>
      </c>
      <c r="KP58">
        <v>0.2718630859906791</v>
      </c>
      <c r="KQ58">
        <v>-5.0807350504292418E-3</v>
      </c>
      <c r="KR58">
        <v>1.667884727606762E-2</v>
      </c>
      <c r="KS58">
        <v>3.0851895900279218E-3</v>
      </c>
      <c r="KT58">
        <v>7.647929927756586E-2</v>
      </c>
      <c r="KU58">
        <v>2.4931905193477485E-2</v>
      </c>
      <c r="KV58">
        <v>0.30803595274760986</v>
      </c>
      <c r="KW58">
        <v>2.0580495918260532E-3</v>
      </c>
      <c r="KX58">
        <v>7.8015174617442173E-2</v>
      </c>
      <c r="KY58">
        <v>9.4987904280032245E-2</v>
      </c>
      <c r="KZ58">
        <v>5.6883200579468003E-2</v>
      </c>
      <c r="LA58">
        <v>8.0672429412104979E-2</v>
      </c>
      <c r="LB58">
        <v>1.5965295938278862E-2</v>
      </c>
      <c r="LC58">
        <v>-0.14928349579612524</v>
      </c>
      <c r="LD58">
        <v>-7.8206206067138184E-2</v>
      </c>
      <c r="LE58">
        <v>-5.6842862717743928E-2</v>
      </c>
      <c r="LF58">
        <v>7.2991319517131505E-3</v>
      </c>
      <c r="LG58">
        <v>5.5219745803986885E-2</v>
      </c>
      <c r="LH58">
        <v>-1.9206927779801857E-2</v>
      </c>
      <c r="LI58">
        <v>-0.12127477807439109</v>
      </c>
      <c r="LJ58">
        <v>5.4281615764485225E-3</v>
      </c>
      <c r="LK58">
        <v>-1.3818310967974956E-2</v>
      </c>
      <c r="LL58">
        <v>0.15584780636628412</v>
      </c>
      <c r="LM58">
        <v>-5.3445958876735297E-2</v>
      </c>
      <c r="LN58">
        <v>6.7483496009771216E-2</v>
      </c>
      <c r="LO58">
        <v>6.9736252897363502E-2</v>
      </c>
      <c r="LP58">
        <v>0.12316435844723411</v>
      </c>
      <c r="LQ58">
        <v>0.21546907205006918</v>
      </c>
      <c r="LR58">
        <v>2.4231939022565591E-3</v>
      </c>
      <c r="LS58">
        <v>-1.5514887191744299E-2</v>
      </c>
      <c r="LT58">
        <v>1.5437219920568472E-2</v>
      </c>
      <c r="LU58">
        <v>-0.15152734065402995</v>
      </c>
      <c r="LV58">
        <v>7.0448819199121437E-2</v>
      </c>
      <c r="LW58">
        <v>0.40345398343894018</v>
      </c>
      <c r="LX58">
        <v>7.9659944030108343E-2</v>
      </c>
      <c r="LY58">
        <v>9.8523889534411338E-2</v>
      </c>
      <c r="LZ58">
        <v>2.448160240603095E-2</v>
      </c>
      <c r="MA58">
        <v>8.5846558655681943E-2</v>
      </c>
      <c r="MB58">
        <v>9.1142822118934916E-2</v>
      </c>
      <c r="MC58">
        <v>0.11279777839706839</v>
      </c>
      <c r="MD58">
        <v>-7.6932339063526594E-3</v>
      </c>
      <c r="ME58">
        <v>-3.2390333821696962E-3</v>
      </c>
      <c r="MF58">
        <v>-6.8783696597564697E-2</v>
      </c>
      <c r="MG58">
        <v>-1.9737368029661195E-2</v>
      </c>
      <c r="MH58">
        <v>0.19598626401207661</v>
      </c>
      <c r="MI58">
        <v>5.5222653586703807E-2</v>
      </c>
      <c r="MJ58">
        <v>-2.3463583077088852E-2</v>
      </c>
      <c r="MK58">
        <v>1.7151302367557537E-2</v>
      </c>
      <c r="ML58">
        <v>1.8923301706361553E-2</v>
      </c>
      <c r="MM58">
        <v>0.10459085518020873</v>
      </c>
      <c r="MN58">
        <v>-1.7015278551503945E-2</v>
      </c>
      <c r="MO58">
        <v>6.4017210243190546E-3</v>
      </c>
      <c r="MP58">
        <v>-3.6020448027376625E-2</v>
      </c>
      <c r="MQ58">
        <v>-0.17573712157281168</v>
      </c>
      <c r="MR58">
        <v>-1.4383489227829319E-2</v>
      </c>
      <c r="MS58">
        <v>4.0381440983637044E-2</v>
      </c>
      <c r="MT58">
        <v>6.2501869207858302E-2</v>
      </c>
      <c r="MU58">
        <v>-2.403824246039003E-2</v>
      </c>
      <c r="MV58">
        <v>0.229785038749686</v>
      </c>
      <c r="MW58">
        <v>0.15520112965166397</v>
      </c>
      <c r="MX58">
        <v>0.13529049934320903</v>
      </c>
      <c r="MY58">
        <v>5.6780143681058749E-2</v>
      </c>
      <c r="MZ58">
        <v>7.2976329417484775E-2</v>
      </c>
      <c r="NA58">
        <v>-9.32784085908526E-3</v>
      </c>
      <c r="NB58">
        <v>6.4798215075106302E-2</v>
      </c>
      <c r="NC58">
        <v>-3.0093956561661546E-3</v>
      </c>
      <c r="ND58">
        <v>4.4337806420077924E-2</v>
      </c>
      <c r="NE58">
        <v>7.3468478214934376E-4</v>
      </c>
      <c r="NF58">
        <v>6.6955217116564797E-2</v>
      </c>
      <c r="NG58">
        <v>-1.9872617308541837E-2</v>
      </c>
      <c r="NH58">
        <v>4.7765073699155648E-2</v>
      </c>
      <c r="NI58">
        <v>-6.6683770959990009E-3</v>
      </c>
      <c r="NJ58">
        <v>-2.5976324852215494E-4</v>
      </c>
      <c r="NK58">
        <v>5.6142496965097604E-3</v>
      </c>
      <c r="NL58">
        <v>-5.7448074154521932E-2</v>
      </c>
      <c r="NM58">
        <v>-6.6420668567635427E-2</v>
      </c>
      <c r="NN58">
        <v>-0.19187882985311056</v>
      </c>
      <c r="NO58">
        <v>0.17809925532779133</v>
      </c>
      <c r="NP58">
        <v>5.0886169306264724E-2</v>
      </c>
      <c r="NQ58">
        <v>9.7296768015756128E-3</v>
      </c>
      <c r="NR58">
        <v>-1.6108106899802681E-2</v>
      </c>
      <c r="NS58">
        <v>6.0442814990808981E-2</v>
      </c>
      <c r="NT58">
        <v>3.8040388279516855E-2</v>
      </c>
      <c r="NU58">
        <v>-0.10518619674839993</v>
      </c>
      <c r="NV58">
        <v>1.9232575146836271E-2</v>
      </c>
      <c r="NW58">
        <v>4.5869030492090894E-2</v>
      </c>
      <c r="NX58">
        <v>0.15531634824966473</v>
      </c>
      <c r="NY58">
        <v>-1.1548676638104226E-2</v>
      </c>
      <c r="NZ58">
        <v>3.4751903306268692E-2</v>
      </c>
      <c r="OA58">
        <v>-5.9479130581058378E-3</v>
      </c>
      <c r="OB58">
        <v>-0.10038101654434269</v>
      </c>
      <c r="OC58">
        <v>1.9380158411288324E-2</v>
      </c>
      <c r="OD58">
        <v>-1.4993355631362837E-4</v>
      </c>
      <c r="OE58">
        <v>1.9937623439472963E-2</v>
      </c>
      <c r="OF58">
        <v>-2.2768214307008105E-2</v>
      </c>
      <c r="OG58">
        <v>2.9231238400729005E-2</v>
      </c>
      <c r="OH58">
        <v>-7.871134157806238E-2</v>
      </c>
      <c r="OI58">
        <v>1.635838337201162E-2</v>
      </c>
      <c r="OJ58">
        <v>2.805886782078483E-2</v>
      </c>
      <c r="OK58">
        <v>-5.7398119400705959E-2</v>
      </c>
      <c r="OL58">
        <v>2.6536567982603409E-2</v>
      </c>
      <c r="OM58">
        <v>3.3747431831318321E-2</v>
      </c>
      <c r="ON58">
        <v>7.1933954132532965E-2</v>
      </c>
    </row>
    <row r="59" spans="1:404">
      <c r="A59" s="2">
        <v>0.5625</v>
      </c>
      <c r="B59">
        <v>3.4128735129239099E-2</v>
      </c>
      <c r="C59">
        <v>3.1014514219276151E-3</v>
      </c>
      <c r="D59">
        <v>-6.8117972099505292E-2</v>
      </c>
      <c r="E59">
        <v>7.5340603423171157E-2</v>
      </c>
      <c r="F59">
        <v>-1.7491213624128536E-2</v>
      </c>
      <c r="G59">
        <v>3.5420410852224937E-3</v>
      </c>
      <c r="H59">
        <v>-7.2885337939447804E-3</v>
      </c>
      <c r="I59">
        <v>1.6663580487461565E-2</v>
      </c>
      <c r="J59">
        <v>0.14525089985535025</v>
      </c>
      <c r="K59">
        <v>0.10010481489246338</v>
      </c>
      <c r="L59">
        <v>8.1994277808348268E-2</v>
      </c>
      <c r="M59">
        <v>9.7476862550421012E-2</v>
      </c>
      <c r="N59">
        <v>-6.1568554596240097E-2</v>
      </c>
      <c r="O59">
        <v>6.7933556092131003E-2</v>
      </c>
      <c r="P59">
        <v>-5.0945249188301261E-2</v>
      </c>
      <c r="Q59">
        <v>0.13463221892949678</v>
      </c>
      <c r="R59">
        <v>0.10368350481974423</v>
      </c>
      <c r="S59">
        <v>2.4521179203668597E-4</v>
      </c>
      <c r="T59">
        <v>9.874543932453024E-3</v>
      </c>
      <c r="U59">
        <v>-4.1149696315495858E-2</v>
      </c>
      <c r="V59">
        <v>6.4802936752198004E-2</v>
      </c>
      <c r="W59">
        <v>0.12771868179885576</v>
      </c>
      <c r="X59">
        <v>5.260061752864395E-2</v>
      </c>
      <c r="Y59">
        <v>1.3674536006279363E-2</v>
      </c>
      <c r="Z59">
        <v>-1.3668886282210677E-3</v>
      </c>
      <c r="AA59">
        <v>3.2104113875311827E-2</v>
      </c>
      <c r="AB59">
        <v>4.5396262844896285E-2</v>
      </c>
      <c r="AC59">
        <v>-2.6987186877943125E-3</v>
      </c>
      <c r="AD59">
        <v>0.15976840915312027</v>
      </c>
      <c r="AE59">
        <v>2.6684296835927726E-3</v>
      </c>
      <c r="AF59">
        <v>5.1310616600169855E-2</v>
      </c>
      <c r="AG59">
        <v>-1.8454620667667319E-2</v>
      </c>
      <c r="AH59">
        <v>-0.12342282110626904</v>
      </c>
      <c r="AI59">
        <v>1.1085394511893075E-2</v>
      </c>
      <c r="AJ59">
        <v>5.1688858150142188E-2</v>
      </c>
      <c r="AK59">
        <v>7.2850568562090851E-2</v>
      </c>
      <c r="AL59">
        <v>4.1371578181827445E-3</v>
      </c>
      <c r="AM59">
        <v>0.16268125670160238</v>
      </c>
      <c r="AN59">
        <v>0.20111013807582698</v>
      </c>
      <c r="AO59">
        <v>0.27336959633406083</v>
      </c>
      <c r="AP59">
        <v>-4.8650914118595415E-2</v>
      </c>
      <c r="AQ59">
        <v>4.6607402298804251E-2</v>
      </c>
      <c r="AR59">
        <v>5.3054706572593882E-2</v>
      </c>
      <c r="AS59">
        <v>9.284837468199561E-2</v>
      </c>
      <c r="AT59">
        <v>-1.369619980391688E-2</v>
      </c>
      <c r="AU59">
        <v>8.4955662456551485E-3</v>
      </c>
      <c r="AV59">
        <v>3.8437518317716975E-2</v>
      </c>
      <c r="AW59">
        <v>2.9535153696386429E-3</v>
      </c>
      <c r="AX59">
        <v>7.4072211590653664E-2</v>
      </c>
      <c r="AY59">
        <v>2.0301950753587969E-2</v>
      </c>
      <c r="AZ59">
        <v>-7.219735548312127E-2</v>
      </c>
      <c r="BA59">
        <v>8.378547162393285E-2</v>
      </c>
      <c r="BB59">
        <v>2.1086068629386612E-2</v>
      </c>
      <c r="BC59">
        <v>-1.2346585029808961E-2</v>
      </c>
      <c r="BD59">
        <v>2.3466863657714866E-2</v>
      </c>
      <c r="BE59">
        <v>2.124972202134779E-2</v>
      </c>
      <c r="BF59">
        <v>-3.8224142975379948E-3</v>
      </c>
      <c r="BG59">
        <v>4.3183807778372219E-2</v>
      </c>
      <c r="BH59">
        <v>5.7737901846543474E-3</v>
      </c>
      <c r="BI59">
        <v>1.8848527397105157E-3</v>
      </c>
      <c r="BJ59">
        <v>0.40888613518873629</v>
      </c>
      <c r="BK59">
        <v>5.5912857242887797E-2</v>
      </c>
      <c r="BL59">
        <v>-2.0749032552505719E-3</v>
      </c>
      <c r="BM59">
        <v>3.0210732406621144E-2</v>
      </c>
      <c r="BN59">
        <v>5.3974080569786198E-2</v>
      </c>
      <c r="BO59">
        <v>0.14715339392442123</v>
      </c>
      <c r="BP59">
        <v>3.5522103603681389E-2</v>
      </c>
      <c r="BQ59">
        <v>-2.05883344058751E-3</v>
      </c>
      <c r="BR59">
        <v>0.200556107455578</v>
      </c>
      <c r="BS59">
        <v>3.6836788290044373E-2</v>
      </c>
      <c r="BT59">
        <v>0.13414751696137411</v>
      </c>
      <c r="BU59">
        <v>0.10821948865055454</v>
      </c>
      <c r="BV59">
        <v>1.7805145878980869E-2</v>
      </c>
      <c r="BW59">
        <v>6.1120220666265837E-2</v>
      </c>
      <c r="BX59">
        <v>5.1151687723023899E-2</v>
      </c>
      <c r="BY59">
        <v>9.6310829288228442E-3</v>
      </c>
      <c r="BZ59">
        <v>5.6300880369825709E-2</v>
      </c>
      <c r="CA59">
        <v>0.316685256697882</v>
      </c>
      <c r="CB59">
        <v>-5.1829156147058977E-2</v>
      </c>
      <c r="CC59">
        <v>-3.2081761315207652E-2</v>
      </c>
      <c r="CD59">
        <v>7.4846216920269368E-2</v>
      </c>
      <c r="CE59">
        <v>4.0464525069311322E-2</v>
      </c>
      <c r="CF59">
        <v>2.8549677707936722E-2</v>
      </c>
      <c r="CG59">
        <v>6.7329355114502401E-2</v>
      </c>
      <c r="CH59">
        <v>-0.48377382193844332</v>
      </c>
      <c r="CI59">
        <v>6.0770319662754708E-2</v>
      </c>
      <c r="CJ59">
        <v>3.4537719225446233E-2</v>
      </c>
      <c r="CK59">
        <v>0.210854480205726</v>
      </c>
      <c r="CL59">
        <v>0.20591551350700535</v>
      </c>
      <c r="CM59">
        <v>-9.9120137734295011E-2</v>
      </c>
      <c r="CN59">
        <v>5.3932590016305217E-2</v>
      </c>
      <c r="CO59">
        <v>-9.1622652467035059E-3</v>
      </c>
      <c r="CP59">
        <v>6.8713796369772442E-2</v>
      </c>
      <c r="CQ59">
        <v>1.5389869787532744E-3</v>
      </c>
      <c r="CR59">
        <v>4.4977539127936681E-3</v>
      </c>
      <c r="CS59">
        <v>7.0791538952952648E-2</v>
      </c>
      <c r="CT59">
        <v>5.7683977350034051E-3</v>
      </c>
      <c r="CU59">
        <v>5.3203841332502409E-2</v>
      </c>
      <c r="CV59">
        <v>-1.3766134949282411E-2</v>
      </c>
      <c r="CW59">
        <v>6.3031224677078085E-2</v>
      </c>
      <c r="CX59">
        <v>3.9798479350840077E-2</v>
      </c>
      <c r="CY59">
        <v>2.9768696229501165E-2</v>
      </c>
      <c r="CZ59">
        <v>5.5824325712144268E-2</v>
      </c>
      <c r="DA59">
        <v>-8.6882974059873663E-3</v>
      </c>
      <c r="DB59">
        <v>6.7377887803442907E-2</v>
      </c>
      <c r="DC59">
        <v>2.7947196275989604E-3</v>
      </c>
      <c r="DD59">
        <v>0.20601738037856562</v>
      </c>
      <c r="DE59">
        <v>2.2101537608863842E-2</v>
      </c>
      <c r="DF59">
        <v>-3.5615229941651359E-2</v>
      </c>
      <c r="DG59">
        <v>-2.0679809240703759E-2</v>
      </c>
      <c r="DH59">
        <v>6.4446112601295883E-3</v>
      </c>
      <c r="DI59">
        <v>6.8647830180832876E-3</v>
      </c>
      <c r="DJ59">
        <v>7.0399439520791585E-2</v>
      </c>
      <c r="DK59">
        <v>6.59773662692371E-2</v>
      </c>
      <c r="DL59">
        <v>2.3063467583990176E-2</v>
      </c>
      <c r="DM59">
        <v>3.1282907678080979E-2</v>
      </c>
      <c r="DN59">
        <v>9.0734075791895005E-2</v>
      </c>
      <c r="DO59">
        <v>3.3846450792204049E-3</v>
      </c>
      <c r="DP59">
        <v>2.5543380467546905E-2</v>
      </c>
      <c r="DQ59">
        <v>-4.0103306120090861E-3</v>
      </c>
      <c r="DR59">
        <v>-7.4338544374551771E-4</v>
      </c>
      <c r="DS59">
        <v>5.7211009110547939E-2</v>
      </c>
      <c r="DT59">
        <v>0.16554636490164423</v>
      </c>
      <c r="DU59">
        <v>1.9322858408611965E-2</v>
      </c>
      <c r="DV59">
        <v>6.3159697916576572E-3</v>
      </c>
      <c r="DW59">
        <v>1.2261274319233033E-2</v>
      </c>
      <c r="DX59">
        <v>-4.4782997276460561E-2</v>
      </c>
      <c r="DY59">
        <v>0.147486820799198</v>
      </c>
      <c r="DZ59">
        <v>3.9922892477911927E-2</v>
      </c>
      <c r="EA59">
        <v>5.2445456975854954E-2</v>
      </c>
      <c r="EB59">
        <v>-8.8092129557749713E-2</v>
      </c>
      <c r="EC59">
        <v>2.171315975699508E-2</v>
      </c>
      <c r="ED59">
        <v>-8.9877047831951815E-3</v>
      </c>
      <c r="EE59">
        <v>0.11587878881529827</v>
      </c>
      <c r="EF59">
        <v>-5.8770452540729785E-5</v>
      </c>
      <c r="EG59">
        <v>-2.9224711675579884E-2</v>
      </c>
      <c r="EH59">
        <v>-0.9999599494523681</v>
      </c>
      <c r="EI59">
        <v>-0.21528344359692653</v>
      </c>
      <c r="EJ59">
        <v>3.9185369644348343E-2</v>
      </c>
      <c r="EK59">
        <v>-4.6612387442930827E-5</v>
      </c>
      <c r="EL59">
        <v>-4.4805603179078182E-2</v>
      </c>
      <c r="EM59">
        <v>6.3723042950901088E-2</v>
      </c>
      <c r="EN59">
        <v>7.5769946233749759E-3</v>
      </c>
      <c r="EO59">
        <v>1.639746036089805E-2</v>
      </c>
      <c r="EP59">
        <v>-1.2969151338209179E-2</v>
      </c>
      <c r="EQ59">
        <v>7.4794159619981176E-2</v>
      </c>
      <c r="ER59">
        <v>0.14197027682334554</v>
      </c>
      <c r="ES59">
        <v>0.21374602501869239</v>
      </c>
      <c r="ET59">
        <v>0.22762839794440284</v>
      </c>
      <c r="EU59">
        <v>0.44366799072589008</v>
      </c>
      <c r="EV59">
        <v>3.5555583141465598E-3</v>
      </c>
      <c r="EW59">
        <v>-5.6930243124942187E-2</v>
      </c>
      <c r="EX59">
        <v>9.1701046994744587E-2</v>
      </c>
      <c r="EY59">
        <v>6.1430238162243571E-2</v>
      </c>
      <c r="EZ59">
        <v>-2.1767770179564758E-2</v>
      </c>
      <c r="FA59">
        <v>2.9319964253332359E-2</v>
      </c>
      <c r="FB59">
        <v>0.11857395924511872</v>
      </c>
      <c r="FC59">
        <v>2.232970314925832E-2</v>
      </c>
      <c r="FD59">
        <v>8.0769654511999387E-3</v>
      </c>
      <c r="FE59">
        <v>7.8389380261099331E-2</v>
      </c>
      <c r="FF59">
        <v>0.12249401317824042</v>
      </c>
      <c r="FG59">
        <v>-1.6890867650387754E-2</v>
      </c>
      <c r="FH59">
        <v>-1.7946803508856485E-2</v>
      </c>
      <c r="FI59">
        <v>-1.5144472541722393E-2</v>
      </c>
      <c r="FJ59">
        <v>0.23323147890130705</v>
      </c>
      <c r="FK59">
        <v>-6.324069825321966E-3</v>
      </c>
      <c r="FL59">
        <v>0.11996742714005484</v>
      </c>
      <c r="FM59">
        <v>4.4308141703304917E-2</v>
      </c>
      <c r="FN59">
        <v>-8.916629481981328E-2</v>
      </c>
      <c r="FO59">
        <v>2.4722707705178679E-2</v>
      </c>
      <c r="FP59">
        <v>1.8159617751297027E-3</v>
      </c>
      <c r="FQ59">
        <v>0.17520121965893315</v>
      </c>
      <c r="FR59">
        <v>9.6846281129208484E-2</v>
      </c>
      <c r="FS59">
        <v>7.6495824333689399E-3</v>
      </c>
      <c r="FT59">
        <v>-0.1164725025218363</v>
      </c>
      <c r="FU59">
        <v>-3.7883458615655008E-2</v>
      </c>
      <c r="FV59">
        <v>0.15860051360118185</v>
      </c>
      <c r="FW59">
        <v>-8.1093374532987123E-2</v>
      </c>
      <c r="FX59">
        <v>6.2959884897819257E-2</v>
      </c>
      <c r="FY59">
        <v>0.19838354010907905</v>
      </c>
      <c r="FZ59">
        <v>0.12593981823183695</v>
      </c>
      <c r="GA59">
        <v>9.1774813648586653E-2</v>
      </c>
      <c r="GB59">
        <v>6.4567801860216267E-2</v>
      </c>
      <c r="GC59">
        <v>-5.3674557860843602E-2</v>
      </c>
      <c r="GD59">
        <v>3.1495001105797719E-2</v>
      </c>
      <c r="GE59">
        <v>3.5600739816497251E-2</v>
      </c>
      <c r="GF59">
        <v>-0.17375241893643803</v>
      </c>
      <c r="GG59">
        <v>1.2404791923206556E-2</v>
      </c>
      <c r="GH59">
        <v>3.6383007486073815E-2</v>
      </c>
      <c r="GI59">
        <v>1.0714690938326698E-2</v>
      </c>
      <c r="GJ59">
        <v>2.5128869104294169E-2</v>
      </c>
      <c r="GK59">
        <v>5.9025355731623175E-3</v>
      </c>
      <c r="GL59">
        <v>9.337383522251632E-3</v>
      </c>
      <c r="GM59">
        <v>0.16947728692459188</v>
      </c>
      <c r="GN59">
        <v>0.15872148214487636</v>
      </c>
      <c r="GO59">
        <v>-0.13527813138686917</v>
      </c>
      <c r="GP59">
        <v>-3.9197281969982442E-2</v>
      </c>
      <c r="GQ59">
        <v>-3.7166884179028171E-2</v>
      </c>
      <c r="GR59">
        <v>-1.4582148434029668E-2</v>
      </c>
      <c r="GS59">
        <v>2.3681635569511163E-3</v>
      </c>
      <c r="GT59">
        <v>1.7468741046160828E-2</v>
      </c>
      <c r="GU59">
        <v>-0.14123020932902144</v>
      </c>
      <c r="GV59">
        <v>-2.6674426451830536E-2</v>
      </c>
      <c r="GW59">
        <v>0.11317932601810758</v>
      </c>
      <c r="GX59">
        <v>3.5200614329043263E-2</v>
      </c>
      <c r="GY59">
        <v>9.5289971944348753E-2</v>
      </c>
      <c r="GZ59">
        <v>0.27251446045577227</v>
      </c>
      <c r="HA59">
        <v>6.0936618131586663E-2</v>
      </c>
      <c r="HB59">
        <v>-3.9567163419719692E-2</v>
      </c>
      <c r="HC59">
        <v>5.9793363112585367E-2</v>
      </c>
      <c r="HD59">
        <v>-6.9409317315673832E-2</v>
      </c>
      <c r="HE59">
        <v>1.3012640429914386E-2</v>
      </c>
      <c r="HF59">
        <v>6.3065770487841594E-2</v>
      </c>
      <c r="HG59">
        <v>7.1763192292170708E-2</v>
      </c>
      <c r="HH59">
        <v>2.1637917410383744E-2</v>
      </c>
      <c r="HI59">
        <v>0.1109592480881315</v>
      </c>
      <c r="HJ59">
        <v>3.2333144434656909E-4</v>
      </c>
      <c r="HK59">
        <v>2.208551332345223E-3</v>
      </c>
      <c r="HL59">
        <v>0.12517406735624881</v>
      </c>
      <c r="HM59">
        <v>7.0508359732552109E-2</v>
      </c>
      <c r="HN59">
        <v>-2.5902173687061898E-3</v>
      </c>
      <c r="HO59">
        <v>-8.1578914002836227E-3</v>
      </c>
      <c r="HP59">
        <v>0.11817306315217917</v>
      </c>
      <c r="HQ59">
        <v>5.2209055577372009E-2</v>
      </c>
      <c r="HR59">
        <v>-9.4277035757218096E-3</v>
      </c>
      <c r="HS59">
        <v>-5.1299654664401742E-2</v>
      </c>
      <c r="HT59">
        <v>7.5997531050509114E-3</v>
      </c>
      <c r="HU59">
        <v>-6.9725515675759395E-2</v>
      </c>
      <c r="HV59">
        <v>0.16924840595991081</v>
      </c>
      <c r="HW59">
        <v>8.7629780695132765E-3</v>
      </c>
      <c r="HX59">
        <v>-0.16911476924652172</v>
      </c>
      <c r="HY59">
        <v>6.1111873510812896E-2</v>
      </c>
      <c r="HZ59">
        <v>-5.2116566090617432E-3</v>
      </c>
      <c r="IA59">
        <v>1.2745760910030096E-2</v>
      </c>
      <c r="IB59">
        <v>0.12594550058807513</v>
      </c>
      <c r="IC59">
        <v>-8.5747545680461945E-2</v>
      </c>
      <c r="ID59">
        <v>0.15134925764062113</v>
      </c>
      <c r="IE59">
        <v>5.1442899923871709E-2</v>
      </c>
      <c r="IF59">
        <v>0.33027411390216155</v>
      </c>
      <c r="IG59">
        <v>0.10388474417164631</v>
      </c>
      <c r="IH59">
        <v>2.0904137308077986E-2</v>
      </c>
      <c r="II59">
        <v>1.2789094685464678E-3</v>
      </c>
      <c r="IJ59">
        <v>0.39740300485498536</v>
      </c>
      <c r="IK59">
        <v>4.8510159644576223E-2</v>
      </c>
      <c r="IL59">
        <v>-1.9209870467615818E-2</v>
      </c>
      <c r="IM59">
        <v>-3.388689028214361E-2</v>
      </c>
      <c r="IN59">
        <v>0.23777437749885988</v>
      </c>
      <c r="IO59">
        <v>2.7506801636797387E-2</v>
      </c>
      <c r="IP59">
        <v>1.9177972201727574E-2</v>
      </c>
      <c r="IQ59">
        <v>1.7812022008556073E-2</v>
      </c>
      <c r="IR59">
        <v>-2.148785215085839E-2</v>
      </c>
      <c r="IS59">
        <v>7.0466728983753488E-2</v>
      </c>
      <c r="IT59">
        <v>5.0034324299664396E-2</v>
      </c>
      <c r="IU59">
        <v>0.14200840320285002</v>
      </c>
      <c r="IV59">
        <v>5.5128664685731604E-2</v>
      </c>
      <c r="IW59">
        <v>-0.14219045992894361</v>
      </c>
      <c r="IX59">
        <v>-1.448571069697378E-2</v>
      </c>
      <c r="IY59">
        <v>-3.7546742075717367E-3</v>
      </c>
      <c r="IZ59">
        <v>-4.8933985418137094E-2</v>
      </c>
      <c r="JA59">
        <v>7.3652718383918625E-2</v>
      </c>
      <c r="JB59">
        <v>-2.137761289082685E-2</v>
      </c>
      <c r="JC59">
        <v>-5.3239692622100779E-2</v>
      </c>
      <c r="JD59">
        <v>9.0650374192725314E-2</v>
      </c>
      <c r="JE59">
        <v>2.9575552057834971E-2</v>
      </c>
      <c r="JF59">
        <v>8.8263583821912753E-2</v>
      </c>
      <c r="JG59">
        <v>-2.4415927995679997E-2</v>
      </c>
      <c r="JH59">
        <v>0.19254602804523185</v>
      </c>
      <c r="JI59">
        <v>0.13009644692412756</v>
      </c>
      <c r="JJ59">
        <v>0.10370647776619754</v>
      </c>
      <c r="JK59">
        <v>-1.4637217088277393E-2</v>
      </c>
      <c r="JL59">
        <v>7.3483573352471077E-3</v>
      </c>
      <c r="JM59">
        <v>-3.4010908700774813E-2</v>
      </c>
      <c r="JN59">
        <v>8.5946385681963292E-2</v>
      </c>
      <c r="JO59">
        <v>4.6598150936192281E-2</v>
      </c>
      <c r="JP59">
        <v>0.17717923163623597</v>
      </c>
      <c r="JQ59">
        <v>-1.2598801253469618E-2</v>
      </c>
      <c r="JR59">
        <v>7.0136643906493476E-2</v>
      </c>
      <c r="JS59">
        <v>3.8424926966407542E-2</v>
      </c>
      <c r="JT59">
        <v>8.9668850052104537E-2</v>
      </c>
      <c r="JU59">
        <v>2.253348097259756E-2</v>
      </c>
      <c r="JV59">
        <v>7.8427843606991662E-2</v>
      </c>
      <c r="JW59">
        <v>2.7095450641383523E-2</v>
      </c>
      <c r="JX59">
        <v>-1.0889483003852111E-2</v>
      </c>
      <c r="JY59">
        <v>0.26363037230556274</v>
      </c>
      <c r="JZ59">
        <v>7.4378415886975593E-2</v>
      </c>
      <c r="KA59">
        <v>2.5267394917937495E-2</v>
      </c>
      <c r="KB59">
        <v>8.8134380394578229E-2</v>
      </c>
      <c r="KC59">
        <v>0.2128485262351843</v>
      </c>
      <c r="KD59">
        <v>1.9691996435481331E-2</v>
      </c>
      <c r="KE59">
        <v>5.2772159441619261E-2</v>
      </c>
      <c r="KF59">
        <v>4.5004896788821143E-2</v>
      </c>
      <c r="KG59">
        <v>2.0770990632016383E-2</v>
      </c>
      <c r="KH59">
        <v>8.0123646606172438E-2</v>
      </c>
      <c r="KI59">
        <v>4.6581292415696766E-4</v>
      </c>
      <c r="KJ59">
        <v>-7.677351802015682E-2</v>
      </c>
      <c r="KK59">
        <v>-0.12461231369175038</v>
      </c>
      <c r="KL59">
        <v>2.0069700744081601E-2</v>
      </c>
      <c r="KM59">
        <v>7.9994766470065041E-3</v>
      </c>
      <c r="KN59">
        <v>0.11184361281485211</v>
      </c>
      <c r="KO59">
        <v>-1.3162492376379967E-2</v>
      </c>
      <c r="KP59">
        <v>0.2718630859906791</v>
      </c>
      <c r="KQ59">
        <v>-5.0807350504292418E-3</v>
      </c>
      <c r="KR59">
        <v>1.667884727606762E-2</v>
      </c>
      <c r="KS59">
        <v>3.0851895900279218E-3</v>
      </c>
      <c r="KT59">
        <v>7.647929927756586E-2</v>
      </c>
      <c r="KU59">
        <v>2.4931905193477485E-2</v>
      </c>
      <c r="KV59">
        <v>0.30803595274760986</v>
      </c>
      <c r="KW59">
        <v>2.0580495918260532E-3</v>
      </c>
      <c r="KX59">
        <v>7.8015174617442173E-2</v>
      </c>
      <c r="KY59">
        <v>9.4987904280032245E-2</v>
      </c>
      <c r="KZ59">
        <v>5.6883200579468003E-2</v>
      </c>
      <c r="LA59">
        <v>8.0672429412104979E-2</v>
      </c>
      <c r="LB59">
        <v>1.5965295938278862E-2</v>
      </c>
      <c r="LC59">
        <v>-0.14928349579612524</v>
      </c>
      <c r="LD59">
        <v>-7.8206206067138184E-2</v>
      </c>
      <c r="LE59">
        <v>-5.6842862717743928E-2</v>
      </c>
      <c r="LF59">
        <v>7.2991319517131505E-3</v>
      </c>
      <c r="LG59">
        <v>5.5219745803986885E-2</v>
      </c>
      <c r="LH59">
        <v>-1.9206927779801857E-2</v>
      </c>
      <c r="LI59">
        <v>-0.12127477807439109</v>
      </c>
      <c r="LJ59">
        <v>5.4281615764485225E-3</v>
      </c>
      <c r="LK59">
        <v>-1.3818310967974956E-2</v>
      </c>
      <c r="LL59">
        <v>0.15584780636628412</v>
      </c>
      <c r="LM59">
        <v>-5.3445958876735297E-2</v>
      </c>
      <c r="LN59">
        <v>6.7483496009771216E-2</v>
      </c>
      <c r="LO59">
        <v>6.9736252897363502E-2</v>
      </c>
      <c r="LP59">
        <v>0.12316435844723411</v>
      </c>
      <c r="LQ59">
        <v>0.21546907205006918</v>
      </c>
      <c r="LR59">
        <v>2.4231939022565591E-3</v>
      </c>
      <c r="LS59">
        <v>-1.5514887191744299E-2</v>
      </c>
      <c r="LT59">
        <v>1.5437219920568472E-2</v>
      </c>
      <c r="LU59">
        <v>-0.15152734065402995</v>
      </c>
      <c r="LV59">
        <v>7.0448819199121437E-2</v>
      </c>
      <c r="LW59">
        <v>0.40345398343894018</v>
      </c>
      <c r="LX59">
        <v>7.9659944030108343E-2</v>
      </c>
      <c r="LY59">
        <v>9.8523889534411338E-2</v>
      </c>
      <c r="LZ59">
        <v>2.448160240603095E-2</v>
      </c>
      <c r="MA59">
        <v>8.5846558655681943E-2</v>
      </c>
      <c r="MB59">
        <v>9.1142822118934916E-2</v>
      </c>
      <c r="MC59">
        <v>0.11279777839706839</v>
      </c>
      <c r="MD59">
        <v>-7.6932339063526594E-3</v>
      </c>
      <c r="ME59">
        <v>-3.2390333821696962E-3</v>
      </c>
      <c r="MF59">
        <v>-6.8783696597564697E-2</v>
      </c>
      <c r="MG59">
        <v>-1.9737368029661195E-2</v>
      </c>
      <c r="MH59">
        <v>0.19598626401207661</v>
      </c>
      <c r="MI59">
        <v>5.5222653586703807E-2</v>
      </c>
      <c r="MJ59">
        <v>-2.3463583077088852E-2</v>
      </c>
      <c r="MK59">
        <v>1.7151302367557537E-2</v>
      </c>
      <c r="ML59">
        <v>1.8923301706361553E-2</v>
      </c>
      <c r="MM59">
        <v>0.10459085518020873</v>
      </c>
      <c r="MN59">
        <v>-1.7015278551503945E-2</v>
      </c>
      <c r="MO59">
        <v>6.4017210243190546E-3</v>
      </c>
      <c r="MP59">
        <v>-3.6020448027376625E-2</v>
      </c>
      <c r="MQ59">
        <v>-0.17573712157281168</v>
      </c>
      <c r="MR59">
        <v>-1.4383489227829319E-2</v>
      </c>
      <c r="MS59">
        <v>4.0381440983637044E-2</v>
      </c>
      <c r="MT59">
        <v>6.2501869207858302E-2</v>
      </c>
      <c r="MU59">
        <v>-2.403824246039003E-2</v>
      </c>
      <c r="MV59">
        <v>0.229785038749686</v>
      </c>
      <c r="MW59">
        <v>0.15520112965166397</v>
      </c>
      <c r="MX59">
        <v>0.13529049934320903</v>
      </c>
      <c r="MY59">
        <v>5.6780143681058749E-2</v>
      </c>
      <c r="MZ59">
        <v>7.2976329417484775E-2</v>
      </c>
      <c r="NA59">
        <v>-9.32784085908526E-3</v>
      </c>
      <c r="NB59">
        <v>6.4798215075106302E-2</v>
      </c>
      <c r="NC59">
        <v>-3.0093956561661546E-3</v>
      </c>
      <c r="ND59">
        <v>4.4337806420077924E-2</v>
      </c>
      <c r="NE59">
        <v>7.3468478214934376E-4</v>
      </c>
      <c r="NF59">
        <v>6.6955217116564797E-2</v>
      </c>
      <c r="NG59">
        <v>-1.9872617308541837E-2</v>
      </c>
      <c r="NH59">
        <v>4.7765073699155648E-2</v>
      </c>
      <c r="NI59">
        <v>-6.6683770959990009E-3</v>
      </c>
      <c r="NJ59">
        <v>-2.5976324852215494E-4</v>
      </c>
      <c r="NK59">
        <v>5.6142496965097604E-3</v>
      </c>
      <c r="NL59">
        <v>-5.7448074154521932E-2</v>
      </c>
      <c r="NM59">
        <v>-6.6420668567635427E-2</v>
      </c>
      <c r="NN59">
        <v>-0.19187882985311056</v>
      </c>
      <c r="NO59">
        <v>0.17809925532779133</v>
      </c>
      <c r="NP59">
        <v>5.0886169306264724E-2</v>
      </c>
      <c r="NQ59">
        <v>9.7296768015756128E-3</v>
      </c>
      <c r="NR59">
        <v>-1.6108106899802681E-2</v>
      </c>
      <c r="NS59">
        <v>6.0442814990808981E-2</v>
      </c>
      <c r="NT59">
        <v>3.8040388279516855E-2</v>
      </c>
      <c r="NU59">
        <v>-0.10518619674839993</v>
      </c>
      <c r="NV59">
        <v>1.9232575146836271E-2</v>
      </c>
      <c r="NW59">
        <v>4.5869030492090894E-2</v>
      </c>
      <c r="NX59">
        <v>0.15531634824966473</v>
      </c>
      <c r="NY59">
        <v>-1.1548676638104226E-2</v>
      </c>
      <c r="NZ59">
        <v>3.4751903306268692E-2</v>
      </c>
      <c r="OA59">
        <v>-5.9479130581058378E-3</v>
      </c>
      <c r="OB59">
        <v>-0.10038101654434269</v>
      </c>
      <c r="OC59">
        <v>1.9380158411288324E-2</v>
      </c>
      <c r="OD59">
        <v>-1.4993355631362837E-4</v>
      </c>
      <c r="OE59">
        <v>1.9937623439472963E-2</v>
      </c>
      <c r="OF59">
        <v>-2.2768214307008105E-2</v>
      </c>
      <c r="OG59">
        <v>2.9231238400729005E-2</v>
      </c>
      <c r="OH59">
        <v>-7.871134157806238E-2</v>
      </c>
      <c r="OI59">
        <v>1.635838337201162E-2</v>
      </c>
      <c r="OJ59">
        <v>2.805886782078483E-2</v>
      </c>
      <c r="OK59">
        <v>-5.7398119400705959E-2</v>
      </c>
      <c r="OL59">
        <v>2.6536567982603409E-2</v>
      </c>
      <c r="OM59">
        <v>3.3747431831318321E-2</v>
      </c>
      <c r="ON59">
        <v>7.1933954132532965E-2</v>
      </c>
    </row>
    <row r="60" spans="1:404">
      <c r="A60" s="2">
        <v>0.57291666666666663</v>
      </c>
      <c r="B60">
        <v>3.4128735129239099E-2</v>
      </c>
      <c r="C60">
        <v>3.1014514219276151E-3</v>
      </c>
      <c r="D60">
        <v>-6.8117972099505292E-2</v>
      </c>
      <c r="E60">
        <v>7.5340603423171157E-2</v>
      </c>
      <c r="F60">
        <v>-1.7491213624128536E-2</v>
      </c>
      <c r="G60">
        <v>3.5420410852224937E-3</v>
      </c>
      <c r="H60">
        <v>-7.2885337939447804E-3</v>
      </c>
      <c r="I60">
        <v>1.6663580487461565E-2</v>
      </c>
      <c r="J60">
        <v>0.14525089985535025</v>
      </c>
      <c r="K60">
        <v>0.10010481489246338</v>
      </c>
      <c r="L60">
        <v>8.1994277808348268E-2</v>
      </c>
      <c r="M60">
        <v>9.7476862550421012E-2</v>
      </c>
      <c r="N60">
        <v>-6.1568554596240097E-2</v>
      </c>
      <c r="O60">
        <v>6.7933556092131003E-2</v>
      </c>
      <c r="P60">
        <v>-5.0945249188301261E-2</v>
      </c>
      <c r="Q60">
        <v>0.13463221892949678</v>
      </c>
      <c r="R60">
        <v>0.10368350481974423</v>
      </c>
      <c r="S60">
        <v>2.4521179203668597E-4</v>
      </c>
      <c r="T60">
        <v>9.874543932453024E-3</v>
      </c>
      <c r="U60">
        <v>-4.1149696315495858E-2</v>
      </c>
      <c r="V60">
        <v>6.4802936752198004E-2</v>
      </c>
      <c r="W60">
        <v>0.12771868179885576</v>
      </c>
      <c r="X60">
        <v>5.260061752864395E-2</v>
      </c>
      <c r="Y60">
        <v>1.3674536006279363E-2</v>
      </c>
      <c r="Z60">
        <v>-1.3668886282210677E-3</v>
      </c>
      <c r="AA60">
        <v>3.2104113875311827E-2</v>
      </c>
      <c r="AB60">
        <v>4.5396262844896285E-2</v>
      </c>
      <c r="AC60">
        <v>-2.6987186877943125E-3</v>
      </c>
      <c r="AD60">
        <v>0.15976840915312027</v>
      </c>
      <c r="AE60">
        <v>2.6684296835927726E-3</v>
      </c>
      <c r="AF60">
        <v>5.1310616600169855E-2</v>
      </c>
      <c r="AG60">
        <v>-1.8454620667667319E-2</v>
      </c>
      <c r="AH60">
        <v>-0.12342282110626904</v>
      </c>
      <c r="AI60">
        <v>1.1085394511893075E-2</v>
      </c>
      <c r="AJ60">
        <v>5.1688858150142188E-2</v>
      </c>
      <c r="AK60">
        <v>7.2850568562090851E-2</v>
      </c>
      <c r="AL60">
        <v>4.1371578181827445E-3</v>
      </c>
      <c r="AM60">
        <v>0.16268125670160238</v>
      </c>
      <c r="AN60">
        <v>0.20111013807582698</v>
      </c>
      <c r="AO60">
        <v>0.27336959633406083</v>
      </c>
      <c r="AP60">
        <v>-4.8650914118595415E-2</v>
      </c>
      <c r="AQ60">
        <v>4.6607402298804251E-2</v>
      </c>
      <c r="AR60">
        <v>5.3054706572593882E-2</v>
      </c>
      <c r="AS60">
        <v>9.284837468199561E-2</v>
      </c>
      <c r="AT60">
        <v>-1.369619980391688E-2</v>
      </c>
      <c r="AU60">
        <v>8.4955662456551485E-3</v>
      </c>
      <c r="AV60">
        <v>3.8437518317716975E-2</v>
      </c>
      <c r="AW60">
        <v>2.9535153696386429E-3</v>
      </c>
      <c r="AX60">
        <v>7.4072211590653664E-2</v>
      </c>
      <c r="AY60">
        <v>2.0301950753587969E-2</v>
      </c>
      <c r="AZ60">
        <v>-7.219735548312127E-2</v>
      </c>
      <c r="BA60">
        <v>8.378547162393285E-2</v>
      </c>
      <c r="BB60">
        <v>2.1086068629386612E-2</v>
      </c>
      <c r="BC60">
        <v>-1.2346585029808961E-2</v>
      </c>
      <c r="BD60">
        <v>2.3466863657714866E-2</v>
      </c>
      <c r="BE60">
        <v>2.124972202134779E-2</v>
      </c>
      <c r="BF60">
        <v>-3.8224142975379948E-3</v>
      </c>
      <c r="BG60">
        <v>4.3183807778372219E-2</v>
      </c>
      <c r="BH60">
        <v>5.7737901846543474E-3</v>
      </c>
      <c r="BI60">
        <v>1.8848527397105157E-3</v>
      </c>
      <c r="BJ60">
        <v>0.40888613518873629</v>
      </c>
      <c r="BK60">
        <v>5.5912857242887797E-2</v>
      </c>
      <c r="BL60">
        <v>-2.0749032552505719E-3</v>
      </c>
      <c r="BM60">
        <v>3.0210732406621144E-2</v>
      </c>
      <c r="BN60">
        <v>5.3974080569786198E-2</v>
      </c>
      <c r="BO60">
        <v>0.14715339392442123</v>
      </c>
      <c r="BP60">
        <v>3.5522103603681389E-2</v>
      </c>
      <c r="BQ60">
        <v>-2.05883344058751E-3</v>
      </c>
      <c r="BR60">
        <v>0.200556107455578</v>
      </c>
      <c r="BS60">
        <v>3.6836788290044373E-2</v>
      </c>
      <c r="BT60">
        <v>0.13414751696137411</v>
      </c>
      <c r="BU60">
        <v>0.10821948865055454</v>
      </c>
      <c r="BV60">
        <v>1.7805145878980869E-2</v>
      </c>
      <c r="BW60">
        <v>6.1120220666265837E-2</v>
      </c>
      <c r="BX60">
        <v>5.1151687723023899E-2</v>
      </c>
      <c r="BY60">
        <v>9.6310829288228442E-3</v>
      </c>
      <c r="BZ60">
        <v>5.6300880369825709E-2</v>
      </c>
      <c r="CA60">
        <v>0.316685256697882</v>
      </c>
      <c r="CB60">
        <v>-5.1829156147058977E-2</v>
      </c>
      <c r="CC60">
        <v>-3.2081761315207652E-2</v>
      </c>
      <c r="CD60">
        <v>7.4846216920269368E-2</v>
      </c>
      <c r="CE60">
        <v>4.0464525069311322E-2</v>
      </c>
      <c r="CF60">
        <v>2.8549677707936722E-2</v>
      </c>
      <c r="CG60">
        <v>6.7329355114502401E-2</v>
      </c>
      <c r="CH60">
        <v>-0.48377382193844332</v>
      </c>
      <c r="CI60">
        <v>6.0770319662754708E-2</v>
      </c>
      <c r="CJ60">
        <v>3.4537719225446233E-2</v>
      </c>
      <c r="CK60">
        <v>0.210854480205726</v>
      </c>
      <c r="CL60">
        <v>0.20591551350700535</v>
      </c>
      <c r="CM60">
        <v>-9.9120137734295011E-2</v>
      </c>
      <c r="CN60">
        <v>5.3932590016305217E-2</v>
      </c>
      <c r="CO60">
        <v>-9.1622652467035059E-3</v>
      </c>
      <c r="CP60">
        <v>6.8713796369772442E-2</v>
      </c>
      <c r="CQ60">
        <v>1.5389869787532744E-3</v>
      </c>
      <c r="CR60">
        <v>4.4977539127936681E-3</v>
      </c>
      <c r="CS60">
        <v>7.0791538952952648E-2</v>
      </c>
      <c r="CT60">
        <v>5.7683977350034051E-3</v>
      </c>
      <c r="CU60">
        <v>5.3203841332502409E-2</v>
      </c>
      <c r="CV60">
        <v>-1.3766134949282411E-2</v>
      </c>
      <c r="CW60">
        <v>6.3031224677078085E-2</v>
      </c>
      <c r="CX60">
        <v>3.9798479350840077E-2</v>
      </c>
      <c r="CY60">
        <v>2.9768696229501165E-2</v>
      </c>
      <c r="CZ60">
        <v>5.5824325712144268E-2</v>
      </c>
      <c r="DA60">
        <v>-8.6882974059873663E-3</v>
      </c>
      <c r="DB60">
        <v>6.7377887803442907E-2</v>
      </c>
      <c r="DC60">
        <v>2.7947196275989604E-3</v>
      </c>
      <c r="DD60">
        <v>0.20601738037856562</v>
      </c>
      <c r="DE60">
        <v>2.2101537608863842E-2</v>
      </c>
      <c r="DF60">
        <v>-3.5615229941651359E-2</v>
      </c>
      <c r="DG60">
        <v>-2.0679809240703759E-2</v>
      </c>
      <c r="DH60">
        <v>6.4446112601295883E-3</v>
      </c>
      <c r="DI60">
        <v>6.8647830180832876E-3</v>
      </c>
      <c r="DJ60">
        <v>7.0399439520791585E-2</v>
      </c>
      <c r="DK60">
        <v>6.59773662692371E-2</v>
      </c>
      <c r="DL60">
        <v>2.3063467583990176E-2</v>
      </c>
      <c r="DM60">
        <v>3.1282907678080979E-2</v>
      </c>
      <c r="DN60">
        <v>9.0734075791895005E-2</v>
      </c>
      <c r="DO60">
        <v>3.3846450792204049E-3</v>
      </c>
      <c r="DP60">
        <v>2.5543380467546905E-2</v>
      </c>
      <c r="DQ60">
        <v>-4.0103306120090861E-3</v>
      </c>
      <c r="DR60">
        <v>-7.4338544374551771E-4</v>
      </c>
      <c r="DS60">
        <v>5.7211009110547939E-2</v>
      </c>
      <c r="DT60">
        <v>0.16554636490164423</v>
      </c>
      <c r="DU60">
        <v>1.9322858408611965E-2</v>
      </c>
      <c r="DV60">
        <v>6.3159697916576572E-3</v>
      </c>
      <c r="DW60">
        <v>1.2261274319233033E-2</v>
      </c>
      <c r="DX60">
        <v>-4.4782997276460561E-2</v>
      </c>
      <c r="DY60">
        <v>0.147486820799198</v>
      </c>
      <c r="DZ60">
        <v>3.9922892477911927E-2</v>
      </c>
      <c r="EA60">
        <v>5.2445456975854954E-2</v>
      </c>
      <c r="EB60">
        <v>-8.8092129557749713E-2</v>
      </c>
      <c r="EC60">
        <v>2.171315975699508E-2</v>
      </c>
      <c r="ED60">
        <v>-8.9877047831951815E-3</v>
      </c>
      <c r="EE60">
        <v>0.11587878881529827</v>
      </c>
      <c r="EF60">
        <v>-5.8770452540729785E-5</v>
      </c>
      <c r="EG60">
        <v>-2.9224711675579884E-2</v>
      </c>
      <c r="EH60">
        <v>-0.9999599494523681</v>
      </c>
      <c r="EI60">
        <v>-0.21528344359692653</v>
      </c>
      <c r="EJ60">
        <v>3.9185369644348343E-2</v>
      </c>
      <c r="EK60">
        <v>-4.6612387442930827E-5</v>
      </c>
      <c r="EL60">
        <v>-4.4805603179078182E-2</v>
      </c>
      <c r="EM60">
        <v>6.3723042950901088E-2</v>
      </c>
      <c r="EN60">
        <v>7.5769946233749759E-3</v>
      </c>
      <c r="EO60">
        <v>1.639746036089805E-2</v>
      </c>
      <c r="EP60">
        <v>-1.2969151338209179E-2</v>
      </c>
      <c r="EQ60">
        <v>7.4794159619981176E-2</v>
      </c>
      <c r="ER60">
        <v>0.14197027682334554</v>
      </c>
      <c r="ES60">
        <v>0.21374602501869239</v>
      </c>
      <c r="ET60">
        <v>0.22762839794440284</v>
      </c>
      <c r="EU60">
        <v>0.44366799072589008</v>
      </c>
      <c r="EV60">
        <v>3.5555583141465598E-3</v>
      </c>
      <c r="EW60">
        <v>-5.6930243124942187E-2</v>
      </c>
      <c r="EX60">
        <v>9.1701046994744587E-2</v>
      </c>
      <c r="EY60">
        <v>6.1430238162243571E-2</v>
      </c>
      <c r="EZ60">
        <v>-2.1767770179564758E-2</v>
      </c>
      <c r="FA60">
        <v>2.9319964253332359E-2</v>
      </c>
      <c r="FB60">
        <v>0.11857395924511872</v>
      </c>
      <c r="FC60">
        <v>2.232970314925832E-2</v>
      </c>
      <c r="FD60">
        <v>8.0769654511999387E-3</v>
      </c>
      <c r="FE60">
        <v>7.8389380261099331E-2</v>
      </c>
      <c r="FF60">
        <v>0.12249401317824042</v>
      </c>
      <c r="FG60">
        <v>-1.6890867650387754E-2</v>
      </c>
      <c r="FH60">
        <v>-1.7946803508856485E-2</v>
      </c>
      <c r="FI60">
        <v>-1.5144472541722393E-2</v>
      </c>
      <c r="FJ60">
        <v>0.23323147890130705</v>
      </c>
      <c r="FK60">
        <v>-6.324069825321966E-3</v>
      </c>
      <c r="FL60">
        <v>0.11996742714005484</v>
      </c>
      <c r="FM60">
        <v>4.4308141703304917E-2</v>
      </c>
      <c r="FN60">
        <v>-8.916629481981328E-2</v>
      </c>
      <c r="FO60">
        <v>2.4722707705178679E-2</v>
      </c>
      <c r="FP60">
        <v>1.8159617751297027E-3</v>
      </c>
      <c r="FQ60">
        <v>0.17520121965893315</v>
      </c>
      <c r="FR60">
        <v>9.6846281129208484E-2</v>
      </c>
      <c r="FS60">
        <v>7.6495824333689399E-3</v>
      </c>
      <c r="FT60">
        <v>-0.1164725025218363</v>
      </c>
      <c r="FU60">
        <v>-3.7883458615655008E-2</v>
      </c>
      <c r="FV60">
        <v>0.15860051360118185</v>
      </c>
      <c r="FW60">
        <v>-8.1093374532987123E-2</v>
      </c>
      <c r="FX60">
        <v>6.2959884897819257E-2</v>
      </c>
      <c r="FY60">
        <v>0.19838354010907905</v>
      </c>
      <c r="FZ60">
        <v>0.12593981823183695</v>
      </c>
      <c r="GA60">
        <v>9.1774813648586653E-2</v>
      </c>
      <c r="GB60">
        <v>6.4567801860216267E-2</v>
      </c>
      <c r="GC60">
        <v>-5.3674557860843602E-2</v>
      </c>
      <c r="GD60">
        <v>3.1495001105797719E-2</v>
      </c>
      <c r="GE60">
        <v>3.5600739816497251E-2</v>
      </c>
      <c r="GF60">
        <v>-0.17375241893643803</v>
      </c>
      <c r="GG60">
        <v>1.2404791923206556E-2</v>
      </c>
      <c r="GH60">
        <v>3.6383007486073815E-2</v>
      </c>
      <c r="GI60">
        <v>1.0714690938326698E-2</v>
      </c>
      <c r="GJ60">
        <v>2.5128869104294169E-2</v>
      </c>
      <c r="GK60">
        <v>5.9025355731623175E-3</v>
      </c>
      <c r="GL60">
        <v>9.337383522251632E-3</v>
      </c>
      <c r="GM60">
        <v>0.16947728692459188</v>
      </c>
      <c r="GN60">
        <v>0.15872148214487636</v>
      </c>
      <c r="GO60">
        <v>-0.13527813138686917</v>
      </c>
      <c r="GP60">
        <v>-3.9197281969982442E-2</v>
      </c>
      <c r="GQ60">
        <v>-3.7166884179028171E-2</v>
      </c>
      <c r="GR60">
        <v>-1.4582148434029668E-2</v>
      </c>
      <c r="GS60">
        <v>2.3681635569511163E-3</v>
      </c>
      <c r="GT60">
        <v>1.7468741046160828E-2</v>
      </c>
      <c r="GU60">
        <v>-0.14123020932902144</v>
      </c>
      <c r="GV60">
        <v>-2.6674426451830536E-2</v>
      </c>
      <c r="GW60">
        <v>0.11317932601810758</v>
      </c>
      <c r="GX60">
        <v>3.5200614329043263E-2</v>
      </c>
      <c r="GY60">
        <v>9.5289971944348753E-2</v>
      </c>
      <c r="GZ60">
        <v>0.27251446045577227</v>
      </c>
      <c r="HA60">
        <v>6.0936618131586663E-2</v>
      </c>
      <c r="HB60">
        <v>-3.9567163419719692E-2</v>
      </c>
      <c r="HC60">
        <v>5.9793363112585367E-2</v>
      </c>
      <c r="HD60">
        <v>-6.9409317315673832E-2</v>
      </c>
      <c r="HE60">
        <v>1.3012640429914386E-2</v>
      </c>
      <c r="HF60">
        <v>6.3065770487841594E-2</v>
      </c>
      <c r="HG60">
        <v>7.1763192292170708E-2</v>
      </c>
      <c r="HH60">
        <v>2.1637917410383744E-2</v>
      </c>
      <c r="HI60">
        <v>0.1109592480881315</v>
      </c>
      <c r="HJ60">
        <v>3.2333144434656909E-4</v>
      </c>
      <c r="HK60">
        <v>2.208551332345223E-3</v>
      </c>
      <c r="HL60">
        <v>0.12517406735624881</v>
      </c>
      <c r="HM60">
        <v>7.0508359732552109E-2</v>
      </c>
      <c r="HN60">
        <v>-2.5902173687061898E-3</v>
      </c>
      <c r="HO60">
        <v>-8.1578914002836227E-3</v>
      </c>
      <c r="HP60">
        <v>0.11817306315217917</v>
      </c>
      <c r="HQ60">
        <v>5.2209055577372009E-2</v>
      </c>
      <c r="HR60">
        <v>-9.4277035757218096E-3</v>
      </c>
      <c r="HS60">
        <v>-5.1299654664401742E-2</v>
      </c>
      <c r="HT60">
        <v>7.5997531050509114E-3</v>
      </c>
      <c r="HU60">
        <v>-6.9725515675759395E-2</v>
      </c>
      <c r="HV60">
        <v>0.16924840595991081</v>
      </c>
      <c r="HW60">
        <v>8.7629780695132765E-3</v>
      </c>
      <c r="HX60">
        <v>-0.16911476924652172</v>
      </c>
      <c r="HY60">
        <v>6.1111873510812896E-2</v>
      </c>
      <c r="HZ60">
        <v>-5.2116566090617432E-3</v>
      </c>
      <c r="IA60">
        <v>1.2745760910030096E-2</v>
      </c>
      <c r="IB60">
        <v>0.12594550058807513</v>
      </c>
      <c r="IC60">
        <v>-8.5747545680461945E-2</v>
      </c>
      <c r="ID60">
        <v>0.15134925764062113</v>
      </c>
      <c r="IE60">
        <v>5.1442899923871709E-2</v>
      </c>
      <c r="IF60">
        <v>0.33027411390216155</v>
      </c>
      <c r="IG60">
        <v>0.10388474417164631</v>
      </c>
      <c r="IH60">
        <v>2.0904137308077986E-2</v>
      </c>
      <c r="II60">
        <v>1.2789094685464678E-3</v>
      </c>
      <c r="IJ60">
        <v>0.39740300485498536</v>
      </c>
      <c r="IK60">
        <v>4.8510159644576223E-2</v>
      </c>
      <c r="IL60">
        <v>-1.9209870467615818E-2</v>
      </c>
      <c r="IM60">
        <v>-3.388689028214361E-2</v>
      </c>
      <c r="IN60">
        <v>0.23777437749885988</v>
      </c>
      <c r="IO60">
        <v>2.7506801636797387E-2</v>
      </c>
      <c r="IP60">
        <v>1.9177972201727574E-2</v>
      </c>
      <c r="IQ60">
        <v>1.7812022008556073E-2</v>
      </c>
      <c r="IR60">
        <v>-2.148785215085839E-2</v>
      </c>
      <c r="IS60">
        <v>7.0466728983753488E-2</v>
      </c>
      <c r="IT60">
        <v>5.0034324299664396E-2</v>
      </c>
      <c r="IU60">
        <v>0.14200840320285002</v>
      </c>
      <c r="IV60">
        <v>5.5128664685731604E-2</v>
      </c>
      <c r="IW60">
        <v>-0.14219045992894361</v>
      </c>
      <c r="IX60">
        <v>-1.448571069697378E-2</v>
      </c>
      <c r="IY60">
        <v>-3.7546742075717367E-3</v>
      </c>
      <c r="IZ60">
        <v>-4.8933985418137094E-2</v>
      </c>
      <c r="JA60">
        <v>7.3652718383918625E-2</v>
      </c>
      <c r="JB60">
        <v>-2.137761289082685E-2</v>
      </c>
      <c r="JC60">
        <v>-5.3239692622100779E-2</v>
      </c>
      <c r="JD60">
        <v>9.0650374192725314E-2</v>
      </c>
      <c r="JE60">
        <v>2.9575552057834971E-2</v>
      </c>
      <c r="JF60">
        <v>8.8263583821912753E-2</v>
      </c>
      <c r="JG60">
        <v>-2.4415927995679997E-2</v>
      </c>
      <c r="JH60">
        <v>0.19254602804523185</v>
      </c>
      <c r="JI60">
        <v>0.13009644692412756</v>
      </c>
      <c r="JJ60">
        <v>0.10370647776619754</v>
      </c>
      <c r="JK60">
        <v>-1.4637217088277393E-2</v>
      </c>
      <c r="JL60">
        <v>7.3483573352471077E-3</v>
      </c>
      <c r="JM60">
        <v>-3.4010908700774813E-2</v>
      </c>
      <c r="JN60">
        <v>8.5946385681963292E-2</v>
      </c>
      <c r="JO60">
        <v>4.6598150936192281E-2</v>
      </c>
      <c r="JP60">
        <v>0.17717923163623597</v>
      </c>
      <c r="JQ60">
        <v>-1.2598801253469618E-2</v>
      </c>
      <c r="JR60">
        <v>7.0136643906493476E-2</v>
      </c>
      <c r="JS60">
        <v>3.8424926966407542E-2</v>
      </c>
      <c r="JT60">
        <v>8.9668850052104537E-2</v>
      </c>
      <c r="JU60">
        <v>2.253348097259756E-2</v>
      </c>
      <c r="JV60">
        <v>7.8427843606991662E-2</v>
      </c>
      <c r="JW60">
        <v>2.7095450641383523E-2</v>
      </c>
      <c r="JX60">
        <v>-1.0889483003852111E-2</v>
      </c>
      <c r="JY60">
        <v>0.26363037230556274</v>
      </c>
      <c r="JZ60">
        <v>7.4378415886975593E-2</v>
      </c>
      <c r="KA60">
        <v>2.5267394917937495E-2</v>
      </c>
      <c r="KB60">
        <v>8.8134380394578229E-2</v>
      </c>
      <c r="KC60">
        <v>0.2128485262351843</v>
      </c>
      <c r="KD60">
        <v>1.9691996435481331E-2</v>
      </c>
      <c r="KE60">
        <v>5.2772159441619261E-2</v>
      </c>
      <c r="KF60">
        <v>4.5004896788821143E-2</v>
      </c>
      <c r="KG60">
        <v>2.0770990632016383E-2</v>
      </c>
      <c r="KH60">
        <v>8.0123646606172438E-2</v>
      </c>
      <c r="KI60">
        <v>4.6581292415696766E-4</v>
      </c>
      <c r="KJ60">
        <v>-7.677351802015682E-2</v>
      </c>
      <c r="KK60">
        <v>-0.12461231369175038</v>
      </c>
      <c r="KL60">
        <v>2.0069700744081601E-2</v>
      </c>
      <c r="KM60">
        <v>7.9994766470065041E-3</v>
      </c>
      <c r="KN60">
        <v>0.11184361281485211</v>
      </c>
      <c r="KO60">
        <v>-1.3162492376379967E-2</v>
      </c>
      <c r="KP60">
        <v>0.2718630859906791</v>
      </c>
      <c r="KQ60">
        <v>-5.0807350504292418E-3</v>
      </c>
      <c r="KR60">
        <v>1.667884727606762E-2</v>
      </c>
      <c r="KS60">
        <v>3.0851895900279218E-3</v>
      </c>
      <c r="KT60">
        <v>7.647929927756586E-2</v>
      </c>
      <c r="KU60">
        <v>2.4931905193477485E-2</v>
      </c>
      <c r="KV60">
        <v>0.30803595274760986</v>
      </c>
      <c r="KW60">
        <v>2.0580495918260532E-3</v>
      </c>
      <c r="KX60">
        <v>7.8015174617442173E-2</v>
      </c>
      <c r="KY60">
        <v>9.4987904280032245E-2</v>
      </c>
      <c r="KZ60">
        <v>5.6883200579468003E-2</v>
      </c>
      <c r="LA60">
        <v>8.0672429412104979E-2</v>
      </c>
      <c r="LB60">
        <v>1.5965295938278862E-2</v>
      </c>
      <c r="LC60">
        <v>-0.14928349579612524</v>
      </c>
      <c r="LD60">
        <v>-7.8206206067138184E-2</v>
      </c>
      <c r="LE60">
        <v>-5.6842862717743928E-2</v>
      </c>
      <c r="LF60">
        <v>7.2991319517131505E-3</v>
      </c>
      <c r="LG60">
        <v>5.5219745803986885E-2</v>
      </c>
      <c r="LH60">
        <v>-1.9206927779801857E-2</v>
      </c>
      <c r="LI60">
        <v>-0.12127477807439109</v>
      </c>
      <c r="LJ60">
        <v>5.4281615764485225E-3</v>
      </c>
      <c r="LK60">
        <v>-1.3818310967974956E-2</v>
      </c>
      <c r="LL60">
        <v>0.15584780636628412</v>
      </c>
      <c r="LM60">
        <v>-5.3445958876735297E-2</v>
      </c>
      <c r="LN60">
        <v>6.7483496009771216E-2</v>
      </c>
      <c r="LO60">
        <v>6.9736252897363502E-2</v>
      </c>
      <c r="LP60">
        <v>0.12316435844723411</v>
      </c>
      <c r="LQ60">
        <v>0.21546907205006918</v>
      </c>
      <c r="LR60">
        <v>2.4231939022565591E-3</v>
      </c>
      <c r="LS60">
        <v>-1.5514887191744299E-2</v>
      </c>
      <c r="LT60">
        <v>1.5437219920568472E-2</v>
      </c>
      <c r="LU60">
        <v>-0.15152734065402995</v>
      </c>
      <c r="LV60">
        <v>7.0448819199121437E-2</v>
      </c>
      <c r="LW60">
        <v>0.40345398343894018</v>
      </c>
      <c r="LX60">
        <v>7.9659944030108343E-2</v>
      </c>
      <c r="LY60">
        <v>9.8523889534411338E-2</v>
      </c>
      <c r="LZ60">
        <v>2.448160240603095E-2</v>
      </c>
      <c r="MA60">
        <v>8.5846558655681943E-2</v>
      </c>
      <c r="MB60">
        <v>9.1142822118934916E-2</v>
      </c>
      <c r="MC60">
        <v>0.11279777839706839</v>
      </c>
      <c r="MD60">
        <v>-7.6932339063526594E-3</v>
      </c>
      <c r="ME60">
        <v>-3.2390333821696962E-3</v>
      </c>
      <c r="MF60">
        <v>-6.8783696597564697E-2</v>
      </c>
      <c r="MG60">
        <v>-1.9737368029661195E-2</v>
      </c>
      <c r="MH60">
        <v>0.19598626401207661</v>
      </c>
      <c r="MI60">
        <v>5.5222653586703807E-2</v>
      </c>
      <c r="MJ60">
        <v>-2.3463583077088852E-2</v>
      </c>
      <c r="MK60">
        <v>1.7151302367557537E-2</v>
      </c>
      <c r="ML60">
        <v>1.8923301706361553E-2</v>
      </c>
      <c r="MM60">
        <v>0.10459085518020873</v>
      </c>
      <c r="MN60">
        <v>-1.7015278551503945E-2</v>
      </c>
      <c r="MO60">
        <v>6.4017210243190546E-3</v>
      </c>
      <c r="MP60">
        <v>-3.6020448027376625E-2</v>
      </c>
      <c r="MQ60">
        <v>-0.17573712157281168</v>
      </c>
      <c r="MR60">
        <v>-1.4383489227829319E-2</v>
      </c>
      <c r="MS60">
        <v>4.0381440983637044E-2</v>
      </c>
      <c r="MT60">
        <v>6.2501869207858302E-2</v>
      </c>
      <c r="MU60">
        <v>-2.403824246039003E-2</v>
      </c>
      <c r="MV60">
        <v>0.229785038749686</v>
      </c>
      <c r="MW60">
        <v>0.15520112965166397</v>
      </c>
      <c r="MX60">
        <v>0.13529049934320903</v>
      </c>
      <c r="MY60">
        <v>5.6780143681058749E-2</v>
      </c>
      <c r="MZ60">
        <v>7.2976329417484775E-2</v>
      </c>
      <c r="NA60">
        <v>-9.32784085908526E-3</v>
      </c>
      <c r="NB60">
        <v>6.4798215075106302E-2</v>
      </c>
      <c r="NC60">
        <v>-3.0093956561661546E-3</v>
      </c>
      <c r="ND60">
        <v>4.4337806420077924E-2</v>
      </c>
      <c r="NE60">
        <v>7.3468478214934376E-4</v>
      </c>
      <c r="NF60">
        <v>6.6955217116564797E-2</v>
      </c>
      <c r="NG60">
        <v>-1.9872617308541837E-2</v>
      </c>
      <c r="NH60">
        <v>4.7765073699155648E-2</v>
      </c>
      <c r="NI60">
        <v>-6.6683770959990009E-3</v>
      </c>
      <c r="NJ60">
        <v>-2.5976324852215494E-4</v>
      </c>
      <c r="NK60">
        <v>5.6142496965097604E-3</v>
      </c>
      <c r="NL60">
        <v>-5.7448074154521932E-2</v>
      </c>
      <c r="NM60">
        <v>-6.6420668567635427E-2</v>
      </c>
      <c r="NN60">
        <v>-0.19187882985311056</v>
      </c>
      <c r="NO60">
        <v>0.17809925532779133</v>
      </c>
      <c r="NP60">
        <v>5.0886169306264724E-2</v>
      </c>
      <c r="NQ60">
        <v>9.7296768015756128E-3</v>
      </c>
      <c r="NR60">
        <v>-1.6108106899802681E-2</v>
      </c>
      <c r="NS60">
        <v>6.0442814990808981E-2</v>
      </c>
      <c r="NT60">
        <v>3.8040388279516855E-2</v>
      </c>
      <c r="NU60">
        <v>-0.10518619674839993</v>
      </c>
      <c r="NV60">
        <v>1.9232575146836271E-2</v>
      </c>
      <c r="NW60">
        <v>4.5869030492090894E-2</v>
      </c>
      <c r="NX60">
        <v>0.15531634824966473</v>
      </c>
      <c r="NY60">
        <v>-1.1548676638104226E-2</v>
      </c>
      <c r="NZ60">
        <v>3.4751903306268692E-2</v>
      </c>
      <c r="OA60">
        <v>-5.9479130581058378E-3</v>
      </c>
      <c r="OB60">
        <v>-0.10038101654434269</v>
      </c>
      <c r="OC60">
        <v>1.9380158411288324E-2</v>
      </c>
      <c r="OD60">
        <v>-1.4993355631362837E-4</v>
      </c>
      <c r="OE60">
        <v>1.9937623439472963E-2</v>
      </c>
      <c r="OF60">
        <v>-2.2768214307008105E-2</v>
      </c>
      <c r="OG60">
        <v>2.9231238400729005E-2</v>
      </c>
      <c r="OH60">
        <v>-7.871134157806238E-2</v>
      </c>
      <c r="OI60">
        <v>1.635838337201162E-2</v>
      </c>
      <c r="OJ60">
        <v>2.805886782078483E-2</v>
      </c>
      <c r="OK60">
        <v>-5.7398119400705959E-2</v>
      </c>
      <c r="OL60">
        <v>2.6536567982603409E-2</v>
      </c>
      <c r="OM60">
        <v>3.3747431831318321E-2</v>
      </c>
      <c r="ON60">
        <v>7.1933954132532965E-2</v>
      </c>
    </row>
    <row r="61" spans="1:404">
      <c r="A61" s="2">
        <v>0.58333333333333337</v>
      </c>
      <c r="B61">
        <v>3.2181166240018232E-2</v>
      </c>
      <c r="C61">
        <v>-2.633307753652727E-2</v>
      </c>
      <c r="D61">
        <v>0.16050642895852274</v>
      </c>
      <c r="E61">
        <v>-0.18721144750756355</v>
      </c>
      <c r="F61">
        <v>2.0901297247503357E-3</v>
      </c>
      <c r="G61">
        <v>9.2695522947972009E-2</v>
      </c>
      <c r="H61">
        <v>0.12096814367787512</v>
      </c>
      <c r="I61">
        <v>5.2796568576638246E-2</v>
      </c>
      <c r="J61">
        <v>4.1149498997046369E-3</v>
      </c>
      <c r="K61">
        <v>2.6236503847211344E-2</v>
      </c>
      <c r="L61">
        <v>-8.9528636360085234E-2</v>
      </c>
      <c r="M61">
        <v>7.8022739075490427E-2</v>
      </c>
      <c r="N61">
        <v>0.10542216611287382</v>
      </c>
      <c r="O61">
        <v>2.7276312324480689E-2</v>
      </c>
      <c r="P61">
        <v>-2.9281759608713398E-3</v>
      </c>
      <c r="Q61">
        <v>4.6274342765903587E-2</v>
      </c>
      <c r="R61">
        <v>5.852858843916859E-2</v>
      </c>
      <c r="S61">
        <v>-1.0898898636837379E-2</v>
      </c>
      <c r="T61">
        <v>-2.2845366794505269E-2</v>
      </c>
      <c r="U61">
        <v>9.7767844007559009E-3</v>
      </c>
      <c r="V61">
        <v>2.5788145832637301E-2</v>
      </c>
      <c r="W61">
        <v>0.19078303899166807</v>
      </c>
      <c r="X61">
        <v>6.3203236636026235E-3</v>
      </c>
      <c r="Y61">
        <v>4.5277733934821256E-2</v>
      </c>
      <c r="Z61">
        <v>-5.7907145583541944E-2</v>
      </c>
      <c r="AA61">
        <v>-0.11671684001981149</v>
      </c>
      <c r="AB61">
        <v>-4.154298499432995E-2</v>
      </c>
      <c r="AC61">
        <v>0.14729210584927341</v>
      </c>
      <c r="AD61">
        <v>9.4425396700386674E-2</v>
      </c>
      <c r="AE61">
        <v>6.8533861430296354E-3</v>
      </c>
      <c r="AF61">
        <v>7.5252968889569838E-2</v>
      </c>
      <c r="AG61">
        <v>-0.24918431327889901</v>
      </c>
      <c r="AH61">
        <v>7.9601522522039433E-2</v>
      </c>
      <c r="AI61">
        <v>1.2708770435778963E-4</v>
      </c>
      <c r="AJ61">
        <v>-7.9356831643880563E-2</v>
      </c>
      <c r="AK61">
        <v>4.8755038889364477E-3</v>
      </c>
      <c r="AL61">
        <v>9.8222058634778675E-2</v>
      </c>
      <c r="AM61">
        <v>2.1043653498164601E-3</v>
      </c>
      <c r="AN61">
        <v>0.12190850726449956</v>
      </c>
      <c r="AO61">
        <v>6.2376211323172101E-2</v>
      </c>
      <c r="AP61">
        <v>3.975782315166098E-2</v>
      </c>
      <c r="AQ61">
        <v>8.8349750297120777E-2</v>
      </c>
      <c r="AR61">
        <v>0.17223114394494918</v>
      </c>
      <c r="AS61">
        <v>0.15526695849153541</v>
      </c>
      <c r="AT61">
        <v>3.6617664751849396E-2</v>
      </c>
      <c r="AU61">
        <v>2.8146893198197021E-2</v>
      </c>
      <c r="AV61">
        <v>2.3733827811536219E-2</v>
      </c>
      <c r="AW61">
        <v>-1.3655686490169383E-2</v>
      </c>
      <c r="AX61">
        <v>6.7621081922945178E-2</v>
      </c>
      <c r="AY61">
        <v>-1.4433337270094698E-2</v>
      </c>
      <c r="AZ61">
        <v>-1.0581869252116403E-2</v>
      </c>
      <c r="BA61">
        <v>1.7516026563539223E-2</v>
      </c>
      <c r="BB61">
        <v>1.5125968368193072E-2</v>
      </c>
      <c r="BC61">
        <v>0.13681750404158841</v>
      </c>
      <c r="BD61">
        <v>-4.5679525410519416E-2</v>
      </c>
      <c r="BE61">
        <v>6.9320473892586748E-2</v>
      </c>
      <c r="BF61">
        <v>-7.357610085704E-3</v>
      </c>
      <c r="BG61">
        <v>5.8264109323482244E-3</v>
      </c>
      <c r="BH61">
        <v>3.0257349597431805E-2</v>
      </c>
      <c r="BI61">
        <v>8.7391542891191332E-2</v>
      </c>
      <c r="BJ61">
        <v>7.6055116069283779E-3</v>
      </c>
      <c r="BK61">
        <v>0.13793840703841445</v>
      </c>
      <c r="BL61">
        <v>-2.1187931839501333E-2</v>
      </c>
      <c r="BM61">
        <v>0.11631310971242043</v>
      </c>
      <c r="BN61">
        <v>1.9717364481859796E-2</v>
      </c>
      <c r="BO61">
        <v>-3.0281880102906791E-3</v>
      </c>
      <c r="BP61">
        <v>-1.5955808398244828E-2</v>
      </c>
      <c r="BQ61">
        <v>4.5008258362075927E-2</v>
      </c>
      <c r="BR61">
        <v>0.1554570547636912</v>
      </c>
      <c r="BS61">
        <v>1.9209309884677884E-2</v>
      </c>
      <c r="BT61">
        <v>0.18113867089015959</v>
      </c>
      <c r="BU61">
        <v>0.12920993741548201</v>
      </c>
      <c r="BV61">
        <v>-3.2468857954034459E-2</v>
      </c>
      <c r="BW61">
        <v>-1.5054648007828655E-4</v>
      </c>
      <c r="BX61">
        <v>9.1748651573305084E-2</v>
      </c>
      <c r="BY61">
        <v>8.9377348035779708E-3</v>
      </c>
      <c r="BZ61">
        <v>4.1741762593703852E-2</v>
      </c>
      <c r="CA61">
        <v>-0.28815736185948332</v>
      </c>
      <c r="CB61">
        <v>7.36676976755655E-4</v>
      </c>
      <c r="CC61">
        <v>1.186261938975224E-2</v>
      </c>
      <c r="CD61">
        <v>-3.3995667666264225E-2</v>
      </c>
      <c r="CE61">
        <v>-4.4674566787849951E-2</v>
      </c>
      <c r="CF61">
        <v>3.8480042532800605E-3</v>
      </c>
      <c r="CG61">
        <v>-9.2417260670420734E-2</v>
      </c>
      <c r="CH61">
        <v>0.26297451283147133</v>
      </c>
      <c r="CI61">
        <v>9.0766991447951313E-3</v>
      </c>
      <c r="CJ61">
        <v>0.17225172098365671</v>
      </c>
      <c r="CK61">
        <v>-1.9084573868338658E-2</v>
      </c>
      <c r="CL61">
        <v>0.12162221677390091</v>
      </c>
      <c r="CM61">
        <v>4.9384363414437443E-2</v>
      </c>
      <c r="CN61">
        <v>-3.0186344474868811E-2</v>
      </c>
      <c r="CO61">
        <v>-2.0331460072768551E-2</v>
      </c>
      <c r="CP61">
        <v>-6.2937937570114511E-4</v>
      </c>
      <c r="CQ61">
        <v>-6.5881589508606161E-2</v>
      </c>
      <c r="CR61">
        <v>-0.33008526042901692</v>
      </c>
      <c r="CS61">
        <v>9.1723245734171982E-3</v>
      </c>
      <c r="CT61">
        <v>1.5499031472606166E-2</v>
      </c>
      <c r="CU61">
        <v>-0.10685127152453305</v>
      </c>
      <c r="CV61">
        <v>-1.1102803636077539E-3</v>
      </c>
      <c r="CW61">
        <v>-4.8267129981790025E-3</v>
      </c>
      <c r="CX61">
        <v>1.8092285929443178E-2</v>
      </c>
      <c r="CY61">
        <v>6.0114773622354754E-2</v>
      </c>
      <c r="CZ61">
        <v>4.4889230484697054E-3</v>
      </c>
      <c r="DA61">
        <v>5.1151230275825327E-2</v>
      </c>
      <c r="DB61">
        <v>1.2844447978141924E-3</v>
      </c>
      <c r="DC61">
        <v>0.10984081844557327</v>
      </c>
      <c r="DD61">
        <v>6.156205770138886E-2</v>
      </c>
      <c r="DE61">
        <v>-2.0303356096040195E-2</v>
      </c>
      <c r="DF61">
        <v>8.3665183838154703E-2</v>
      </c>
      <c r="DG61">
        <v>-1.5458222759364945E-2</v>
      </c>
      <c r="DH61">
        <v>2.3730474104331586E-2</v>
      </c>
      <c r="DI61">
        <v>2.555703373448686E-2</v>
      </c>
      <c r="DJ61">
        <v>3.4806705649447927E-3</v>
      </c>
      <c r="DK61">
        <v>-5.5371326117496539E-2</v>
      </c>
      <c r="DL61">
        <v>-2.6575587734838872E-3</v>
      </c>
      <c r="DM61">
        <v>-0.10838073329163329</v>
      </c>
      <c r="DN61">
        <v>-0.14707922151031477</v>
      </c>
      <c r="DO61">
        <v>6.6438637398833489E-2</v>
      </c>
      <c r="DP61">
        <v>0.15430574408982109</v>
      </c>
      <c r="DQ61">
        <v>2.1187814536550312E-3</v>
      </c>
      <c r="DR61">
        <v>-6.3790123731274802E-3</v>
      </c>
      <c r="DS61">
        <v>0.14272871619709201</v>
      </c>
      <c r="DT61">
        <v>0.13329677167851844</v>
      </c>
      <c r="DU61">
        <v>9.6673749381842325E-2</v>
      </c>
      <c r="DV61">
        <v>3.8891852860439259E-2</v>
      </c>
      <c r="DW61">
        <v>8.7234387855163145E-2</v>
      </c>
      <c r="DX61">
        <v>-0.11232308423204787</v>
      </c>
      <c r="DY61">
        <v>4.2846149580271553E-2</v>
      </c>
      <c r="DZ61">
        <v>5.1649369313473963E-2</v>
      </c>
      <c r="EA61">
        <v>6.6386927849501559E-3</v>
      </c>
      <c r="EB61">
        <v>6.5111902131604518E-2</v>
      </c>
      <c r="EC61">
        <v>3.2360902003003435E-2</v>
      </c>
      <c r="ED61">
        <v>-6.7900648017952389E-3</v>
      </c>
      <c r="EE61">
        <v>-6.4969997227890597E-2</v>
      </c>
      <c r="EF61">
        <v>1.4082957357120555E-2</v>
      </c>
      <c r="EG61">
        <v>8.4965604895785563E-4</v>
      </c>
      <c r="EH61">
        <v>7.7066274853977421E-2</v>
      </c>
      <c r="EI61">
        <v>-0.46952006493253567</v>
      </c>
      <c r="EJ61">
        <v>0.18376651657078868</v>
      </c>
      <c r="EK61">
        <v>3.4400083896219558E-3</v>
      </c>
      <c r="EL61">
        <v>0.14946192240314071</v>
      </c>
      <c r="EM61">
        <v>0.14343261741276273</v>
      </c>
      <c r="EN61">
        <v>5.3937051084604906E-2</v>
      </c>
      <c r="EO61">
        <v>2.8188096693157555E-2</v>
      </c>
      <c r="EP61">
        <v>9.7910017850498798E-2</v>
      </c>
      <c r="EQ61">
        <v>6.8367432703096559E-2</v>
      </c>
      <c r="ER61">
        <v>3.1948221591734861E-2</v>
      </c>
      <c r="ES61">
        <v>2.6004185563903593E-2</v>
      </c>
      <c r="ET61">
        <v>0.11928935457645494</v>
      </c>
      <c r="EU61">
        <v>-3.8495277962034224E-2</v>
      </c>
      <c r="EV61">
        <v>-3.3209100403764364E-3</v>
      </c>
      <c r="EW61">
        <v>0.15251489899785015</v>
      </c>
      <c r="EX61">
        <v>7.7118281316633883E-2</v>
      </c>
      <c r="EY61">
        <v>1.7441493939527786E-3</v>
      </c>
      <c r="EZ61">
        <v>3.5724095047628304E-3</v>
      </c>
      <c r="FA61">
        <v>-2.6208734812961761E-2</v>
      </c>
      <c r="FB61">
        <v>2.4202947836126365E-2</v>
      </c>
      <c r="FC61">
        <v>1.7954606588965636E-3</v>
      </c>
      <c r="FD61">
        <v>0.16172036609330009</v>
      </c>
      <c r="FE61">
        <v>-1.0163670164006546E-2</v>
      </c>
      <c r="FF61">
        <v>-1.9408923231512786E-3</v>
      </c>
      <c r="FG61">
        <v>-1.7982631143500419E-2</v>
      </c>
      <c r="FH61">
        <v>0.14689209627103678</v>
      </c>
      <c r="FI61">
        <v>0.20007638424614013</v>
      </c>
      <c r="FJ61">
        <v>5.4353770344099855E-2</v>
      </c>
      <c r="FK61">
        <v>0.11364514331482328</v>
      </c>
      <c r="FL61">
        <v>0.15336891746667503</v>
      </c>
      <c r="FM61">
        <v>1.1666071919528882E-2</v>
      </c>
      <c r="FN61">
        <v>-5.8169334295284092E-2</v>
      </c>
      <c r="FO61">
        <v>8.7162318740741179E-2</v>
      </c>
      <c r="FP61">
        <v>4.9540827625151634E-2</v>
      </c>
      <c r="FQ61">
        <v>1.1940255983937223E-4</v>
      </c>
      <c r="FR61">
        <v>6.0904680910843674E-2</v>
      </c>
      <c r="FS61">
        <v>7.1874220519047112E-3</v>
      </c>
      <c r="FT61">
        <v>4.9866059116202122E-2</v>
      </c>
      <c r="FU61">
        <v>8.9185707185043383E-3</v>
      </c>
      <c r="FV61">
        <v>0.11635286010822395</v>
      </c>
      <c r="FW61">
        <v>6.1247586537109454E-2</v>
      </c>
      <c r="FX61">
        <v>1.8455519133495156E-2</v>
      </c>
      <c r="FY61">
        <v>-4.3279491937005678E-2</v>
      </c>
      <c r="FZ61">
        <v>-1.8606140711781467E-2</v>
      </c>
      <c r="GA61">
        <v>0.38980332151522473</v>
      </c>
      <c r="GB61">
        <v>-3.0113023540874252E-3</v>
      </c>
      <c r="GC61">
        <v>0.12355579150934613</v>
      </c>
      <c r="GD61">
        <v>6.2817204428163333E-3</v>
      </c>
      <c r="GE61">
        <v>-2.2772323568145143E-2</v>
      </c>
      <c r="GF61">
        <v>5.9800902926048415E-2</v>
      </c>
      <c r="GG61">
        <v>1.6244582351834117E-3</v>
      </c>
      <c r="GH61">
        <v>-4.2590507934206323E-5</v>
      </c>
      <c r="GI61">
        <v>4.7899566962417942E-2</v>
      </c>
      <c r="GJ61">
        <v>-0.15524909806161041</v>
      </c>
      <c r="GK61">
        <v>2.9166810582663626E-3</v>
      </c>
      <c r="GL61">
        <v>0.10908769291134833</v>
      </c>
      <c r="GM61">
        <v>3.4980975622222127E-3</v>
      </c>
      <c r="GN61">
        <v>0.10952041530733521</v>
      </c>
      <c r="GO61">
        <v>2.1130512915681749E-3</v>
      </c>
      <c r="GP61">
        <v>6.1101623661815853E-2</v>
      </c>
      <c r="GQ61">
        <v>3.3072654918537121E-2</v>
      </c>
      <c r="GR61">
        <v>-1.1397126356807341E-2</v>
      </c>
      <c r="GS61">
        <v>1.4055327178361842E-4</v>
      </c>
      <c r="GT61">
        <v>-2.7444320042106292E-2</v>
      </c>
      <c r="GU61">
        <v>4.2448078967851861E-2</v>
      </c>
      <c r="GV61">
        <v>-2.9530785593395507E-2</v>
      </c>
      <c r="GW61">
        <v>-6.7519126335741045E-2</v>
      </c>
      <c r="GX61">
        <v>6.2644669072103185E-2</v>
      </c>
      <c r="GY61">
        <v>2.7516170690277714E-3</v>
      </c>
      <c r="GZ61">
        <v>1.5447078587907476E-4</v>
      </c>
      <c r="HA61">
        <v>9.0157961704173117E-2</v>
      </c>
      <c r="HB61">
        <v>1.0374006889878476E-2</v>
      </c>
      <c r="HC61">
        <v>0.13038672963779405</v>
      </c>
      <c r="HD61">
        <v>1.3375953101266252E-2</v>
      </c>
      <c r="HE61">
        <v>0.11701234923624509</v>
      </c>
      <c r="HF61">
        <v>1.6199631322867565E-2</v>
      </c>
      <c r="HG61">
        <v>9.5205176799694757E-2</v>
      </c>
      <c r="HH61">
        <v>0.32633648374098068</v>
      </c>
      <c r="HI61">
        <v>8.9310629702444452E-2</v>
      </c>
      <c r="HJ61">
        <v>6.6498906260825164E-2</v>
      </c>
      <c r="HK61">
        <v>1.0018017657095098E-2</v>
      </c>
      <c r="HL61">
        <v>0.21786375026825525</v>
      </c>
      <c r="HM61">
        <v>-1.2231830702574102E-3</v>
      </c>
      <c r="HN61">
        <v>-6.7536656777357859E-2</v>
      </c>
      <c r="HO61">
        <v>7.6698025832920846E-2</v>
      </c>
      <c r="HP61">
        <v>5.7006559185110897E-2</v>
      </c>
      <c r="HQ61">
        <v>7.7585393634131652E-2</v>
      </c>
      <c r="HR61">
        <v>-2.5273099004288559E-2</v>
      </c>
      <c r="HS61">
        <v>-3.9396237942965415E-2</v>
      </c>
      <c r="HT61">
        <v>-1.0135728900010688E-3</v>
      </c>
      <c r="HU61">
        <v>-4.5830666601380535E-2</v>
      </c>
      <c r="HV61">
        <v>-6.4342002960685832E-2</v>
      </c>
      <c r="HW61">
        <v>7.6399848815981969E-2</v>
      </c>
      <c r="HX61">
        <v>0.14746743183598054</v>
      </c>
      <c r="HY61">
        <v>-0.21134649736584396</v>
      </c>
      <c r="HZ61">
        <v>-7.2583854958181392E-3</v>
      </c>
      <c r="IA61">
        <v>0.37682661249890553</v>
      </c>
      <c r="IB61">
        <v>0.17668993655960494</v>
      </c>
      <c r="IC61">
        <v>9.2445055769638462E-2</v>
      </c>
      <c r="ID61">
        <v>5.6970682113979834E-2</v>
      </c>
      <c r="IE61">
        <v>-9.3521302796072014E-2</v>
      </c>
      <c r="IF61">
        <v>8.4903924867144265E-2</v>
      </c>
      <c r="IG61">
        <v>9.0388738286277359E-2</v>
      </c>
      <c r="IH61">
        <v>3.7109073729030058E-2</v>
      </c>
      <c r="II61">
        <v>4.4909726016527556E-3</v>
      </c>
      <c r="IJ61">
        <v>7.4573949115118887E-2</v>
      </c>
      <c r="IK61">
        <v>5.2060445524712416E-2</v>
      </c>
      <c r="IL61">
        <v>5.0896069271803797E-2</v>
      </c>
      <c r="IM61">
        <v>0.1161990435344583</v>
      </c>
      <c r="IN61">
        <v>3.4538806743051653E-2</v>
      </c>
      <c r="IO61">
        <v>5.2620862477684376E-2</v>
      </c>
      <c r="IP61">
        <v>1.0315317320689627E-2</v>
      </c>
      <c r="IQ61">
        <v>1.2703217351183302E-2</v>
      </c>
      <c r="IR61">
        <v>9.1384150947354387E-2</v>
      </c>
      <c r="IS61">
        <v>2.2223446452863744E-2</v>
      </c>
      <c r="IT61">
        <v>8.7266342179099761E-4</v>
      </c>
      <c r="IU61">
        <v>1.2491230296114335E-2</v>
      </c>
      <c r="IV61">
        <v>2.5860612478186055E-2</v>
      </c>
      <c r="IW61">
        <v>2.2976390249396053E-3</v>
      </c>
      <c r="IX61">
        <v>4.1945004162200969E-2</v>
      </c>
      <c r="IY61">
        <v>0.10232880842847525</v>
      </c>
      <c r="IZ61">
        <v>8.0543668595288845E-2</v>
      </c>
      <c r="JA61">
        <v>0.11506296400094605</v>
      </c>
      <c r="JB61">
        <v>-3.3971531708039432E-2</v>
      </c>
      <c r="JC61">
        <v>-6.7250396076645333E-2</v>
      </c>
      <c r="JD61">
        <v>-2.6290766835953105E-2</v>
      </c>
      <c r="JE61">
        <v>-4.1417618844996243E-2</v>
      </c>
      <c r="JF61">
        <v>8.3883785319487564E-2</v>
      </c>
      <c r="JG61">
        <v>0.13187381119373262</v>
      </c>
      <c r="JH61">
        <v>-4.2164400724033622E-2</v>
      </c>
      <c r="JI61">
        <v>2.1869888035219633E-2</v>
      </c>
      <c r="JJ61">
        <v>6.3513675198722377E-2</v>
      </c>
      <c r="JK61">
        <v>-2.2945369189906563E-2</v>
      </c>
      <c r="JL61">
        <v>1.6714415655136892E-2</v>
      </c>
      <c r="JM61">
        <v>-2.7689124755865432E-2</v>
      </c>
      <c r="JN61">
        <v>1.0097224669960776E-2</v>
      </c>
      <c r="JO61">
        <v>2.5997145247143912E-2</v>
      </c>
      <c r="JP61">
        <v>0.14862565998673941</v>
      </c>
      <c r="JQ61">
        <v>1.3778563245928389E-2</v>
      </c>
      <c r="JR61">
        <v>-0.14695051844836599</v>
      </c>
      <c r="JS61">
        <v>9.784489855153105E-3</v>
      </c>
      <c r="JT61">
        <v>-7.2564208252982362E-2</v>
      </c>
      <c r="JU61">
        <v>-1.56192400290973E-2</v>
      </c>
      <c r="JV61">
        <v>3.4570849219191714E-2</v>
      </c>
      <c r="JW61">
        <v>3.2139842566769189E-2</v>
      </c>
      <c r="JX61">
        <v>-6.6502269643884768E-2</v>
      </c>
      <c r="JY61">
        <v>9.6522027854538412E-3</v>
      </c>
      <c r="JZ61">
        <v>0.13285092635754867</v>
      </c>
      <c r="KA61">
        <v>1.9552194139665351E-2</v>
      </c>
      <c r="KB61">
        <v>2.0213582761647486E-3</v>
      </c>
      <c r="KC61">
        <v>0.13277805770482734</v>
      </c>
      <c r="KD61">
        <v>-5.2324061662550256E-2</v>
      </c>
      <c r="KE61">
        <v>0.11473649127041449</v>
      </c>
      <c r="KF61">
        <v>6.9018907722048606E-2</v>
      </c>
      <c r="KG61">
        <v>3.6249606117547899E-2</v>
      </c>
      <c r="KH61">
        <v>-4.9199900316159943E-2</v>
      </c>
      <c r="KI61">
        <v>1.0202822320128493E-2</v>
      </c>
      <c r="KJ61">
        <v>8.3850945762773368E-2</v>
      </c>
      <c r="KK61">
        <v>-4.6849613797008256E-2</v>
      </c>
      <c r="KL61">
        <v>4.0049327595090493E-2</v>
      </c>
      <c r="KM61">
        <v>0.21620667161122117</v>
      </c>
      <c r="KN61">
        <v>7.9137483312508361E-2</v>
      </c>
      <c r="KO61">
        <v>9.7214271173738542E-2</v>
      </c>
      <c r="KP61">
        <v>0.2816746365569085</v>
      </c>
      <c r="KQ61">
        <v>9.8832294645713761E-2</v>
      </c>
      <c r="KR61">
        <v>5.8370302203376537E-2</v>
      </c>
      <c r="KS61">
        <v>3.0447812736510985E-2</v>
      </c>
      <c r="KT61">
        <v>5.1847392544373844E-2</v>
      </c>
      <c r="KU61">
        <v>1.9403795883147516E-3</v>
      </c>
      <c r="KV61">
        <v>3.4990459622921841E-2</v>
      </c>
      <c r="KW61">
        <v>2.520623810088816E-3</v>
      </c>
      <c r="KX61">
        <v>-7.2960188434365216E-3</v>
      </c>
      <c r="KY61">
        <v>-7.108673472638885E-2</v>
      </c>
      <c r="KZ61">
        <v>-9.2024232712430206E-3</v>
      </c>
      <c r="LA61">
        <v>-4.8920828972806057E-2</v>
      </c>
      <c r="LB61">
        <v>4.815410835750434E-2</v>
      </c>
      <c r="LC61">
        <v>2.1734934536356096E-2</v>
      </c>
      <c r="LD61">
        <v>0.1191265180964208</v>
      </c>
      <c r="LE61">
        <v>0.1546830407786062</v>
      </c>
      <c r="LF61">
        <v>2.1304078736281803E-2</v>
      </c>
      <c r="LG61">
        <v>9.4657615241302978E-2</v>
      </c>
      <c r="LH61">
        <v>-4.8698140001285931E-2</v>
      </c>
      <c r="LI61">
        <v>-6.3058957024474296E-2</v>
      </c>
      <c r="LJ61">
        <v>-4.1872874009596281E-4</v>
      </c>
      <c r="LK61">
        <v>7.24976379692895E-2</v>
      </c>
      <c r="LL61">
        <v>0.24034264439001413</v>
      </c>
      <c r="LM61">
        <v>0.16897909559781832</v>
      </c>
      <c r="LN61">
        <v>0.1458904328688046</v>
      </c>
      <c r="LO61">
        <v>1.5158042779699265E-2</v>
      </c>
      <c r="LP61">
        <v>0.10776644959564415</v>
      </c>
      <c r="LQ61">
        <v>-6.8116488553377999E-2</v>
      </c>
      <c r="LR61">
        <v>0.10935777514121871</v>
      </c>
      <c r="LS61">
        <v>8.8335971403867258E-2</v>
      </c>
      <c r="LT61">
        <v>6.8416512076452914E-3</v>
      </c>
      <c r="LU61">
        <v>-1.067694567462075E-2</v>
      </c>
      <c r="LV61">
        <v>8.802598727492698E-3</v>
      </c>
      <c r="LW61">
        <v>4.0410822571162665E-2</v>
      </c>
      <c r="LX61">
        <v>0.1112069596055931</v>
      </c>
      <c r="LY61">
        <v>-3.9275686671058012E-2</v>
      </c>
      <c r="LZ61">
        <v>6.4030971552407404E-2</v>
      </c>
      <c r="MA61">
        <v>-2.727574172611472E-2</v>
      </c>
      <c r="MB61">
        <v>-1.1636928965290602E-2</v>
      </c>
      <c r="MC61">
        <v>0.18188533499649365</v>
      </c>
      <c r="MD61">
        <v>-5.7655476020014099E-2</v>
      </c>
      <c r="ME61">
        <v>3.5960838744600199E-3</v>
      </c>
      <c r="MF61">
        <v>0.10796372980360737</v>
      </c>
      <c r="MG61">
        <v>0.10300032746006377</v>
      </c>
      <c r="MH61">
        <v>1.2082585194347607E-2</v>
      </c>
      <c r="MI61">
        <v>6.1340899587350603E-2</v>
      </c>
      <c r="MJ61">
        <v>0.13405487961703325</v>
      </c>
      <c r="MK61">
        <v>5.7299988540805771E-3</v>
      </c>
      <c r="ML61">
        <v>6.9967453359464022E-3</v>
      </c>
      <c r="MM61">
        <v>5.0801179561683729E-2</v>
      </c>
      <c r="MN61">
        <v>0.21375642512061113</v>
      </c>
      <c r="MO61">
        <v>-0.12998684028910207</v>
      </c>
      <c r="MP61">
        <v>0.12591566156861347</v>
      </c>
      <c r="MQ61">
        <v>-0.99951121674885934</v>
      </c>
      <c r="MR61">
        <v>8.6740480203516832E-4</v>
      </c>
      <c r="MS61">
        <v>0.15455890201291042</v>
      </c>
      <c r="MT61">
        <v>2.9343409049505872E-2</v>
      </c>
      <c r="MU61">
        <v>0.13114920186933032</v>
      </c>
      <c r="MV61">
        <v>2.2395093565606467E-3</v>
      </c>
      <c r="MW61">
        <v>-9.8568769858600233E-2</v>
      </c>
      <c r="MX61">
        <v>-8.0281457927559474E-2</v>
      </c>
      <c r="MY61">
        <v>-3.161589112543927E-2</v>
      </c>
      <c r="MZ61">
        <v>5.4229838368612546E-2</v>
      </c>
      <c r="NA61">
        <v>2.1266536012347688E-2</v>
      </c>
      <c r="NB61">
        <v>9.4036068982707499E-2</v>
      </c>
      <c r="NC61">
        <v>9.5592282830182534E-2</v>
      </c>
      <c r="ND61">
        <v>0.11321892492119837</v>
      </c>
      <c r="NE61">
        <v>-4.8802379920474832E-3</v>
      </c>
      <c r="NF61">
        <v>0.23476604541545087</v>
      </c>
      <c r="NG61">
        <v>0.12532728534499812</v>
      </c>
      <c r="NH61">
        <v>3.9463162109459944E-2</v>
      </c>
      <c r="NI61">
        <v>0.26648970216942314</v>
      </c>
      <c r="NJ61">
        <v>0.1431577295247283</v>
      </c>
      <c r="NK61">
        <v>-4.2772643819429003E-2</v>
      </c>
      <c r="NL61">
        <v>6.5207057182015665E-2</v>
      </c>
      <c r="NM61">
        <v>3.7070120456487936E-2</v>
      </c>
      <c r="NN61">
        <v>1.8696531093396276E-2</v>
      </c>
      <c r="NO61">
        <v>1.8390294921043929E-3</v>
      </c>
      <c r="NP61">
        <v>0.25384269637684503</v>
      </c>
      <c r="NQ61">
        <v>2.8608548459048398E-2</v>
      </c>
      <c r="NR61">
        <v>-6.282583865284937E-3</v>
      </c>
      <c r="NS61">
        <v>0.23612877582890854</v>
      </c>
      <c r="NT61">
        <v>7.3679398106778534E-3</v>
      </c>
      <c r="NU61">
        <v>2.9876224356661242E-2</v>
      </c>
      <c r="NV61">
        <v>-1.8887972850612146E-2</v>
      </c>
      <c r="NW61">
        <v>7.8590890224992556E-3</v>
      </c>
      <c r="NX61">
        <v>3.0488641321230244E-2</v>
      </c>
      <c r="NY61">
        <v>-4.4399690853743623E-3</v>
      </c>
      <c r="NZ61">
        <v>-2.5562034510962534E-2</v>
      </c>
      <c r="OA61">
        <v>8.8390700722284193E-2</v>
      </c>
      <c r="OB61">
        <v>0.31537757402786454</v>
      </c>
      <c r="OC61">
        <v>3.8747655170544223E-2</v>
      </c>
      <c r="OD61">
        <v>-1.3441560715811107E-2</v>
      </c>
      <c r="OE61">
        <v>-1.087019162467332E-2</v>
      </c>
      <c r="OF61">
        <v>0.14994770916389469</v>
      </c>
      <c r="OG61">
        <v>2.7844214679718014E-2</v>
      </c>
      <c r="OH61">
        <v>-8.2108893255480996E-3</v>
      </c>
      <c r="OI61">
        <v>-3.2769920917148136E-2</v>
      </c>
      <c r="OJ61">
        <v>4.0783425266390325E-2</v>
      </c>
      <c r="OK61">
        <v>-9.9848785078652455E-3</v>
      </c>
      <c r="OL61">
        <v>-3.6408885027169602E-2</v>
      </c>
      <c r="OM61">
        <v>8.8466391015858722E-4</v>
      </c>
      <c r="ON61">
        <v>8.1923562304846209E-2</v>
      </c>
    </row>
    <row r="62" spans="1:404">
      <c r="A62" s="2">
        <v>0.59375</v>
      </c>
      <c r="B62">
        <v>3.2181166240018232E-2</v>
      </c>
      <c r="C62">
        <v>-2.633307753652727E-2</v>
      </c>
      <c r="D62">
        <v>0.16050642895852274</v>
      </c>
      <c r="E62">
        <v>-0.18721144750756355</v>
      </c>
      <c r="F62">
        <v>2.0901297247503357E-3</v>
      </c>
      <c r="G62">
        <v>9.2695522947972009E-2</v>
      </c>
      <c r="H62">
        <v>0.12096814367787512</v>
      </c>
      <c r="I62">
        <v>5.2796568576638246E-2</v>
      </c>
      <c r="J62">
        <v>4.1149498997046369E-3</v>
      </c>
      <c r="K62">
        <v>2.6236503847211344E-2</v>
      </c>
      <c r="L62">
        <v>-8.9528636360085234E-2</v>
      </c>
      <c r="M62">
        <v>7.8022739075490427E-2</v>
      </c>
      <c r="N62">
        <v>0.10542216611287382</v>
      </c>
      <c r="O62">
        <v>2.7276312324480689E-2</v>
      </c>
      <c r="P62">
        <v>-2.9281759608713398E-3</v>
      </c>
      <c r="Q62">
        <v>4.6274342765903587E-2</v>
      </c>
      <c r="R62">
        <v>5.852858843916859E-2</v>
      </c>
      <c r="S62">
        <v>-1.0898898636837379E-2</v>
      </c>
      <c r="T62">
        <v>-2.2845366794505269E-2</v>
      </c>
      <c r="U62">
        <v>9.7767844007559009E-3</v>
      </c>
      <c r="V62">
        <v>2.5788145832637301E-2</v>
      </c>
      <c r="W62">
        <v>0.19078303899166807</v>
      </c>
      <c r="X62">
        <v>6.3203236636026235E-3</v>
      </c>
      <c r="Y62">
        <v>4.5277733934821256E-2</v>
      </c>
      <c r="Z62">
        <v>-5.7907145583541944E-2</v>
      </c>
      <c r="AA62">
        <v>-0.11671684001981149</v>
      </c>
      <c r="AB62">
        <v>-4.154298499432995E-2</v>
      </c>
      <c r="AC62">
        <v>0.14729210584927341</v>
      </c>
      <c r="AD62">
        <v>9.4425396700386674E-2</v>
      </c>
      <c r="AE62">
        <v>6.8533861430296354E-3</v>
      </c>
      <c r="AF62">
        <v>7.5252968889569838E-2</v>
      </c>
      <c r="AG62">
        <v>-0.24918431327889901</v>
      </c>
      <c r="AH62">
        <v>7.9601522522039433E-2</v>
      </c>
      <c r="AI62">
        <v>1.2708770435778963E-4</v>
      </c>
      <c r="AJ62">
        <v>-7.9356831643880563E-2</v>
      </c>
      <c r="AK62">
        <v>4.8755038889364477E-3</v>
      </c>
      <c r="AL62">
        <v>9.8222058634778675E-2</v>
      </c>
      <c r="AM62">
        <v>2.1043653498164601E-3</v>
      </c>
      <c r="AN62">
        <v>0.12190850726449956</v>
      </c>
      <c r="AO62">
        <v>6.2376211323172101E-2</v>
      </c>
      <c r="AP62">
        <v>3.975782315166098E-2</v>
      </c>
      <c r="AQ62">
        <v>8.8349750297120777E-2</v>
      </c>
      <c r="AR62">
        <v>0.17223114394494918</v>
      </c>
      <c r="AS62">
        <v>0.15526695849153541</v>
      </c>
      <c r="AT62">
        <v>3.6617664751849396E-2</v>
      </c>
      <c r="AU62">
        <v>2.8146893198197021E-2</v>
      </c>
      <c r="AV62">
        <v>2.3733827811536219E-2</v>
      </c>
      <c r="AW62">
        <v>-1.3655686490169383E-2</v>
      </c>
      <c r="AX62">
        <v>6.7621081922945178E-2</v>
      </c>
      <c r="AY62">
        <v>-1.4433337270094698E-2</v>
      </c>
      <c r="AZ62">
        <v>-1.0581869252116403E-2</v>
      </c>
      <c r="BA62">
        <v>1.7516026563539223E-2</v>
      </c>
      <c r="BB62">
        <v>1.5125968368193072E-2</v>
      </c>
      <c r="BC62">
        <v>0.13681750404158841</v>
      </c>
      <c r="BD62">
        <v>-4.5679525410519416E-2</v>
      </c>
      <c r="BE62">
        <v>6.9320473892586748E-2</v>
      </c>
      <c r="BF62">
        <v>-7.357610085704E-3</v>
      </c>
      <c r="BG62">
        <v>5.8264109323482244E-3</v>
      </c>
      <c r="BH62">
        <v>3.0257349597431805E-2</v>
      </c>
      <c r="BI62">
        <v>8.7391542891191332E-2</v>
      </c>
      <c r="BJ62">
        <v>7.6055116069283779E-3</v>
      </c>
      <c r="BK62">
        <v>0.13793840703841445</v>
      </c>
      <c r="BL62">
        <v>-2.1187931839501333E-2</v>
      </c>
      <c r="BM62">
        <v>0.11631310971242043</v>
      </c>
      <c r="BN62">
        <v>1.9717364481859796E-2</v>
      </c>
      <c r="BO62">
        <v>-3.0281880102906791E-3</v>
      </c>
      <c r="BP62">
        <v>-1.5955808398244828E-2</v>
      </c>
      <c r="BQ62">
        <v>4.5008258362075927E-2</v>
      </c>
      <c r="BR62">
        <v>0.1554570547636912</v>
      </c>
      <c r="BS62">
        <v>1.9209309884677884E-2</v>
      </c>
      <c r="BT62">
        <v>0.18113867089015959</v>
      </c>
      <c r="BU62">
        <v>0.12920993741548201</v>
      </c>
      <c r="BV62">
        <v>-3.2468857954034459E-2</v>
      </c>
      <c r="BW62">
        <v>-1.5054648007828655E-4</v>
      </c>
      <c r="BX62">
        <v>9.1748651573305084E-2</v>
      </c>
      <c r="BY62">
        <v>8.9377348035779708E-3</v>
      </c>
      <c r="BZ62">
        <v>4.1741762593703852E-2</v>
      </c>
      <c r="CA62">
        <v>-0.28815736185948332</v>
      </c>
      <c r="CB62">
        <v>7.36676976755655E-4</v>
      </c>
      <c r="CC62">
        <v>1.186261938975224E-2</v>
      </c>
      <c r="CD62">
        <v>-3.3995667666264225E-2</v>
      </c>
      <c r="CE62">
        <v>-4.4674566787849951E-2</v>
      </c>
      <c r="CF62">
        <v>3.8480042532800605E-3</v>
      </c>
      <c r="CG62">
        <v>-9.2417260670420734E-2</v>
      </c>
      <c r="CH62">
        <v>0.26297451283147133</v>
      </c>
      <c r="CI62">
        <v>9.0766991447951313E-3</v>
      </c>
      <c r="CJ62">
        <v>0.17225172098365671</v>
      </c>
      <c r="CK62">
        <v>-1.9084573868338658E-2</v>
      </c>
      <c r="CL62">
        <v>0.12162221677390091</v>
      </c>
      <c r="CM62">
        <v>4.9384363414437443E-2</v>
      </c>
      <c r="CN62">
        <v>-3.0186344474868811E-2</v>
      </c>
      <c r="CO62">
        <v>-2.0331460072768551E-2</v>
      </c>
      <c r="CP62">
        <v>-6.2937937570114511E-4</v>
      </c>
      <c r="CQ62">
        <v>-6.5881589508606161E-2</v>
      </c>
      <c r="CR62">
        <v>-0.33008526042901692</v>
      </c>
      <c r="CS62">
        <v>9.1723245734171982E-3</v>
      </c>
      <c r="CT62">
        <v>1.5499031472606166E-2</v>
      </c>
      <c r="CU62">
        <v>-0.10685127152453305</v>
      </c>
      <c r="CV62">
        <v>-1.1102803636077539E-3</v>
      </c>
      <c r="CW62">
        <v>-4.8267129981790025E-3</v>
      </c>
      <c r="CX62">
        <v>1.8092285929443178E-2</v>
      </c>
      <c r="CY62">
        <v>6.0114773622354754E-2</v>
      </c>
      <c r="CZ62">
        <v>4.4889230484697054E-3</v>
      </c>
      <c r="DA62">
        <v>5.1151230275825327E-2</v>
      </c>
      <c r="DB62">
        <v>1.2844447978141924E-3</v>
      </c>
      <c r="DC62">
        <v>0.10984081844557327</v>
      </c>
      <c r="DD62">
        <v>6.156205770138886E-2</v>
      </c>
      <c r="DE62">
        <v>-2.0303356096040195E-2</v>
      </c>
      <c r="DF62">
        <v>8.3665183838154703E-2</v>
      </c>
      <c r="DG62">
        <v>-1.5458222759364945E-2</v>
      </c>
      <c r="DH62">
        <v>2.3730474104331586E-2</v>
      </c>
      <c r="DI62">
        <v>2.555703373448686E-2</v>
      </c>
      <c r="DJ62">
        <v>3.4806705649447927E-3</v>
      </c>
      <c r="DK62">
        <v>-5.5371326117496539E-2</v>
      </c>
      <c r="DL62">
        <v>-2.6575587734838872E-3</v>
      </c>
      <c r="DM62">
        <v>-0.10838073329163329</v>
      </c>
      <c r="DN62">
        <v>-0.14707922151031477</v>
      </c>
      <c r="DO62">
        <v>6.6438637398833489E-2</v>
      </c>
      <c r="DP62">
        <v>0.15430574408982109</v>
      </c>
      <c r="DQ62">
        <v>2.1187814536550312E-3</v>
      </c>
      <c r="DR62">
        <v>-6.3790123731274802E-3</v>
      </c>
      <c r="DS62">
        <v>0.14272871619709201</v>
      </c>
      <c r="DT62">
        <v>0.13329677167851844</v>
      </c>
      <c r="DU62">
        <v>9.6673749381842325E-2</v>
      </c>
      <c r="DV62">
        <v>3.8891852860439259E-2</v>
      </c>
      <c r="DW62">
        <v>8.7234387855163145E-2</v>
      </c>
      <c r="DX62">
        <v>-0.11232308423204787</v>
      </c>
      <c r="DY62">
        <v>4.2846149580271553E-2</v>
      </c>
      <c r="DZ62">
        <v>5.1649369313473963E-2</v>
      </c>
      <c r="EA62">
        <v>6.6386927849501559E-3</v>
      </c>
      <c r="EB62">
        <v>6.5111902131604518E-2</v>
      </c>
      <c r="EC62">
        <v>3.2360902003003435E-2</v>
      </c>
      <c r="ED62">
        <v>-6.7900648017952389E-3</v>
      </c>
      <c r="EE62">
        <v>-6.4969997227890597E-2</v>
      </c>
      <c r="EF62">
        <v>1.4082957357120555E-2</v>
      </c>
      <c r="EG62">
        <v>8.4965604895785563E-4</v>
      </c>
      <c r="EH62">
        <v>7.7066274853977421E-2</v>
      </c>
      <c r="EI62">
        <v>-0.46952006493253567</v>
      </c>
      <c r="EJ62">
        <v>0.18376651657078868</v>
      </c>
      <c r="EK62">
        <v>3.4400083896219558E-3</v>
      </c>
      <c r="EL62">
        <v>0.14946192240314071</v>
      </c>
      <c r="EM62">
        <v>0.14343261741276273</v>
      </c>
      <c r="EN62">
        <v>5.3937051084604906E-2</v>
      </c>
      <c r="EO62">
        <v>2.8188096693157555E-2</v>
      </c>
      <c r="EP62">
        <v>9.7910017850498798E-2</v>
      </c>
      <c r="EQ62">
        <v>6.8367432703096559E-2</v>
      </c>
      <c r="ER62">
        <v>3.1948221591734861E-2</v>
      </c>
      <c r="ES62">
        <v>2.6004185563903593E-2</v>
      </c>
      <c r="ET62">
        <v>0.11928935457645494</v>
      </c>
      <c r="EU62">
        <v>-3.8495277962034224E-2</v>
      </c>
      <c r="EV62">
        <v>-3.3209100403764364E-3</v>
      </c>
      <c r="EW62">
        <v>0.15251489899785015</v>
      </c>
      <c r="EX62">
        <v>7.7118281316633883E-2</v>
      </c>
      <c r="EY62">
        <v>1.7441493939527786E-3</v>
      </c>
      <c r="EZ62">
        <v>3.5724095047628304E-3</v>
      </c>
      <c r="FA62">
        <v>-2.6208734812961761E-2</v>
      </c>
      <c r="FB62">
        <v>2.4202947836126365E-2</v>
      </c>
      <c r="FC62">
        <v>1.7954606588965636E-3</v>
      </c>
      <c r="FD62">
        <v>0.16172036609330009</v>
      </c>
      <c r="FE62">
        <v>-1.0163670164006546E-2</v>
      </c>
      <c r="FF62">
        <v>-1.9408923231512786E-3</v>
      </c>
      <c r="FG62">
        <v>-1.7982631143500419E-2</v>
      </c>
      <c r="FH62">
        <v>0.14689209627103678</v>
      </c>
      <c r="FI62">
        <v>0.20007638424614013</v>
      </c>
      <c r="FJ62">
        <v>5.4353770344099855E-2</v>
      </c>
      <c r="FK62">
        <v>0.11364514331482328</v>
      </c>
      <c r="FL62">
        <v>0.15336891746667503</v>
      </c>
      <c r="FM62">
        <v>1.1666071919528882E-2</v>
      </c>
      <c r="FN62">
        <v>-5.8169334295284092E-2</v>
      </c>
      <c r="FO62">
        <v>8.7162318740741179E-2</v>
      </c>
      <c r="FP62">
        <v>4.9540827625151634E-2</v>
      </c>
      <c r="FQ62">
        <v>1.1940255983937223E-4</v>
      </c>
      <c r="FR62">
        <v>6.0904680910843674E-2</v>
      </c>
      <c r="FS62">
        <v>7.1874220519047112E-3</v>
      </c>
      <c r="FT62">
        <v>4.9866059116202122E-2</v>
      </c>
      <c r="FU62">
        <v>8.9185707185043383E-3</v>
      </c>
      <c r="FV62">
        <v>0.11635286010822395</v>
      </c>
      <c r="FW62">
        <v>6.1247586537109454E-2</v>
      </c>
      <c r="FX62">
        <v>1.8455519133495156E-2</v>
      </c>
      <c r="FY62">
        <v>-4.3279491937005678E-2</v>
      </c>
      <c r="FZ62">
        <v>-1.8606140711781467E-2</v>
      </c>
      <c r="GA62">
        <v>0.38980332151522473</v>
      </c>
      <c r="GB62">
        <v>-3.0113023540874252E-3</v>
      </c>
      <c r="GC62">
        <v>0.12355579150934613</v>
      </c>
      <c r="GD62">
        <v>6.2817204428163333E-3</v>
      </c>
      <c r="GE62">
        <v>-2.2772323568145143E-2</v>
      </c>
      <c r="GF62">
        <v>5.9800902926048415E-2</v>
      </c>
      <c r="GG62">
        <v>1.6244582351834117E-3</v>
      </c>
      <c r="GH62">
        <v>-4.2590507934206323E-5</v>
      </c>
      <c r="GI62">
        <v>4.7899566962417942E-2</v>
      </c>
      <c r="GJ62">
        <v>-0.15524909806161041</v>
      </c>
      <c r="GK62">
        <v>2.9166810582663626E-3</v>
      </c>
      <c r="GL62">
        <v>0.10908769291134833</v>
      </c>
      <c r="GM62">
        <v>3.4980975622222127E-3</v>
      </c>
      <c r="GN62">
        <v>0.10952041530733521</v>
      </c>
      <c r="GO62">
        <v>2.1130512915681749E-3</v>
      </c>
      <c r="GP62">
        <v>6.1101623661815853E-2</v>
      </c>
      <c r="GQ62">
        <v>3.3072654918537121E-2</v>
      </c>
      <c r="GR62">
        <v>-1.1397126356807341E-2</v>
      </c>
      <c r="GS62">
        <v>1.4055327178361842E-4</v>
      </c>
      <c r="GT62">
        <v>-2.7444320042106292E-2</v>
      </c>
      <c r="GU62">
        <v>4.2448078967851861E-2</v>
      </c>
      <c r="GV62">
        <v>-2.9530785593395507E-2</v>
      </c>
      <c r="GW62">
        <v>-6.7519126335741045E-2</v>
      </c>
      <c r="GX62">
        <v>6.2644669072103185E-2</v>
      </c>
      <c r="GY62">
        <v>2.7516170690277714E-3</v>
      </c>
      <c r="GZ62">
        <v>1.5447078587907476E-4</v>
      </c>
      <c r="HA62">
        <v>9.0157961704173117E-2</v>
      </c>
      <c r="HB62">
        <v>1.0374006889878476E-2</v>
      </c>
      <c r="HC62">
        <v>0.13038672963779405</v>
      </c>
      <c r="HD62">
        <v>1.3375953101266252E-2</v>
      </c>
      <c r="HE62">
        <v>0.11701234923624509</v>
      </c>
      <c r="HF62">
        <v>1.6199631322867565E-2</v>
      </c>
      <c r="HG62">
        <v>9.5205176799694757E-2</v>
      </c>
      <c r="HH62">
        <v>0.32633648374098068</v>
      </c>
      <c r="HI62">
        <v>8.9310629702444452E-2</v>
      </c>
      <c r="HJ62">
        <v>6.6498906260825164E-2</v>
      </c>
      <c r="HK62">
        <v>1.0018017657095098E-2</v>
      </c>
      <c r="HL62">
        <v>0.21786375026825525</v>
      </c>
      <c r="HM62">
        <v>-1.2231830702574102E-3</v>
      </c>
      <c r="HN62">
        <v>-6.7536656777357859E-2</v>
      </c>
      <c r="HO62">
        <v>7.6698025832920846E-2</v>
      </c>
      <c r="HP62">
        <v>5.7006559185110897E-2</v>
      </c>
      <c r="HQ62">
        <v>7.7585393634131652E-2</v>
      </c>
      <c r="HR62">
        <v>-2.5273099004288559E-2</v>
      </c>
      <c r="HS62">
        <v>-3.9396237942965415E-2</v>
      </c>
      <c r="HT62">
        <v>-1.0135728900010688E-3</v>
      </c>
      <c r="HU62">
        <v>-4.5830666601380535E-2</v>
      </c>
      <c r="HV62">
        <v>-6.4342002960685832E-2</v>
      </c>
      <c r="HW62">
        <v>7.6399848815981969E-2</v>
      </c>
      <c r="HX62">
        <v>0.14746743183598054</v>
      </c>
      <c r="HY62">
        <v>-0.21134649736584396</v>
      </c>
      <c r="HZ62">
        <v>-7.2583854958181392E-3</v>
      </c>
      <c r="IA62">
        <v>0.37682661249890553</v>
      </c>
      <c r="IB62">
        <v>0.17668993655960494</v>
      </c>
      <c r="IC62">
        <v>9.2445055769638462E-2</v>
      </c>
      <c r="ID62">
        <v>5.6970682113979834E-2</v>
      </c>
      <c r="IE62">
        <v>-9.3521302796072014E-2</v>
      </c>
      <c r="IF62">
        <v>8.4903924867144265E-2</v>
      </c>
      <c r="IG62">
        <v>9.0388738286277359E-2</v>
      </c>
      <c r="IH62">
        <v>3.7109073729030058E-2</v>
      </c>
      <c r="II62">
        <v>4.4909726016527556E-3</v>
      </c>
      <c r="IJ62">
        <v>7.4573949115118887E-2</v>
      </c>
      <c r="IK62">
        <v>5.2060445524712416E-2</v>
      </c>
      <c r="IL62">
        <v>5.0896069271803797E-2</v>
      </c>
      <c r="IM62">
        <v>0.1161990435344583</v>
      </c>
      <c r="IN62">
        <v>3.4538806743051653E-2</v>
      </c>
      <c r="IO62">
        <v>5.2620862477684376E-2</v>
      </c>
      <c r="IP62">
        <v>1.0315317320689627E-2</v>
      </c>
      <c r="IQ62">
        <v>1.2703217351183302E-2</v>
      </c>
      <c r="IR62">
        <v>9.1384150947354387E-2</v>
      </c>
      <c r="IS62">
        <v>2.2223446452863744E-2</v>
      </c>
      <c r="IT62">
        <v>8.7266342179099761E-4</v>
      </c>
      <c r="IU62">
        <v>1.2491230296114335E-2</v>
      </c>
      <c r="IV62">
        <v>2.5860612478186055E-2</v>
      </c>
      <c r="IW62">
        <v>2.2976390249396053E-3</v>
      </c>
      <c r="IX62">
        <v>4.1945004162200969E-2</v>
      </c>
      <c r="IY62">
        <v>0.10232880842847525</v>
      </c>
      <c r="IZ62">
        <v>8.0543668595288845E-2</v>
      </c>
      <c r="JA62">
        <v>0.11506296400094605</v>
      </c>
      <c r="JB62">
        <v>-3.3971531708039432E-2</v>
      </c>
      <c r="JC62">
        <v>-6.7250396076645333E-2</v>
      </c>
      <c r="JD62">
        <v>-2.6290766835953105E-2</v>
      </c>
      <c r="JE62">
        <v>-4.1417618844996243E-2</v>
      </c>
      <c r="JF62">
        <v>8.3883785319487564E-2</v>
      </c>
      <c r="JG62">
        <v>0.13187381119373262</v>
      </c>
      <c r="JH62">
        <v>-4.2164400724033622E-2</v>
      </c>
      <c r="JI62">
        <v>2.1869888035219633E-2</v>
      </c>
      <c r="JJ62">
        <v>6.3513675198722377E-2</v>
      </c>
      <c r="JK62">
        <v>-2.2945369189906563E-2</v>
      </c>
      <c r="JL62">
        <v>1.6714415655136892E-2</v>
      </c>
      <c r="JM62">
        <v>-2.7689124755865432E-2</v>
      </c>
      <c r="JN62">
        <v>1.0097224669960776E-2</v>
      </c>
      <c r="JO62">
        <v>2.5997145247143912E-2</v>
      </c>
      <c r="JP62">
        <v>0.14862565998673941</v>
      </c>
      <c r="JQ62">
        <v>1.3778563245928389E-2</v>
      </c>
      <c r="JR62">
        <v>-0.14695051844836599</v>
      </c>
      <c r="JS62">
        <v>9.784489855153105E-3</v>
      </c>
      <c r="JT62">
        <v>-7.2564208252982362E-2</v>
      </c>
      <c r="JU62">
        <v>-1.56192400290973E-2</v>
      </c>
      <c r="JV62">
        <v>3.4570849219191714E-2</v>
      </c>
      <c r="JW62">
        <v>3.2139842566769189E-2</v>
      </c>
      <c r="JX62">
        <v>-6.6502269643884768E-2</v>
      </c>
      <c r="JY62">
        <v>9.6522027854538412E-3</v>
      </c>
      <c r="JZ62">
        <v>0.13285092635754867</v>
      </c>
      <c r="KA62">
        <v>1.9552194139665351E-2</v>
      </c>
      <c r="KB62">
        <v>2.0213582761647486E-3</v>
      </c>
      <c r="KC62">
        <v>0.13277805770482734</v>
      </c>
      <c r="KD62">
        <v>-5.2324061662550256E-2</v>
      </c>
      <c r="KE62">
        <v>0.11473649127041449</v>
      </c>
      <c r="KF62">
        <v>6.9018907722048606E-2</v>
      </c>
      <c r="KG62">
        <v>3.6249606117547899E-2</v>
      </c>
      <c r="KH62">
        <v>-4.9199900316159943E-2</v>
      </c>
      <c r="KI62">
        <v>1.0202822320128493E-2</v>
      </c>
      <c r="KJ62">
        <v>8.3850945762773368E-2</v>
      </c>
      <c r="KK62">
        <v>-4.6849613797008256E-2</v>
      </c>
      <c r="KL62">
        <v>4.0049327595090493E-2</v>
      </c>
      <c r="KM62">
        <v>0.21620667161122117</v>
      </c>
      <c r="KN62">
        <v>7.9137483312508361E-2</v>
      </c>
      <c r="KO62">
        <v>9.7214271173738542E-2</v>
      </c>
      <c r="KP62">
        <v>0.2816746365569085</v>
      </c>
      <c r="KQ62">
        <v>9.8832294645713761E-2</v>
      </c>
      <c r="KR62">
        <v>5.8370302203376537E-2</v>
      </c>
      <c r="KS62">
        <v>3.0447812736510985E-2</v>
      </c>
      <c r="KT62">
        <v>5.1847392544373844E-2</v>
      </c>
      <c r="KU62">
        <v>1.9403795883147516E-3</v>
      </c>
      <c r="KV62">
        <v>3.4990459622921841E-2</v>
      </c>
      <c r="KW62">
        <v>2.520623810088816E-3</v>
      </c>
      <c r="KX62">
        <v>-7.2960188434365216E-3</v>
      </c>
      <c r="KY62">
        <v>-7.108673472638885E-2</v>
      </c>
      <c r="KZ62">
        <v>-9.2024232712430206E-3</v>
      </c>
      <c r="LA62">
        <v>-4.8920828972806057E-2</v>
      </c>
      <c r="LB62">
        <v>4.815410835750434E-2</v>
      </c>
      <c r="LC62">
        <v>2.1734934536356096E-2</v>
      </c>
      <c r="LD62">
        <v>0.1191265180964208</v>
      </c>
      <c r="LE62">
        <v>0.1546830407786062</v>
      </c>
      <c r="LF62">
        <v>2.1304078736281803E-2</v>
      </c>
      <c r="LG62">
        <v>9.4657615241302978E-2</v>
      </c>
      <c r="LH62">
        <v>-4.8698140001285931E-2</v>
      </c>
      <c r="LI62">
        <v>-6.3058957024474296E-2</v>
      </c>
      <c r="LJ62">
        <v>-4.1872874009596281E-4</v>
      </c>
      <c r="LK62">
        <v>7.24976379692895E-2</v>
      </c>
      <c r="LL62">
        <v>0.24034264439001413</v>
      </c>
      <c r="LM62">
        <v>0.16897909559781832</v>
      </c>
      <c r="LN62">
        <v>0.1458904328688046</v>
      </c>
      <c r="LO62">
        <v>1.5158042779699265E-2</v>
      </c>
      <c r="LP62">
        <v>0.10776644959564415</v>
      </c>
      <c r="LQ62">
        <v>-6.8116488553377999E-2</v>
      </c>
      <c r="LR62">
        <v>0.10935777514121871</v>
      </c>
      <c r="LS62">
        <v>8.8335971403867258E-2</v>
      </c>
      <c r="LT62">
        <v>6.8416512076452914E-3</v>
      </c>
      <c r="LU62">
        <v>-1.067694567462075E-2</v>
      </c>
      <c r="LV62">
        <v>8.802598727492698E-3</v>
      </c>
      <c r="LW62">
        <v>4.0410822571162665E-2</v>
      </c>
      <c r="LX62">
        <v>0.1112069596055931</v>
      </c>
      <c r="LY62">
        <v>-3.9275686671058012E-2</v>
      </c>
      <c r="LZ62">
        <v>6.4030971552407404E-2</v>
      </c>
      <c r="MA62">
        <v>-2.727574172611472E-2</v>
      </c>
      <c r="MB62">
        <v>-1.1636928965290602E-2</v>
      </c>
      <c r="MC62">
        <v>0.18188533499649365</v>
      </c>
      <c r="MD62">
        <v>-5.7655476020014099E-2</v>
      </c>
      <c r="ME62">
        <v>3.5960838744600199E-3</v>
      </c>
      <c r="MF62">
        <v>0.10796372980360737</v>
      </c>
      <c r="MG62">
        <v>0.10300032746006377</v>
      </c>
      <c r="MH62">
        <v>1.2082585194347607E-2</v>
      </c>
      <c r="MI62">
        <v>6.1340899587350603E-2</v>
      </c>
      <c r="MJ62">
        <v>0.13405487961703325</v>
      </c>
      <c r="MK62">
        <v>5.7299988540805771E-3</v>
      </c>
      <c r="ML62">
        <v>6.9967453359464022E-3</v>
      </c>
      <c r="MM62">
        <v>5.0801179561683729E-2</v>
      </c>
      <c r="MN62">
        <v>0.21375642512061113</v>
      </c>
      <c r="MO62">
        <v>-0.12998684028910207</v>
      </c>
      <c r="MP62">
        <v>0.12591566156861347</v>
      </c>
      <c r="MQ62">
        <v>-0.99951121674885934</v>
      </c>
      <c r="MR62">
        <v>8.6740480203516832E-4</v>
      </c>
      <c r="MS62">
        <v>0.15455890201291042</v>
      </c>
      <c r="MT62">
        <v>2.9343409049505872E-2</v>
      </c>
      <c r="MU62">
        <v>0.13114920186933032</v>
      </c>
      <c r="MV62">
        <v>2.2395093565606467E-3</v>
      </c>
      <c r="MW62">
        <v>-9.8568769858600233E-2</v>
      </c>
      <c r="MX62">
        <v>-8.0281457927559474E-2</v>
      </c>
      <c r="MY62">
        <v>-3.161589112543927E-2</v>
      </c>
      <c r="MZ62">
        <v>5.4229838368612546E-2</v>
      </c>
      <c r="NA62">
        <v>2.1266536012347688E-2</v>
      </c>
      <c r="NB62">
        <v>9.4036068982707499E-2</v>
      </c>
      <c r="NC62">
        <v>9.5592282830182534E-2</v>
      </c>
      <c r="ND62">
        <v>0.11321892492119837</v>
      </c>
      <c r="NE62">
        <v>-4.8802379920474832E-3</v>
      </c>
      <c r="NF62">
        <v>0.23476604541545087</v>
      </c>
      <c r="NG62">
        <v>0.12532728534499812</v>
      </c>
      <c r="NH62">
        <v>3.9463162109459944E-2</v>
      </c>
      <c r="NI62">
        <v>0.26648970216942314</v>
      </c>
      <c r="NJ62">
        <v>0.1431577295247283</v>
      </c>
      <c r="NK62">
        <v>-4.2772643819429003E-2</v>
      </c>
      <c r="NL62">
        <v>6.5207057182015665E-2</v>
      </c>
      <c r="NM62">
        <v>3.7070120456487936E-2</v>
      </c>
      <c r="NN62">
        <v>1.8696531093396276E-2</v>
      </c>
      <c r="NO62">
        <v>1.8390294921043929E-3</v>
      </c>
      <c r="NP62">
        <v>0.25384269637684503</v>
      </c>
      <c r="NQ62">
        <v>2.8608548459048398E-2</v>
      </c>
      <c r="NR62">
        <v>-6.282583865284937E-3</v>
      </c>
      <c r="NS62">
        <v>0.23612877582890854</v>
      </c>
      <c r="NT62">
        <v>7.3679398106778534E-3</v>
      </c>
      <c r="NU62">
        <v>2.9876224356661242E-2</v>
      </c>
      <c r="NV62">
        <v>-1.8887972850612146E-2</v>
      </c>
      <c r="NW62">
        <v>7.8590890224992556E-3</v>
      </c>
      <c r="NX62">
        <v>3.0488641321230244E-2</v>
      </c>
      <c r="NY62">
        <v>-4.4399690853743623E-3</v>
      </c>
      <c r="NZ62">
        <v>-2.5562034510962534E-2</v>
      </c>
      <c r="OA62">
        <v>8.8390700722284193E-2</v>
      </c>
      <c r="OB62">
        <v>0.31537757402786454</v>
      </c>
      <c r="OC62">
        <v>3.8747655170544223E-2</v>
      </c>
      <c r="OD62">
        <v>-1.3441560715811107E-2</v>
      </c>
      <c r="OE62">
        <v>-1.087019162467332E-2</v>
      </c>
      <c r="OF62">
        <v>0.14994770916389469</v>
      </c>
      <c r="OG62">
        <v>2.7844214679718014E-2</v>
      </c>
      <c r="OH62">
        <v>-8.2108893255480996E-3</v>
      </c>
      <c r="OI62">
        <v>-3.2769920917148136E-2</v>
      </c>
      <c r="OJ62">
        <v>4.0783425266390325E-2</v>
      </c>
      <c r="OK62">
        <v>-9.9848785078652455E-3</v>
      </c>
      <c r="OL62">
        <v>-3.6408885027169602E-2</v>
      </c>
      <c r="OM62">
        <v>8.8466391015858722E-4</v>
      </c>
      <c r="ON62">
        <v>8.1923562304846209E-2</v>
      </c>
    </row>
    <row r="63" spans="1:404">
      <c r="A63" s="2">
        <v>0.60416666666666663</v>
      </c>
      <c r="B63">
        <v>3.2181166240018232E-2</v>
      </c>
      <c r="C63">
        <v>-2.633307753652727E-2</v>
      </c>
      <c r="D63">
        <v>0.16050642895852274</v>
      </c>
      <c r="E63">
        <v>-0.18721144750756355</v>
      </c>
      <c r="F63">
        <v>2.0901297247503357E-3</v>
      </c>
      <c r="G63">
        <v>9.2695522947972009E-2</v>
      </c>
      <c r="H63">
        <v>0.12096814367787512</v>
      </c>
      <c r="I63">
        <v>5.2796568576638246E-2</v>
      </c>
      <c r="J63">
        <v>4.1149498997046369E-3</v>
      </c>
      <c r="K63">
        <v>2.6236503847211344E-2</v>
      </c>
      <c r="L63">
        <v>-8.9528636360085234E-2</v>
      </c>
      <c r="M63">
        <v>7.8022739075490427E-2</v>
      </c>
      <c r="N63">
        <v>0.10542216611287382</v>
      </c>
      <c r="O63">
        <v>2.7276312324480689E-2</v>
      </c>
      <c r="P63">
        <v>-2.9281759608713398E-3</v>
      </c>
      <c r="Q63">
        <v>4.6274342765903587E-2</v>
      </c>
      <c r="R63">
        <v>5.852858843916859E-2</v>
      </c>
      <c r="S63">
        <v>-1.0898898636837379E-2</v>
      </c>
      <c r="T63">
        <v>-2.2845366794505269E-2</v>
      </c>
      <c r="U63">
        <v>9.7767844007559009E-3</v>
      </c>
      <c r="V63">
        <v>2.5788145832637301E-2</v>
      </c>
      <c r="W63">
        <v>0.19078303899166807</v>
      </c>
      <c r="X63">
        <v>6.3203236636026235E-3</v>
      </c>
      <c r="Y63">
        <v>4.5277733934821256E-2</v>
      </c>
      <c r="Z63">
        <v>-5.7907145583541944E-2</v>
      </c>
      <c r="AA63">
        <v>-0.11671684001981149</v>
      </c>
      <c r="AB63">
        <v>-4.154298499432995E-2</v>
      </c>
      <c r="AC63">
        <v>0.14729210584927341</v>
      </c>
      <c r="AD63">
        <v>9.4425396700386674E-2</v>
      </c>
      <c r="AE63">
        <v>6.8533861430296354E-3</v>
      </c>
      <c r="AF63">
        <v>7.5252968889569838E-2</v>
      </c>
      <c r="AG63">
        <v>-0.24918431327889901</v>
      </c>
      <c r="AH63">
        <v>7.9601522522039433E-2</v>
      </c>
      <c r="AI63">
        <v>1.2708770435778963E-4</v>
      </c>
      <c r="AJ63">
        <v>-7.9356831643880563E-2</v>
      </c>
      <c r="AK63">
        <v>4.8755038889364477E-3</v>
      </c>
      <c r="AL63">
        <v>9.8222058634778675E-2</v>
      </c>
      <c r="AM63">
        <v>2.1043653498164601E-3</v>
      </c>
      <c r="AN63">
        <v>0.12190850726449956</v>
      </c>
      <c r="AO63">
        <v>6.2376211323172101E-2</v>
      </c>
      <c r="AP63">
        <v>3.975782315166098E-2</v>
      </c>
      <c r="AQ63">
        <v>8.8349750297120777E-2</v>
      </c>
      <c r="AR63">
        <v>0.17223114394494918</v>
      </c>
      <c r="AS63">
        <v>0.15526695849153541</v>
      </c>
      <c r="AT63">
        <v>3.6617664751849396E-2</v>
      </c>
      <c r="AU63">
        <v>2.8146893198197021E-2</v>
      </c>
      <c r="AV63">
        <v>2.3733827811536219E-2</v>
      </c>
      <c r="AW63">
        <v>-1.3655686490169383E-2</v>
      </c>
      <c r="AX63">
        <v>6.7621081922945178E-2</v>
      </c>
      <c r="AY63">
        <v>-1.4433337270094698E-2</v>
      </c>
      <c r="AZ63">
        <v>-1.0581869252116403E-2</v>
      </c>
      <c r="BA63">
        <v>1.7516026563539223E-2</v>
      </c>
      <c r="BB63">
        <v>1.5125968368193072E-2</v>
      </c>
      <c r="BC63">
        <v>0.13681750404158841</v>
      </c>
      <c r="BD63">
        <v>-4.5679525410519416E-2</v>
      </c>
      <c r="BE63">
        <v>6.9320473892586748E-2</v>
      </c>
      <c r="BF63">
        <v>-7.357610085704E-3</v>
      </c>
      <c r="BG63">
        <v>5.8264109323482244E-3</v>
      </c>
      <c r="BH63">
        <v>3.0257349597431805E-2</v>
      </c>
      <c r="BI63">
        <v>8.7391542891191332E-2</v>
      </c>
      <c r="BJ63">
        <v>7.6055116069283779E-3</v>
      </c>
      <c r="BK63">
        <v>0.13793840703841445</v>
      </c>
      <c r="BL63">
        <v>-2.1187931839501333E-2</v>
      </c>
      <c r="BM63">
        <v>0.11631310971242043</v>
      </c>
      <c r="BN63">
        <v>1.9717364481859796E-2</v>
      </c>
      <c r="BO63">
        <v>-3.0281880102906791E-3</v>
      </c>
      <c r="BP63">
        <v>-1.5955808398244828E-2</v>
      </c>
      <c r="BQ63">
        <v>4.5008258362075927E-2</v>
      </c>
      <c r="BR63">
        <v>0.1554570547636912</v>
      </c>
      <c r="BS63">
        <v>1.9209309884677884E-2</v>
      </c>
      <c r="BT63">
        <v>0.18113867089015959</v>
      </c>
      <c r="BU63">
        <v>0.12920993741548201</v>
      </c>
      <c r="BV63">
        <v>-3.2468857954034459E-2</v>
      </c>
      <c r="BW63">
        <v>-1.5054648007828655E-4</v>
      </c>
      <c r="BX63">
        <v>9.1748651573305084E-2</v>
      </c>
      <c r="BY63">
        <v>8.9377348035779708E-3</v>
      </c>
      <c r="BZ63">
        <v>4.1741762593703852E-2</v>
      </c>
      <c r="CA63">
        <v>-0.28815736185948332</v>
      </c>
      <c r="CB63">
        <v>7.36676976755655E-4</v>
      </c>
      <c r="CC63">
        <v>1.186261938975224E-2</v>
      </c>
      <c r="CD63">
        <v>-3.3995667666264225E-2</v>
      </c>
      <c r="CE63">
        <v>-4.4674566787849951E-2</v>
      </c>
      <c r="CF63">
        <v>3.8480042532800605E-3</v>
      </c>
      <c r="CG63">
        <v>-9.2417260670420734E-2</v>
      </c>
      <c r="CH63">
        <v>0.26297451283147133</v>
      </c>
      <c r="CI63">
        <v>9.0766991447951313E-3</v>
      </c>
      <c r="CJ63">
        <v>0.17225172098365671</v>
      </c>
      <c r="CK63">
        <v>-1.9084573868338658E-2</v>
      </c>
      <c r="CL63">
        <v>0.12162221677390091</v>
      </c>
      <c r="CM63">
        <v>4.9384363414437443E-2</v>
      </c>
      <c r="CN63">
        <v>-3.0186344474868811E-2</v>
      </c>
      <c r="CO63">
        <v>-2.0331460072768551E-2</v>
      </c>
      <c r="CP63">
        <v>-6.2937937570114511E-4</v>
      </c>
      <c r="CQ63">
        <v>-6.5881589508606161E-2</v>
      </c>
      <c r="CR63">
        <v>-0.33008526042901692</v>
      </c>
      <c r="CS63">
        <v>9.1723245734171982E-3</v>
      </c>
      <c r="CT63">
        <v>1.5499031472606166E-2</v>
      </c>
      <c r="CU63">
        <v>-0.10685127152453305</v>
      </c>
      <c r="CV63">
        <v>-1.1102803636077539E-3</v>
      </c>
      <c r="CW63">
        <v>-4.8267129981790025E-3</v>
      </c>
      <c r="CX63">
        <v>1.8092285929443178E-2</v>
      </c>
      <c r="CY63">
        <v>6.0114773622354754E-2</v>
      </c>
      <c r="CZ63">
        <v>4.4889230484697054E-3</v>
      </c>
      <c r="DA63">
        <v>5.1151230275825327E-2</v>
      </c>
      <c r="DB63">
        <v>1.2844447978141924E-3</v>
      </c>
      <c r="DC63">
        <v>0.10984081844557327</v>
      </c>
      <c r="DD63">
        <v>6.156205770138886E-2</v>
      </c>
      <c r="DE63">
        <v>-2.0303356096040195E-2</v>
      </c>
      <c r="DF63">
        <v>8.3665183838154703E-2</v>
      </c>
      <c r="DG63">
        <v>-1.5458222759364945E-2</v>
      </c>
      <c r="DH63">
        <v>2.3730474104331586E-2</v>
      </c>
      <c r="DI63">
        <v>2.555703373448686E-2</v>
      </c>
      <c r="DJ63">
        <v>3.4806705649447927E-3</v>
      </c>
      <c r="DK63">
        <v>-5.5371326117496539E-2</v>
      </c>
      <c r="DL63">
        <v>-2.6575587734838872E-3</v>
      </c>
      <c r="DM63">
        <v>-0.10838073329163329</v>
      </c>
      <c r="DN63">
        <v>-0.14707922151031477</v>
      </c>
      <c r="DO63">
        <v>6.6438637398833489E-2</v>
      </c>
      <c r="DP63">
        <v>0.15430574408982109</v>
      </c>
      <c r="DQ63">
        <v>2.1187814536550312E-3</v>
      </c>
      <c r="DR63">
        <v>-6.3790123731274802E-3</v>
      </c>
      <c r="DS63">
        <v>0.14272871619709201</v>
      </c>
      <c r="DT63">
        <v>0.13329677167851844</v>
      </c>
      <c r="DU63">
        <v>9.6673749381842325E-2</v>
      </c>
      <c r="DV63">
        <v>3.8891852860439259E-2</v>
      </c>
      <c r="DW63">
        <v>8.7234387855163145E-2</v>
      </c>
      <c r="DX63">
        <v>-0.11232308423204787</v>
      </c>
      <c r="DY63">
        <v>4.2846149580271553E-2</v>
      </c>
      <c r="DZ63">
        <v>5.1649369313473963E-2</v>
      </c>
      <c r="EA63">
        <v>6.6386927849501559E-3</v>
      </c>
      <c r="EB63">
        <v>6.5111902131604518E-2</v>
      </c>
      <c r="EC63">
        <v>3.2360902003003435E-2</v>
      </c>
      <c r="ED63">
        <v>-6.7900648017952389E-3</v>
      </c>
      <c r="EE63">
        <v>-6.4969997227890597E-2</v>
      </c>
      <c r="EF63">
        <v>1.4082957357120555E-2</v>
      </c>
      <c r="EG63">
        <v>8.4965604895785563E-4</v>
      </c>
      <c r="EH63">
        <v>7.7066274853977421E-2</v>
      </c>
      <c r="EI63">
        <v>-0.46952006493253567</v>
      </c>
      <c r="EJ63">
        <v>0.18376651657078868</v>
      </c>
      <c r="EK63">
        <v>3.4400083896219558E-3</v>
      </c>
      <c r="EL63">
        <v>0.14946192240314071</v>
      </c>
      <c r="EM63">
        <v>0.14343261741276273</v>
      </c>
      <c r="EN63">
        <v>5.3937051084604906E-2</v>
      </c>
      <c r="EO63">
        <v>2.8188096693157555E-2</v>
      </c>
      <c r="EP63">
        <v>9.7910017850498798E-2</v>
      </c>
      <c r="EQ63">
        <v>6.8367432703096559E-2</v>
      </c>
      <c r="ER63">
        <v>3.1948221591734861E-2</v>
      </c>
      <c r="ES63">
        <v>2.6004185563903593E-2</v>
      </c>
      <c r="ET63">
        <v>0.11928935457645494</v>
      </c>
      <c r="EU63">
        <v>-3.8495277962034224E-2</v>
      </c>
      <c r="EV63">
        <v>-3.3209100403764364E-3</v>
      </c>
      <c r="EW63">
        <v>0.15251489899785015</v>
      </c>
      <c r="EX63">
        <v>7.7118281316633883E-2</v>
      </c>
      <c r="EY63">
        <v>1.7441493939527786E-3</v>
      </c>
      <c r="EZ63">
        <v>3.5724095047628304E-3</v>
      </c>
      <c r="FA63">
        <v>-2.6208734812961761E-2</v>
      </c>
      <c r="FB63">
        <v>2.4202947836126365E-2</v>
      </c>
      <c r="FC63">
        <v>1.7954606588965636E-3</v>
      </c>
      <c r="FD63">
        <v>0.16172036609330009</v>
      </c>
      <c r="FE63">
        <v>-1.0163670164006546E-2</v>
      </c>
      <c r="FF63">
        <v>-1.9408923231512786E-3</v>
      </c>
      <c r="FG63">
        <v>-1.7982631143500419E-2</v>
      </c>
      <c r="FH63">
        <v>0.14689209627103678</v>
      </c>
      <c r="FI63">
        <v>0.20007638424614013</v>
      </c>
      <c r="FJ63">
        <v>5.4353770344099855E-2</v>
      </c>
      <c r="FK63">
        <v>0.11364514331482328</v>
      </c>
      <c r="FL63">
        <v>0.15336891746667503</v>
      </c>
      <c r="FM63">
        <v>1.1666071919528882E-2</v>
      </c>
      <c r="FN63">
        <v>-5.8169334295284092E-2</v>
      </c>
      <c r="FO63">
        <v>8.7162318740741179E-2</v>
      </c>
      <c r="FP63">
        <v>4.9540827625151634E-2</v>
      </c>
      <c r="FQ63">
        <v>1.1940255983937223E-4</v>
      </c>
      <c r="FR63">
        <v>6.0904680910843674E-2</v>
      </c>
      <c r="FS63">
        <v>7.1874220519047112E-3</v>
      </c>
      <c r="FT63">
        <v>4.9866059116202122E-2</v>
      </c>
      <c r="FU63">
        <v>8.9185707185043383E-3</v>
      </c>
      <c r="FV63">
        <v>0.11635286010822395</v>
      </c>
      <c r="FW63">
        <v>6.1247586537109454E-2</v>
      </c>
      <c r="FX63">
        <v>1.8455519133495156E-2</v>
      </c>
      <c r="FY63">
        <v>-4.3279491937005678E-2</v>
      </c>
      <c r="FZ63">
        <v>-1.8606140711781467E-2</v>
      </c>
      <c r="GA63">
        <v>0.38980332151522473</v>
      </c>
      <c r="GB63">
        <v>-3.0113023540874252E-3</v>
      </c>
      <c r="GC63">
        <v>0.12355579150934613</v>
      </c>
      <c r="GD63">
        <v>6.2817204428163333E-3</v>
      </c>
      <c r="GE63">
        <v>-2.2772323568145143E-2</v>
      </c>
      <c r="GF63">
        <v>5.9800902926048415E-2</v>
      </c>
      <c r="GG63">
        <v>1.6244582351834117E-3</v>
      </c>
      <c r="GH63">
        <v>-4.2590507934206323E-5</v>
      </c>
      <c r="GI63">
        <v>4.7899566962417942E-2</v>
      </c>
      <c r="GJ63">
        <v>-0.15524909806161041</v>
      </c>
      <c r="GK63">
        <v>2.9166810582663626E-3</v>
      </c>
      <c r="GL63">
        <v>0.10908769291134833</v>
      </c>
      <c r="GM63">
        <v>3.4980975622222127E-3</v>
      </c>
      <c r="GN63">
        <v>0.10952041530733521</v>
      </c>
      <c r="GO63">
        <v>2.1130512915681749E-3</v>
      </c>
      <c r="GP63">
        <v>6.1101623661815853E-2</v>
      </c>
      <c r="GQ63">
        <v>3.3072654918537121E-2</v>
      </c>
      <c r="GR63">
        <v>-1.1397126356807341E-2</v>
      </c>
      <c r="GS63">
        <v>1.4055327178361842E-4</v>
      </c>
      <c r="GT63">
        <v>-2.7444320042106292E-2</v>
      </c>
      <c r="GU63">
        <v>4.2448078967851861E-2</v>
      </c>
      <c r="GV63">
        <v>-2.9530785593395507E-2</v>
      </c>
      <c r="GW63">
        <v>-6.7519126335741045E-2</v>
      </c>
      <c r="GX63">
        <v>6.2644669072103185E-2</v>
      </c>
      <c r="GY63">
        <v>2.7516170690277714E-3</v>
      </c>
      <c r="GZ63">
        <v>1.5447078587907476E-4</v>
      </c>
      <c r="HA63">
        <v>9.0157961704173117E-2</v>
      </c>
      <c r="HB63">
        <v>1.0374006889878476E-2</v>
      </c>
      <c r="HC63">
        <v>0.13038672963779405</v>
      </c>
      <c r="HD63">
        <v>1.3375953101266252E-2</v>
      </c>
      <c r="HE63">
        <v>0.11701234923624509</v>
      </c>
      <c r="HF63">
        <v>1.6199631322867565E-2</v>
      </c>
      <c r="HG63">
        <v>9.5205176799694757E-2</v>
      </c>
      <c r="HH63">
        <v>0.32633648374098068</v>
      </c>
      <c r="HI63">
        <v>8.9310629702444452E-2</v>
      </c>
      <c r="HJ63">
        <v>6.6498906260825164E-2</v>
      </c>
      <c r="HK63">
        <v>1.0018017657095098E-2</v>
      </c>
      <c r="HL63">
        <v>0.21786375026825525</v>
      </c>
      <c r="HM63">
        <v>-1.2231830702574102E-3</v>
      </c>
      <c r="HN63">
        <v>-6.7536656777357859E-2</v>
      </c>
      <c r="HO63">
        <v>7.6698025832920846E-2</v>
      </c>
      <c r="HP63">
        <v>5.7006559185110897E-2</v>
      </c>
      <c r="HQ63">
        <v>7.7585393634131652E-2</v>
      </c>
      <c r="HR63">
        <v>-2.5273099004288559E-2</v>
      </c>
      <c r="HS63">
        <v>-3.9396237942965415E-2</v>
      </c>
      <c r="HT63">
        <v>-1.0135728900010688E-3</v>
      </c>
      <c r="HU63">
        <v>-4.5830666601380535E-2</v>
      </c>
      <c r="HV63">
        <v>-6.4342002960685832E-2</v>
      </c>
      <c r="HW63">
        <v>7.6399848815981969E-2</v>
      </c>
      <c r="HX63">
        <v>0.14746743183598054</v>
      </c>
      <c r="HY63">
        <v>-0.21134649736584396</v>
      </c>
      <c r="HZ63">
        <v>-7.2583854958181392E-3</v>
      </c>
      <c r="IA63">
        <v>0.37682661249890553</v>
      </c>
      <c r="IB63">
        <v>0.17668993655960494</v>
      </c>
      <c r="IC63">
        <v>9.2445055769638462E-2</v>
      </c>
      <c r="ID63">
        <v>5.6970682113979834E-2</v>
      </c>
      <c r="IE63">
        <v>-9.3521302796072014E-2</v>
      </c>
      <c r="IF63">
        <v>8.4903924867144265E-2</v>
      </c>
      <c r="IG63">
        <v>9.0388738286277359E-2</v>
      </c>
      <c r="IH63">
        <v>3.7109073729030058E-2</v>
      </c>
      <c r="II63">
        <v>4.4909726016527556E-3</v>
      </c>
      <c r="IJ63">
        <v>7.4573949115118887E-2</v>
      </c>
      <c r="IK63">
        <v>5.2060445524712416E-2</v>
      </c>
      <c r="IL63">
        <v>5.0896069271803797E-2</v>
      </c>
      <c r="IM63">
        <v>0.1161990435344583</v>
      </c>
      <c r="IN63">
        <v>3.4538806743051653E-2</v>
      </c>
      <c r="IO63">
        <v>5.2620862477684376E-2</v>
      </c>
      <c r="IP63">
        <v>1.0315317320689627E-2</v>
      </c>
      <c r="IQ63">
        <v>1.2703217351183302E-2</v>
      </c>
      <c r="IR63">
        <v>9.1384150947354387E-2</v>
      </c>
      <c r="IS63">
        <v>2.2223446452863744E-2</v>
      </c>
      <c r="IT63">
        <v>8.7266342179099761E-4</v>
      </c>
      <c r="IU63">
        <v>1.2491230296114335E-2</v>
      </c>
      <c r="IV63">
        <v>2.5860612478186055E-2</v>
      </c>
      <c r="IW63">
        <v>2.2976390249396053E-3</v>
      </c>
      <c r="IX63">
        <v>4.1945004162200969E-2</v>
      </c>
      <c r="IY63">
        <v>0.10232880842847525</v>
      </c>
      <c r="IZ63">
        <v>8.0543668595288845E-2</v>
      </c>
      <c r="JA63">
        <v>0.11506296400094605</v>
      </c>
      <c r="JB63">
        <v>-3.3971531708039432E-2</v>
      </c>
      <c r="JC63">
        <v>-6.7250396076645333E-2</v>
      </c>
      <c r="JD63">
        <v>-2.6290766835953105E-2</v>
      </c>
      <c r="JE63">
        <v>-4.1417618844996243E-2</v>
      </c>
      <c r="JF63">
        <v>8.3883785319487564E-2</v>
      </c>
      <c r="JG63">
        <v>0.13187381119373262</v>
      </c>
      <c r="JH63">
        <v>-4.2164400724033622E-2</v>
      </c>
      <c r="JI63">
        <v>2.1869888035219633E-2</v>
      </c>
      <c r="JJ63">
        <v>6.3513675198722377E-2</v>
      </c>
      <c r="JK63">
        <v>-2.2945369189906563E-2</v>
      </c>
      <c r="JL63">
        <v>1.6714415655136892E-2</v>
      </c>
      <c r="JM63">
        <v>-2.7689124755865432E-2</v>
      </c>
      <c r="JN63">
        <v>1.0097224669960776E-2</v>
      </c>
      <c r="JO63">
        <v>2.5997145247143912E-2</v>
      </c>
      <c r="JP63">
        <v>0.14862565998673941</v>
      </c>
      <c r="JQ63">
        <v>1.3778563245928389E-2</v>
      </c>
      <c r="JR63">
        <v>-0.14695051844836599</v>
      </c>
      <c r="JS63">
        <v>9.784489855153105E-3</v>
      </c>
      <c r="JT63">
        <v>-7.2564208252982362E-2</v>
      </c>
      <c r="JU63">
        <v>-1.56192400290973E-2</v>
      </c>
      <c r="JV63">
        <v>3.4570849219191714E-2</v>
      </c>
      <c r="JW63">
        <v>3.2139842566769189E-2</v>
      </c>
      <c r="JX63">
        <v>-6.6502269643884768E-2</v>
      </c>
      <c r="JY63">
        <v>9.6522027854538412E-3</v>
      </c>
      <c r="JZ63">
        <v>0.13285092635754867</v>
      </c>
      <c r="KA63">
        <v>1.9552194139665351E-2</v>
      </c>
      <c r="KB63">
        <v>2.0213582761647486E-3</v>
      </c>
      <c r="KC63">
        <v>0.13277805770482734</v>
      </c>
      <c r="KD63">
        <v>-5.2324061662550256E-2</v>
      </c>
      <c r="KE63">
        <v>0.11473649127041449</v>
      </c>
      <c r="KF63">
        <v>6.9018907722048606E-2</v>
      </c>
      <c r="KG63">
        <v>3.6249606117547899E-2</v>
      </c>
      <c r="KH63">
        <v>-4.9199900316159943E-2</v>
      </c>
      <c r="KI63">
        <v>1.0202822320128493E-2</v>
      </c>
      <c r="KJ63">
        <v>8.3850945762773368E-2</v>
      </c>
      <c r="KK63">
        <v>-4.6849613797008256E-2</v>
      </c>
      <c r="KL63">
        <v>4.0049327595090493E-2</v>
      </c>
      <c r="KM63">
        <v>0.21620667161122117</v>
      </c>
      <c r="KN63">
        <v>7.9137483312508361E-2</v>
      </c>
      <c r="KO63">
        <v>9.7214271173738542E-2</v>
      </c>
      <c r="KP63">
        <v>0.2816746365569085</v>
      </c>
      <c r="KQ63">
        <v>9.8832294645713761E-2</v>
      </c>
      <c r="KR63">
        <v>5.8370302203376537E-2</v>
      </c>
      <c r="KS63">
        <v>3.0447812736510985E-2</v>
      </c>
      <c r="KT63">
        <v>5.1847392544373844E-2</v>
      </c>
      <c r="KU63">
        <v>1.9403795883147516E-3</v>
      </c>
      <c r="KV63">
        <v>3.4990459622921841E-2</v>
      </c>
      <c r="KW63">
        <v>2.520623810088816E-3</v>
      </c>
      <c r="KX63">
        <v>-7.2960188434365216E-3</v>
      </c>
      <c r="KY63">
        <v>-7.108673472638885E-2</v>
      </c>
      <c r="KZ63">
        <v>-9.2024232712430206E-3</v>
      </c>
      <c r="LA63">
        <v>-4.8920828972806057E-2</v>
      </c>
      <c r="LB63">
        <v>4.815410835750434E-2</v>
      </c>
      <c r="LC63">
        <v>2.1734934536356096E-2</v>
      </c>
      <c r="LD63">
        <v>0.1191265180964208</v>
      </c>
      <c r="LE63">
        <v>0.1546830407786062</v>
      </c>
      <c r="LF63">
        <v>2.1304078736281803E-2</v>
      </c>
      <c r="LG63">
        <v>9.4657615241302978E-2</v>
      </c>
      <c r="LH63">
        <v>-4.8698140001285931E-2</v>
      </c>
      <c r="LI63">
        <v>-6.3058957024474296E-2</v>
      </c>
      <c r="LJ63">
        <v>-4.1872874009596281E-4</v>
      </c>
      <c r="LK63">
        <v>7.24976379692895E-2</v>
      </c>
      <c r="LL63">
        <v>0.24034264439001413</v>
      </c>
      <c r="LM63">
        <v>0.16897909559781832</v>
      </c>
      <c r="LN63">
        <v>0.1458904328688046</v>
      </c>
      <c r="LO63">
        <v>1.5158042779699265E-2</v>
      </c>
      <c r="LP63">
        <v>0.10776644959564415</v>
      </c>
      <c r="LQ63">
        <v>-6.8116488553377999E-2</v>
      </c>
      <c r="LR63">
        <v>0.10935777514121871</v>
      </c>
      <c r="LS63">
        <v>8.8335971403867258E-2</v>
      </c>
      <c r="LT63">
        <v>6.8416512076452914E-3</v>
      </c>
      <c r="LU63">
        <v>-1.067694567462075E-2</v>
      </c>
      <c r="LV63">
        <v>8.802598727492698E-3</v>
      </c>
      <c r="LW63">
        <v>4.0410822571162665E-2</v>
      </c>
      <c r="LX63">
        <v>0.1112069596055931</v>
      </c>
      <c r="LY63">
        <v>-3.9275686671058012E-2</v>
      </c>
      <c r="LZ63">
        <v>6.4030971552407404E-2</v>
      </c>
      <c r="MA63">
        <v>-2.727574172611472E-2</v>
      </c>
      <c r="MB63">
        <v>-1.1636928965290602E-2</v>
      </c>
      <c r="MC63">
        <v>0.18188533499649365</v>
      </c>
      <c r="MD63">
        <v>-5.7655476020014099E-2</v>
      </c>
      <c r="ME63">
        <v>3.5960838744600199E-3</v>
      </c>
      <c r="MF63">
        <v>0.10796372980360737</v>
      </c>
      <c r="MG63">
        <v>0.10300032746006377</v>
      </c>
      <c r="MH63">
        <v>1.2082585194347607E-2</v>
      </c>
      <c r="MI63">
        <v>6.1340899587350603E-2</v>
      </c>
      <c r="MJ63">
        <v>0.13405487961703325</v>
      </c>
      <c r="MK63">
        <v>5.7299988540805771E-3</v>
      </c>
      <c r="ML63">
        <v>6.9967453359464022E-3</v>
      </c>
      <c r="MM63">
        <v>5.0801179561683729E-2</v>
      </c>
      <c r="MN63">
        <v>0.21375642512061113</v>
      </c>
      <c r="MO63">
        <v>-0.12998684028910207</v>
      </c>
      <c r="MP63">
        <v>0.12591566156861347</v>
      </c>
      <c r="MQ63">
        <v>-0.99951121674885934</v>
      </c>
      <c r="MR63">
        <v>8.6740480203516832E-4</v>
      </c>
      <c r="MS63">
        <v>0.15455890201291042</v>
      </c>
      <c r="MT63">
        <v>2.9343409049505872E-2</v>
      </c>
      <c r="MU63">
        <v>0.13114920186933032</v>
      </c>
      <c r="MV63">
        <v>2.2395093565606467E-3</v>
      </c>
      <c r="MW63">
        <v>-9.8568769858600233E-2</v>
      </c>
      <c r="MX63">
        <v>-8.0281457927559474E-2</v>
      </c>
      <c r="MY63">
        <v>-3.161589112543927E-2</v>
      </c>
      <c r="MZ63">
        <v>5.4229838368612546E-2</v>
      </c>
      <c r="NA63">
        <v>2.1266536012347688E-2</v>
      </c>
      <c r="NB63">
        <v>9.4036068982707499E-2</v>
      </c>
      <c r="NC63">
        <v>9.5592282830182534E-2</v>
      </c>
      <c r="ND63">
        <v>0.11321892492119837</v>
      </c>
      <c r="NE63">
        <v>-4.8802379920474832E-3</v>
      </c>
      <c r="NF63">
        <v>0.23476604541545087</v>
      </c>
      <c r="NG63">
        <v>0.12532728534499812</v>
      </c>
      <c r="NH63">
        <v>3.9463162109459944E-2</v>
      </c>
      <c r="NI63">
        <v>0.26648970216942314</v>
      </c>
      <c r="NJ63">
        <v>0.1431577295247283</v>
      </c>
      <c r="NK63">
        <v>-4.2772643819429003E-2</v>
      </c>
      <c r="NL63">
        <v>6.5207057182015665E-2</v>
      </c>
      <c r="NM63">
        <v>3.7070120456487936E-2</v>
      </c>
      <c r="NN63">
        <v>1.8696531093396276E-2</v>
      </c>
      <c r="NO63">
        <v>1.8390294921043929E-3</v>
      </c>
      <c r="NP63">
        <v>0.25384269637684503</v>
      </c>
      <c r="NQ63">
        <v>2.8608548459048398E-2</v>
      </c>
      <c r="NR63">
        <v>-6.282583865284937E-3</v>
      </c>
      <c r="NS63">
        <v>0.23612877582890854</v>
      </c>
      <c r="NT63">
        <v>7.3679398106778534E-3</v>
      </c>
      <c r="NU63">
        <v>2.9876224356661242E-2</v>
      </c>
      <c r="NV63">
        <v>-1.8887972850612146E-2</v>
      </c>
      <c r="NW63">
        <v>7.8590890224992556E-3</v>
      </c>
      <c r="NX63">
        <v>3.0488641321230244E-2</v>
      </c>
      <c r="NY63">
        <v>-4.4399690853743623E-3</v>
      </c>
      <c r="NZ63">
        <v>-2.5562034510962534E-2</v>
      </c>
      <c r="OA63">
        <v>8.8390700722284193E-2</v>
      </c>
      <c r="OB63">
        <v>0.31537757402786454</v>
      </c>
      <c r="OC63">
        <v>3.8747655170544223E-2</v>
      </c>
      <c r="OD63">
        <v>-1.3441560715811107E-2</v>
      </c>
      <c r="OE63">
        <v>-1.087019162467332E-2</v>
      </c>
      <c r="OF63">
        <v>0.14994770916389469</v>
      </c>
      <c r="OG63">
        <v>2.7844214679718014E-2</v>
      </c>
      <c r="OH63">
        <v>-8.2108893255480996E-3</v>
      </c>
      <c r="OI63">
        <v>-3.2769920917148136E-2</v>
      </c>
      <c r="OJ63">
        <v>4.0783425266390325E-2</v>
      </c>
      <c r="OK63">
        <v>-9.9848785078652455E-3</v>
      </c>
      <c r="OL63">
        <v>-3.6408885027169602E-2</v>
      </c>
      <c r="OM63">
        <v>8.8466391015858722E-4</v>
      </c>
      <c r="ON63">
        <v>8.1923562304846209E-2</v>
      </c>
    </row>
    <row r="64" spans="1:404">
      <c r="A64" s="2">
        <v>0.61458333333333337</v>
      </c>
      <c r="B64">
        <v>3.2181166240018232E-2</v>
      </c>
      <c r="C64">
        <v>-2.633307753652727E-2</v>
      </c>
      <c r="D64">
        <v>0.16050642895852274</v>
      </c>
      <c r="E64">
        <v>-0.18721144750756355</v>
      </c>
      <c r="F64">
        <v>2.0901297247503357E-3</v>
      </c>
      <c r="G64">
        <v>9.2695522947972009E-2</v>
      </c>
      <c r="H64">
        <v>0.12096814367787512</v>
      </c>
      <c r="I64">
        <v>5.2796568576638246E-2</v>
      </c>
      <c r="J64">
        <v>4.1149498997046369E-3</v>
      </c>
      <c r="K64">
        <v>2.6236503847211344E-2</v>
      </c>
      <c r="L64">
        <v>-8.9528636360085234E-2</v>
      </c>
      <c r="M64">
        <v>7.8022739075490427E-2</v>
      </c>
      <c r="N64">
        <v>0.10542216611287382</v>
      </c>
      <c r="O64">
        <v>2.7276312324480689E-2</v>
      </c>
      <c r="P64">
        <v>-2.9281759608713398E-3</v>
      </c>
      <c r="Q64">
        <v>4.6274342765903587E-2</v>
      </c>
      <c r="R64">
        <v>5.852858843916859E-2</v>
      </c>
      <c r="S64">
        <v>-1.0898898636837379E-2</v>
      </c>
      <c r="T64">
        <v>-2.2845366794505269E-2</v>
      </c>
      <c r="U64">
        <v>9.7767844007559009E-3</v>
      </c>
      <c r="V64">
        <v>2.5788145832637301E-2</v>
      </c>
      <c r="W64">
        <v>0.19078303899166807</v>
      </c>
      <c r="X64">
        <v>6.3203236636026235E-3</v>
      </c>
      <c r="Y64">
        <v>4.5277733934821256E-2</v>
      </c>
      <c r="Z64">
        <v>-5.7907145583541944E-2</v>
      </c>
      <c r="AA64">
        <v>-0.11671684001981149</v>
      </c>
      <c r="AB64">
        <v>-4.154298499432995E-2</v>
      </c>
      <c r="AC64">
        <v>0.14729210584927341</v>
      </c>
      <c r="AD64">
        <v>9.4425396700386674E-2</v>
      </c>
      <c r="AE64">
        <v>6.8533861430296354E-3</v>
      </c>
      <c r="AF64">
        <v>7.5252968889569838E-2</v>
      </c>
      <c r="AG64">
        <v>-0.24918431327889901</v>
      </c>
      <c r="AH64">
        <v>7.9601522522039433E-2</v>
      </c>
      <c r="AI64">
        <v>1.2708770435778963E-4</v>
      </c>
      <c r="AJ64">
        <v>-7.9356831643880563E-2</v>
      </c>
      <c r="AK64">
        <v>4.8755038889364477E-3</v>
      </c>
      <c r="AL64">
        <v>9.8222058634778675E-2</v>
      </c>
      <c r="AM64">
        <v>2.1043653498164601E-3</v>
      </c>
      <c r="AN64">
        <v>0.12190850726449956</v>
      </c>
      <c r="AO64">
        <v>6.2376211323172101E-2</v>
      </c>
      <c r="AP64">
        <v>3.975782315166098E-2</v>
      </c>
      <c r="AQ64">
        <v>8.8349750297120777E-2</v>
      </c>
      <c r="AR64">
        <v>0.17223114394494918</v>
      </c>
      <c r="AS64">
        <v>0.15526695849153541</v>
      </c>
      <c r="AT64">
        <v>3.6617664751849396E-2</v>
      </c>
      <c r="AU64">
        <v>2.8146893198197021E-2</v>
      </c>
      <c r="AV64">
        <v>2.3733827811536219E-2</v>
      </c>
      <c r="AW64">
        <v>-1.3655686490169383E-2</v>
      </c>
      <c r="AX64">
        <v>6.7621081922945178E-2</v>
      </c>
      <c r="AY64">
        <v>-1.4433337270094698E-2</v>
      </c>
      <c r="AZ64">
        <v>-1.0581869252116403E-2</v>
      </c>
      <c r="BA64">
        <v>1.7516026563539223E-2</v>
      </c>
      <c r="BB64">
        <v>1.5125968368193072E-2</v>
      </c>
      <c r="BC64">
        <v>0.13681750404158841</v>
      </c>
      <c r="BD64">
        <v>-4.5679525410519416E-2</v>
      </c>
      <c r="BE64">
        <v>6.9320473892586748E-2</v>
      </c>
      <c r="BF64">
        <v>-7.357610085704E-3</v>
      </c>
      <c r="BG64">
        <v>5.8264109323482244E-3</v>
      </c>
      <c r="BH64">
        <v>3.0257349597431805E-2</v>
      </c>
      <c r="BI64">
        <v>8.7391542891191332E-2</v>
      </c>
      <c r="BJ64">
        <v>7.6055116069283779E-3</v>
      </c>
      <c r="BK64">
        <v>0.13793840703841445</v>
      </c>
      <c r="BL64">
        <v>-2.1187931839501333E-2</v>
      </c>
      <c r="BM64">
        <v>0.11631310971242043</v>
      </c>
      <c r="BN64">
        <v>1.9717364481859796E-2</v>
      </c>
      <c r="BO64">
        <v>-3.0281880102906791E-3</v>
      </c>
      <c r="BP64">
        <v>-1.5955808398244828E-2</v>
      </c>
      <c r="BQ64">
        <v>4.5008258362075927E-2</v>
      </c>
      <c r="BR64">
        <v>0.1554570547636912</v>
      </c>
      <c r="BS64">
        <v>1.9209309884677884E-2</v>
      </c>
      <c r="BT64">
        <v>0.18113867089015959</v>
      </c>
      <c r="BU64">
        <v>0.12920993741548201</v>
      </c>
      <c r="BV64">
        <v>-3.2468857954034459E-2</v>
      </c>
      <c r="BW64">
        <v>-1.5054648007828655E-4</v>
      </c>
      <c r="BX64">
        <v>9.1748651573305084E-2</v>
      </c>
      <c r="BY64">
        <v>8.9377348035779708E-3</v>
      </c>
      <c r="BZ64">
        <v>4.1741762593703852E-2</v>
      </c>
      <c r="CA64">
        <v>-0.28815736185948332</v>
      </c>
      <c r="CB64">
        <v>7.36676976755655E-4</v>
      </c>
      <c r="CC64">
        <v>1.186261938975224E-2</v>
      </c>
      <c r="CD64">
        <v>-3.3995667666264225E-2</v>
      </c>
      <c r="CE64">
        <v>-4.4674566787849951E-2</v>
      </c>
      <c r="CF64">
        <v>3.8480042532800605E-3</v>
      </c>
      <c r="CG64">
        <v>-9.2417260670420734E-2</v>
      </c>
      <c r="CH64">
        <v>0.26297451283147133</v>
      </c>
      <c r="CI64">
        <v>9.0766991447951313E-3</v>
      </c>
      <c r="CJ64">
        <v>0.17225172098365671</v>
      </c>
      <c r="CK64">
        <v>-1.9084573868338658E-2</v>
      </c>
      <c r="CL64">
        <v>0.12162221677390091</v>
      </c>
      <c r="CM64">
        <v>4.9384363414437443E-2</v>
      </c>
      <c r="CN64">
        <v>-3.0186344474868811E-2</v>
      </c>
      <c r="CO64">
        <v>-2.0331460072768551E-2</v>
      </c>
      <c r="CP64">
        <v>-6.2937937570114511E-4</v>
      </c>
      <c r="CQ64">
        <v>-6.5881589508606161E-2</v>
      </c>
      <c r="CR64">
        <v>-0.33008526042901692</v>
      </c>
      <c r="CS64">
        <v>9.1723245734171982E-3</v>
      </c>
      <c r="CT64">
        <v>1.5499031472606166E-2</v>
      </c>
      <c r="CU64">
        <v>-0.10685127152453305</v>
      </c>
      <c r="CV64">
        <v>-1.1102803636077539E-3</v>
      </c>
      <c r="CW64">
        <v>-4.8267129981790025E-3</v>
      </c>
      <c r="CX64">
        <v>1.8092285929443178E-2</v>
      </c>
      <c r="CY64">
        <v>6.0114773622354754E-2</v>
      </c>
      <c r="CZ64">
        <v>4.4889230484697054E-3</v>
      </c>
      <c r="DA64">
        <v>5.1151230275825327E-2</v>
      </c>
      <c r="DB64">
        <v>1.2844447978141924E-3</v>
      </c>
      <c r="DC64">
        <v>0.10984081844557327</v>
      </c>
      <c r="DD64">
        <v>6.156205770138886E-2</v>
      </c>
      <c r="DE64">
        <v>-2.0303356096040195E-2</v>
      </c>
      <c r="DF64">
        <v>8.3665183838154703E-2</v>
      </c>
      <c r="DG64">
        <v>-1.5458222759364945E-2</v>
      </c>
      <c r="DH64">
        <v>2.3730474104331586E-2</v>
      </c>
      <c r="DI64">
        <v>2.555703373448686E-2</v>
      </c>
      <c r="DJ64">
        <v>3.4806705649447927E-3</v>
      </c>
      <c r="DK64">
        <v>-5.5371326117496539E-2</v>
      </c>
      <c r="DL64">
        <v>-2.6575587734838872E-3</v>
      </c>
      <c r="DM64">
        <v>-0.10838073329163329</v>
      </c>
      <c r="DN64">
        <v>-0.14707922151031477</v>
      </c>
      <c r="DO64">
        <v>6.6438637398833489E-2</v>
      </c>
      <c r="DP64">
        <v>0.15430574408982109</v>
      </c>
      <c r="DQ64">
        <v>2.1187814536550312E-3</v>
      </c>
      <c r="DR64">
        <v>-6.3790123731274802E-3</v>
      </c>
      <c r="DS64">
        <v>0.14272871619709201</v>
      </c>
      <c r="DT64">
        <v>0.13329677167851844</v>
      </c>
      <c r="DU64">
        <v>9.6673749381842325E-2</v>
      </c>
      <c r="DV64">
        <v>3.8891852860439259E-2</v>
      </c>
      <c r="DW64">
        <v>8.7234387855163145E-2</v>
      </c>
      <c r="DX64">
        <v>-0.11232308423204787</v>
      </c>
      <c r="DY64">
        <v>4.2846149580271553E-2</v>
      </c>
      <c r="DZ64">
        <v>5.1649369313473963E-2</v>
      </c>
      <c r="EA64">
        <v>6.6386927849501559E-3</v>
      </c>
      <c r="EB64">
        <v>6.5111902131604518E-2</v>
      </c>
      <c r="EC64">
        <v>3.2360902003003435E-2</v>
      </c>
      <c r="ED64">
        <v>-6.7900648017952389E-3</v>
      </c>
      <c r="EE64">
        <v>-6.4969997227890597E-2</v>
      </c>
      <c r="EF64">
        <v>1.4082957357120555E-2</v>
      </c>
      <c r="EG64">
        <v>8.4965604895785563E-4</v>
      </c>
      <c r="EH64">
        <v>7.7066274853977421E-2</v>
      </c>
      <c r="EI64">
        <v>-0.46952006493253567</v>
      </c>
      <c r="EJ64">
        <v>0.18376651657078868</v>
      </c>
      <c r="EK64">
        <v>3.4400083896219558E-3</v>
      </c>
      <c r="EL64">
        <v>0.14946192240314071</v>
      </c>
      <c r="EM64">
        <v>0.14343261741276273</v>
      </c>
      <c r="EN64">
        <v>5.3937051084604906E-2</v>
      </c>
      <c r="EO64">
        <v>2.8188096693157555E-2</v>
      </c>
      <c r="EP64">
        <v>9.7910017850498798E-2</v>
      </c>
      <c r="EQ64">
        <v>6.8367432703096559E-2</v>
      </c>
      <c r="ER64">
        <v>3.1948221591734861E-2</v>
      </c>
      <c r="ES64">
        <v>2.6004185563903593E-2</v>
      </c>
      <c r="ET64">
        <v>0.11928935457645494</v>
      </c>
      <c r="EU64">
        <v>-3.8495277962034224E-2</v>
      </c>
      <c r="EV64">
        <v>-3.3209100403764364E-3</v>
      </c>
      <c r="EW64">
        <v>0.15251489899785015</v>
      </c>
      <c r="EX64">
        <v>7.7118281316633883E-2</v>
      </c>
      <c r="EY64">
        <v>1.7441493939527786E-3</v>
      </c>
      <c r="EZ64">
        <v>3.5724095047628304E-3</v>
      </c>
      <c r="FA64">
        <v>-2.6208734812961761E-2</v>
      </c>
      <c r="FB64">
        <v>2.4202947836126365E-2</v>
      </c>
      <c r="FC64">
        <v>1.7954606588965636E-3</v>
      </c>
      <c r="FD64">
        <v>0.16172036609330009</v>
      </c>
      <c r="FE64">
        <v>-1.0163670164006546E-2</v>
      </c>
      <c r="FF64">
        <v>-1.9408923231512786E-3</v>
      </c>
      <c r="FG64">
        <v>-1.7982631143500419E-2</v>
      </c>
      <c r="FH64">
        <v>0.14689209627103678</v>
      </c>
      <c r="FI64">
        <v>0.20007638424614013</v>
      </c>
      <c r="FJ64">
        <v>5.4353770344099855E-2</v>
      </c>
      <c r="FK64">
        <v>0.11364514331482328</v>
      </c>
      <c r="FL64">
        <v>0.15336891746667503</v>
      </c>
      <c r="FM64">
        <v>1.1666071919528882E-2</v>
      </c>
      <c r="FN64">
        <v>-5.8169334295284092E-2</v>
      </c>
      <c r="FO64">
        <v>8.7162318740741179E-2</v>
      </c>
      <c r="FP64">
        <v>4.9540827625151634E-2</v>
      </c>
      <c r="FQ64">
        <v>1.1940255983937223E-4</v>
      </c>
      <c r="FR64">
        <v>6.0904680910843674E-2</v>
      </c>
      <c r="FS64">
        <v>7.1874220519047112E-3</v>
      </c>
      <c r="FT64">
        <v>4.9866059116202122E-2</v>
      </c>
      <c r="FU64">
        <v>8.9185707185043383E-3</v>
      </c>
      <c r="FV64">
        <v>0.11635286010822395</v>
      </c>
      <c r="FW64">
        <v>6.1247586537109454E-2</v>
      </c>
      <c r="FX64">
        <v>1.8455519133495156E-2</v>
      </c>
      <c r="FY64">
        <v>-4.3279491937005678E-2</v>
      </c>
      <c r="FZ64">
        <v>-1.8606140711781467E-2</v>
      </c>
      <c r="GA64">
        <v>0.38980332151522473</v>
      </c>
      <c r="GB64">
        <v>-3.0113023540874252E-3</v>
      </c>
      <c r="GC64">
        <v>0.12355579150934613</v>
      </c>
      <c r="GD64">
        <v>6.2817204428163333E-3</v>
      </c>
      <c r="GE64">
        <v>-2.2772323568145143E-2</v>
      </c>
      <c r="GF64">
        <v>5.9800902926048415E-2</v>
      </c>
      <c r="GG64">
        <v>1.6244582351834117E-3</v>
      </c>
      <c r="GH64">
        <v>-4.2590507934206323E-5</v>
      </c>
      <c r="GI64">
        <v>4.7899566962417942E-2</v>
      </c>
      <c r="GJ64">
        <v>-0.15524909806161041</v>
      </c>
      <c r="GK64">
        <v>2.9166810582663626E-3</v>
      </c>
      <c r="GL64">
        <v>0.10908769291134833</v>
      </c>
      <c r="GM64">
        <v>3.4980975622222127E-3</v>
      </c>
      <c r="GN64">
        <v>0.10952041530733521</v>
      </c>
      <c r="GO64">
        <v>2.1130512915681749E-3</v>
      </c>
      <c r="GP64">
        <v>6.1101623661815853E-2</v>
      </c>
      <c r="GQ64">
        <v>3.3072654918537121E-2</v>
      </c>
      <c r="GR64">
        <v>-1.1397126356807341E-2</v>
      </c>
      <c r="GS64">
        <v>1.4055327178361842E-4</v>
      </c>
      <c r="GT64">
        <v>-2.7444320042106292E-2</v>
      </c>
      <c r="GU64">
        <v>4.2448078967851861E-2</v>
      </c>
      <c r="GV64">
        <v>-2.9530785593395507E-2</v>
      </c>
      <c r="GW64">
        <v>-6.7519126335741045E-2</v>
      </c>
      <c r="GX64">
        <v>6.2644669072103185E-2</v>
      </c>
      <c r="GY64">
        <v>2.7516170690277714E-3</v>
      </c>
      <c r="GZ64">
        <v>1.5447078587907476E-4</v>
      </c>
      <c r="HA64">
        <v>9.0157961704173117E-2</v>
      </c>
      <c r="HB64">
        <v>1.0374006889878476E-2</v>
      </c>
      <c r="HC64">
        <v>0.13038672963779405</v>
      </c>
      <c r="HD64">
        <v>1.3375953101266252E-2</v>
      </c>
      <c r="HE64">
        <v>0.11701234923624509</v>
      </c>
      <c r="HF64">
        <v>1.6199631322867565E-2</v>
      </c>
      <c r="HG64">
        <v>9.5205176799694757E-2</v>
      </c>
      <c r="HH64">
        <v>0.32633648374098068</v>
      </c>
      <c r="HI64">
        <v>8.9310629702444452E-2</v>
      </c>
      <c r="HJ64">
        <v>6.6498906260825164E-2</v>
      </c>
      <c r="HK64">
        <v>1.0018017657095098E-2</v>
      </c>
      <c r="HL64">
        <v>0.21786375026825525</v>
      </c>
      <c r="HM64">
        <v>-1.2231830702574102E-3</v>
      </c>
      <c r="HN64">
        <v>-6.7536656777357859E-2</v>
      </c>
      <c r="HO64">
        <v>7.6698025832920846E-2</v>
      </c>
      <c r="HP64">
        <v>5.7006559185110897E-2</v>
      </c>
      <c r="HQ64">
        <v>7.7585393634131652E-2</v>
      </c>
      <c r="HR64">
        <v>-2.5273099004288559E-2</v>
      </c>
      <c r="HS64">
        <v>-3.9396237942965415E-2</v>
      </c>
      <c r="HT64">
        <v>-1.0135728900010688E-3</v>
      </c>
      <c r="HU64">
        <v>-4.5830666601380535E-2</v>
      </c>
      <c r="HV64">
        <v>-6.4342002960685832E-2</v>
      </c>
      <c r="HW64">
        <v>7.6399848815981969E-2</v>
      </c>
      <c r="HX64">
        <v>0.14746743183598054</v>
      </c>
      <c r="HY64">
        <v>-0.21134649736584396</v>
      </c>
      <c r="HZ64">
        <v>-7.2583854958181392E-3</v>
      </c>
      <c r="IA64">
        <v>0.37682661249890553</v>
      </c>
      <c r="IB64">
        <v>0.17668993655960494</v>
      </c>
      <c r="IC64">
        <v>9.2445055769638462E-2</v>
      </c>
      <c r="ID64">
        <v>5.6970682113979834E-2</v>
      </c>
      <c r="IE64">
        <v>-9.3521302796072014E-2</v>
      </c>
      <c r="IF64">
        <v>8.4903924867144265E-2</v>
      </c>
      <c r="IG64">
        <v>9.0388738286277359E-2</v>
      </c>
      <c r="IH64">
        <v>3.7109073729030058E-2</v>
      </c>
      <c r="II64">
        <v>4.4909726016527556E-3</v>
      </c>
      <c r="IJ64">
        <v>7.4573949115118887E-2</v>
      </c>
      <c r="IK64">
        <v>5.2060445524712416E-2</v>
      </c>
      <c r="IL64">
        <v>5.0896069271803797E-2</v>
      </c>
      <c r="IM64">
        <v>0.1161990435344583</v>
      </c>
      <c r="IN64">
        <v>3.4538806743051653E-2</v>
      </c>
      <c r="IO64">
        <v>5.2620862477684376E-2</v>
      </c>
      <c r="IP64">
        <v>1.0315317320689627E-2</v>
      </c>
      <c r="IQ64">
        <v>1.2703217351183302E-2</v>
      </c>
      <c r="IR64">
        <v>9.1384150947354387E-2</v>
      </c>
      <c r="IS64">
        <v>2.2223446452863744E-2</v>
      </c>
      <c r="IT64">
        <v>8.7266342179099761E-4</v>
      </c>
      <c r="IU64">
        <v>1.2491230296114335E-2</v>
      </c>
      <c r="IV64">
        <v>2.5860612478186055E-2</v>
      </c>
      <c r="IW64">
        <v>2.2976390249396053E-3</v>
      </c>
      <c r="IX64">
        <v>4.1945004162200969E-2</v>
      </c>
      <c r="IY64">
        <v>0.10232880842847525</v>
      </c>
      <c r="IZ64">
        <v>8.0543668595288845E-2</v>
      </c>
      <c r="JA64">
        <v>0.11506296400094605</v>
      </c>
      <c r="JB64">
        <v>-3.3971531708039432E-2</v>
      </c>
      <c r="JC64">
        <v>-6.7250396076645333E-2</v>
      </c>
      <c r="JD64">
        <v>-2.6290766835953105E-2</v>
      </c>
      <c r="JE64">
        <v>-4.1417618844996243E-2</v>
      </c>
      <c r="JF64">
        <v>8.3883785319487564E-2</v>
      </c>
      <c r="JG64">
        <v>0.13187381119373262</v>
      </c>
      <c r="JH64">
        <v>-4.2164400724033622E-2</v>
      </c>
      <c r="JI64">
        <v>2.1869888035219633E-2</v>
      </c>
      <c r="JJ64">
        <v>6.3513675198722377E-2</v>
      </c>
      <c r="JK64">
        <v>-2.2945369189906563E-2</v>
      </c>
      <c r="JL64">
        <v>1.6714415655136892E-2</v>
      </c>
      <c r="JM64">
        <v>-2.7689124755865432E-2</v>
      </c>
      <c r="JN64">
        <v>1.0097224669960776E-2</v>
      </c>
      <c r="JO64">
        <v>2.5997145247143912E-2</v>
      </c>
      <c r="JP64">
        <v>0.14862565998673941</v>
      </c>
      <c r="JQ64">
        <v>1.3778563245928389E-2</v>
      </c>
      <c r="JR64">
        <v>-0.14695051844836599</v>
      </c>
      <c r="JS64">
        <v>9.784489855153105E-3</v>
      </c>
      <c r="JT64">
        <v>-7.2564208252982362E-2</v>
      </c>
      <c r="JU64">
        <v>-1.56192400290973E-2</v>
      </c>
      <c r="JV64">
        <v>3.4570849219191714E-2</v>
      </c>
      <c r="JW64">
        <v>3.2139842566769189E-2</v>
      </c>
      <c r="JX64">
        <v>-6.6502269643884768E-2</v>
      </c>
      <c r="JY64">
        <v>9.6522027854538412E-3</v>
      </c>
      <c r="JZ64">
        <v>0.13285092635754867</v>
      </c>
      <c r="KA64">
        <v>1.9552194139665351E-2</v>
      </c>
      <c r="KB64">
        <v>2.0213582761647486E-3</v>
      </c>
      <c r="KC64">
        <v>0.13277805770482734</v>
      </c>
      <c r="KD64">
        <v>-5.2324061662550256E-2</v>
      </c>
      <c r="KE64">
        <v>0.11473649127041449</v>
      </c>
      <c r="KF64">
        <v>6.9018907722048606E-2</v>
      </c>
      <c r="KG64">
        <v>3.6249606117547899E-2</v>
      </c>
      <c r="KH64">
        <v>-4.9199900316159943E-2</v>
      </c>
      <c r="KI64">
        <v>1.0202822320128493E-2</v>
      </c>
      <c r="KJ64">
        <v>8.3850945762773368E-2</v>
      </c>
      <c r="KK64">
        <v>-4.6849613797008256E-2</v>
      </c>
      <c r="KL64">
        <v>4.0049327595090493E-2</v>
      </c>
      <c r="KM64">
        <v>0.21620667161122117</v>
      </c>
      <c r="KN64">
        <v>7.9137483312508361E-2</v>
      </c>
      <c r="KO64">
        <v>9.7214271173738542E-2</v>
      </c>
      <c r="KP64">
        <v>0.2816746365569085</v>
      </c>
      <c r="KQ64">
        <v>9.8832294645713761E-2</v>
      </c>
      <c r="KR64">
        <v>5.8370302203376537E-2</v>
      </c>
      <c r="KS64">
        <v>3.0447812736510985E-2</v>
      </c>
      <c r="KT64">
        <v>5.1847392544373844E-2</v>
      </c>
      <c r="KU64">
        <v>1.9403795883147516E-3</v>
      </c>
      <c r="KV64">
        <v>3.4990459622921841E-2</v>
      </c>
      <c r="KW64">
        <v>2.520623810088816E-3</v>
      </c>
      <c r="KX64">
        <v>-7.2960188434365216E-3</v>
      </c>
      <c r="KY64">
        <v>-7.108673472638885E-2</v>
      </c>
      <c r="KZ64">
        <v>-9.2024232712430206E-3</v>
      </c>
      <c r="LA64">
        <v>-4.8920828972806057E-2</v>
      </c>
      <c r="LB64">
        <v>4.815410835750434E-2</v>
      </c>
      <c r="LC64">
        <v>2.1734934536356096E-2</v>
      </c>
      <c r="LD64">
        <v>0.1191265180964208</v>
      </c>
      <c r="LE64">
        <v>0.1546830407786062</v>
      </c>
      <c r="LF64">
        <v>2.1304078736281803E-2</v>
      </c>
      <c r="LG64">
        <v>9.4657615241302978E-2</v>
      </c>
      <c r="LH64">
        <v>-4.8698140001285931E-2</v>
      </c>
      <c r="LI64">
        <v>-6.3058957024474296E-2</v>
      </c>
      <c r="LJ64">
        <v>-4.1872874009596281E-4</v>
      </c>
      <c r="LK64">
        <v>7.24976379692895E-2</v>
      </c>
      <c r="LL64">
        <v>0.24034264439001413</v>
      </c>
      <c r="LM64">
        <v>0.16897909559781832</v>
      </c>
      <c r="LN64">
        <v>0.1458904328688046</v>
      </c>
      <c r="LO64">
        <v>1.5158042779699265E-2</v>
      </c>
      <c r="LP64">
        <v>0.10776644959564415</v>
      </c>
      <c r="LQ64">
        <v>-6.8116488553377999E-2</v>
      </c>
      <c r="LR64">
        <v>0.10935777514121871</v>
      </c>
      <c r="LS64">
        <v>8.8335971403867258E-2</v>
      </c>
      <c r="LT64">
        <v>6.8416512076452914E-3</v>
      </c>
      <c r="LU64">
        <v>-1.067694567462075E-2</v>
      </c>
      <c r="LV64">
        <v>8.802598727492698E-3</v>
      </c>
      <c r="LW64">
        <v>4.0410822571162665E-2</v>
      </c>
      <c r="LX64">
        <v>0.1112069596055931</v>
      </c>
      <c r="LY64">
        <v>-3.9275686671058012E-2</v>
      </c>
      <c r="LZ64">
        <v>6.4030971552407404E-2</v>
      </c>
      <c r="MA64">
        <v>-2.727574172611472E-2</v>
      </c>
      <c r="MB64">
        <v>-1.1636928965290602E-2</v>
      </c>
      <c r="MC64">
        <v>0.18188533499649365</v>
      </c>
      <c r="MD64">
        <v>-5.7655476020014099E-2</v>
      </c>
      <c r="ME64">
        <v>3.5960838744600199E-3</v>
      </c>
      <c r="MF64">
        <v>0.10796372980360737</v>
      </c>
      <c r="MG64">
        <v>0.10300032746006377</v>
      </c>
      <c r="MH64">
        <v>1.2082585194347607E-2</v>
      </c>
      <c r="MI64">
        <v>6.1340899587350603E-2</v>
      </c>
      <c r="MJ64">
        <v>0.13405487961703325</v>
      </c>
      <c r="MK64">
        <v>5.7299988540805771E-3</v>
      </c>
      <c r="ML64">
        <v>6.9967453359464022E-3</v>
      </c>
      <c r="MM64">
        <v>5.0801179561683729E-2</v>
      </c>
      <c r="MN64">
        <v>0.21375642512061113</v>
      </c>
      <c r="MO64">
        <v>-0.12998684028910207</v>
      </c>
      <c r="MP64">
        <v>0.12591566156861347</v>
      </c>
      <c r="MQ64">
        <v>-0.99951121674885934</v>
      </c>
      <c r="MR64">
        <v>8.6740480203516832E-4</v>
      </c>
      <c r="MS64">
        <v>0.15455890201291042</v>
      </c>
      <c r="MT64">
        <v>2.9343409049505872E-2</v>
      </c>
      <c r="MU64">
        <v>0.13114920186933032</v>
      </c>
      <c r="MV64">
        <v>2.2395093565606467E-3</v>
      </c>
      <c r="MW64">
        <v>-9.8568769858600233E-2</v>
      </c>
      <c r="MX64">
        <v>-8.0281457927559474E-2</v>
      </c>
      <c r="MY64">
        <v>-3.161589112543927E-2</v>
      </c>
      <c r="MZ64">
        <v>5.4229838368612546E-2</v>
      </c>
      <c r="NA64">
        <v>2.1266536012347688E-2</v>
      </c>
      <c r="NB64">
        <v>9.4036068982707499E-2</v>
      </c>
      <c r="NC64">
        <v>9.5592282830182534E-2</v>
      </c>
      <c r="ND64">
        <v>0.11321892492119837</v>
      </c>
      <c r="NE64">
        <v>-4.8802379920474832E-3</v>
      </c>
      <c r="NF64">
        <v>0.23476604541545087</v>
      </c>
      <c r="NG64">
        <v>0.12532728534499812</v>
      </c>
      <c r="NH64">
        <v>3.9463162109459944E-2</v>
      </c>
      <c r="NI64">
        <v>0.26648970216942314</v>
      </c>
      <c r="NJ64">
        <v>0.1431577295247283</v>
      </c>
      <c r="NK64">
        <v>-4.2772643819429003E-2</v>
      </c>
      <c r="NL64">
        <v>6.5207057182015665E-2</v>
      </c>
      <c r="NM64">
        <v>3.7070120456487936E-2</v>
      </c>
      <c r="NN64">
        <v>1.8696531093396276E-2</v>
      </c>
      <c r="NO64">
        <v>1.8390294921043929E-3</v>
      </c>
      <c r="NP64">
        <v>0.25384269637684503</v>
      </c>
      <c r="NQ64">
        <v>2.8608548459048398E-2</v>
      </c>
      <c r="NR64">
        <v>-6.282583865284937E-3</v>
      </c>
      <c r="NS64">
        <v>0.23612877582890854</v>
      </c>
      <c r="NT64">
        <v>7.3679398106778534E-3</v>
      </c>
      <c r="NU64">
        <v>2.9876224356661242E-2</v>
      </c>
      <c r="NV64">
        <v>-1.8887972850612146E-2</v>
      </c>
      <c r="NW64">
        <v>7.8590890224992556E-3</v>
      </c>
      <c r="NX64">
        <v>3.0488641321230244E-2</v>
      </c>
      <c r="NY64">
        <v>-4.4399690853743623E-3</v>
      </c>
      <c r="NZ64">
        <v>-2.5562034510962534E-2</v>
      </c>
      <c r="OA64">
        <v>8.8390700722284193E-2</v>
      </c>
      <c r="OB64">
        <v>0.31537757402786454</v>
      </c>
      <c r="OC64">
        <v>3.8747655170544223E-2</v>
      </c>
      <c r="OD64">
        <v>-1.3441560715811107E-2</v>
      </c>
      <c r="OE64">
        <v>-1.087019162467332E-2</v>
      </c>
      <c r="OF64">
        <v>0.14994770916389469</v>
      </c>
      <c r="OG64">
        <v>2.7844214679718014E-2</v>
      </c>
      <c r="OH64">
        <v>-8.2108893255480996E-3</v>
      </c>
      <c r="OI64">
        <v>-3.2769920917148136E-2</v>
      </c>
      <c r="OJ64">
        <v>4.0783425266390325E-2</v>
      </c>
      <c r="OK64">
        <v>-9.9848785078652455E-3</v>
      </c>
      <c r="OL64">
        <v>-3.6408885027169602E-2</v>
      </c>
      <c r="OM64">
        <v>8.8466391015858722E-4</v>
      </c>
      <c r="ON64">
        <v>8.1923562304846209E-2</v>
      </c>
    </row>
    <row r="65" spans="1:404">
      <c r="A65" s="2">
        <v>0.625</v>
      </c>
      <c r="B65">
        <v>-7.6559121623182499E-2</v>
      </c>
      <c r="C65">
        <v>-0.10547983221651258</v>
      </c>
      <c r="D65">
        <v>0.15623123375602238</v>
      </c>
      <c r="E65">
        <v>0.17323278379621926</v>
      </c>
      <c r="F65">
        <v>7.5078539550081549E-2</v>
      </c>
      <c r="G65">
        <v>5.9783907900314771E-2</v>
      </c>
      <c r="H65">
        <v>-1.2507198873873134E-2</v>
      </c>
      <c r="I65">
        <v>1.7840803800878085E-2</v>
      </c>
      <c r="J65">
        <v>1.0641837841658189E-2</v>
      </c>
      <c r="K65">
        <v>-7.052728287440821E-4</v>
      </c>
      <c r="L65">
        <v>0.1291224983423627</v>
      </c>
      <c r="M65">
        <v>3.1154222950691982E-2</v>
      </c>
      <c r="N65">
        <v>3.0408230402909631E-2</v>
      </c>
      <c r="O65">
        <v>0.13311736220857187</v>
      </c>
      <c r="P65">
        <v>5.9173004604509784E-2</v>
      </c>
      <c r="Q65">
        <v>2.0126515388027233E-2</v>
      </c>
      <c r="R65">
        <v>-7.4577955254022832E-2</v>
      </c>
      <c r="S65">
        <v>8.8401563280507023E-2</v>
      </c>
      <c r="T65">
        <v>0.1226919038403539</v>
      </c>
      <c r="U65">
        <v>-1.2189586937400869E-2</v>
      </c>
      <c r="V65">
        <v>0.11926162622271698</v>
      </c>
      <c r="W65">
        <v>0.14124999633081903</v>
      </c>
      <c r="X65">
        <v>0.15628151190268014</v>
      </c>
      <c r="Y65">
        <v>4.6158886186513405E-2</v>
      </c>
      <c r="Z65">
        <v>-6.5789676153367007E-3</v>
      </c>
      <c r="AA65">
        <v>0.15706314500991717</v>
      </c>
      <c r="AB65">
        <v>4.7000984242532504E-3</v>
      </c>
      <c r="AC65">
        <v>9.7857807580498703E-3</v>
      </c>
      <c r="AD65">
        <v>0.26167547867551039</v>
      </c>
      <c r="AE65">
        <v>3.5850388136989377E-3</v>
      </c>
      <c r="AF65">
        <v>-5.6920585637072918E-2</v>
      </c>
      <c r="AG65">
        <v>-8.104965520752816E-2</v>
      </c>
      <c r="AH65">
        <v>1.9066417444531497E-2</v>
      </c>
      <c r="AI65">
        <v>3.4341900188620727E-3</v>
      </c>
      <c r="AJ65">
        <v>5.2794681662723025E-2</v>
      </c>
      <c r="AK65">
        <v>6.3813065359351107E-2</v>
      </c>
      <c r="AL65">
        <v>0.10718440660887379</v>
      </c>
      <c r="AM65">
        <v>0.10387215189991329</v>
      </c>
      <c r="AN65">
        <v>0.11917078148151652</v>
      </c>
      <c r="AO65">
        <v>-5.6509868404999927E-3</v>
      </c>
      <c r="AP65">
        <v>0.15695775027804551</v>
      </c>
      <c r="AQ65">
        <v>1.2562498886509512E-2</v>
      </c>
      <c r="AR65">
        <v>-2.9826247637058895E-3</v>
      </c>
      <c r="AS65">
        <v>6.7009320446436801E-2</v>
      </c>
      <c r="AT65">
        <v>0.10399522361465124</v>
      </c>
      <c r="AU65">
        <v>4.1119940521882843E-2</v>
      </c>
      <c r="AV65">
        <v>2.5132497054251243E-2</v>
      </c>
      <c r="AW65">
        <v>-1.0479081296386107E-4</v>
      </c>
      <c r="AX65">
        <v>-5.0758945634555609E-3</v>
      </c>
      <c r="AY65">
        <v>1.3642249642353475E-2</v>
      </c>
      <c r="AZ65">
        <v>0.11853236894387691</v>
      </c>
      <c r="BA65">
        <v>-4.2425481355986396E-3</v>
      </c>
      <c r="BB65">
        <v>0.26957262071124943</v>
      </c>
      <c r="BC65">
        <v>-1.0104950379291027E-2</v>
      </c>
      <c r="BD65">
        <v>1.9277754893708709E-2</v>
      </c>
      <c r="BE65">
        <v>-8.3394172347348014E-2</v>
      </c>
      <c r="BF65">
        <v>2.3212789824820407E-2</v>
      </c>
      <c r="BG65">
        <v>0.28847294527047568</v>
      </c>
      <c r="BH65">
        <v>1.5144032977163255E-2</v>
      </c>
      <c r="BI65">
        <v>8.2291073344725081E-3</v>
      </c>
      <c r="BJ65">
        <v>0.14126816829074282</v>
      </c>
      <c r="BK65">
        <v>5.4186729920128497E-2</v>
      </c>
      <c r="BL65">
        <v>1.5360437787091081E-4</v>
      </c>
      <c r="BM65">
        <v>-1.2619360456020771E-2</v>
      </c>
      <c r="BN65">
        <v>6.6849788493272569E-2</v>
      </c>
      <c r="BO65">
        <v>-0.12485739690935928</v>
      </c>
      <c r="BP65">
        <v>5.1538350979283658E-2</v>
      </c>
      <c r="BQ65">
        <v>6.1404791003588477E-2</v>
      </c>
      <c r="BR65">
        <v>-2.1638623743362964E-2</v>
      </c>
      <c r="BS65">
        <v>3.4201430739467388E-2</v>
      </c>
      <c r="BT65">
        <v>2.1112402540311385E-3</v>
      </c>
      <c r="BU65">
        <v>-0.99500001008057548</v>
      </c>
      <c r="BV65">
        <v>7.6722383578434875E-2</v>
      </c>
      <c r="BW65">
        <v>4.4837205654902026E-2</v>
      </c>
      <c r="BX65">
        <v>8.3551835984900943E-2</v>
      </c>
      <c r="BY65">
        <v>3.1291685738731423E-2</v>
      </c>
      <c r="BZ65">
        <v>-8.172940778135988E-3</v>
      </c>
      <c r="CA65">
        <v>-0.19051952278719464</v>
      </c>
      <c r="CB65">
        <v>6.5122617585272108E-3</v>
      </c>
      <c r="CC65">
        <v>4.0642158095818434E-2</v>
      </c>
      <c r="CD65">
        <v>-1.1903820368527031E-2</v>
      </c>
      <c r="CE65">
        <v>1.5256904711246692E-2</v>
      </c>
      <c r="CF65">
        <v>6.9055353786239542E-3</v>
      </c>
      <c r="CG65">
        <v>-4.1510821756126824E-2</v>
      </c>
      <c r="CH65">
        <v>-8.5560141765242931E-2</v>
      </c>
      <c r="CI65">
        <v>0.24809288265449445</v>
      </c>
      <c r="CJ65">
        <v>0.21219616753252921</v>
      </c>
      <c r="CK65">
        <v>8.4858290024260652E-2</v>
      </c>
      <c r="CL65">
        <v>-0.67730150889310903</v>
      </c>
      <c r="CM65">
        <v>0.17675357462082128</v>
      </c>
      <c r="CN65">
        <v>9.42002120004507E-2</v>
      </c>
      <c r="CO65">
        <v>-3.0117521350665765E-2</v>
      </c>
      <c r="CP65">
        <v>9.3225835119070857E-2</v>
      </c>
      <c r="CQ65">
        <v>-0.99756118654146575</v>
      </c>
      <c r="CR65">
        <v>-4.4870374293964781E-2</v>
      </c>
      <c r="CS65">
        <v>-1.3673842341580167E-2</v>
      </c>
      <c r="CT65">
        <v>7.3955062920415399E-2</v>
      </c>
      <c r="CU65">
        <v>2.6614907327646715E-2</v>
      </c>
      <c r="CV65">
        <v>0.18292137978091566</v>
      </c>
      <c r="CW65">
        <v>-5.5618140150336177E-2</v>
      </c>
      <c r="CX65">
        <v>3.0086863725515282E-2</v>
      </c>
      <c r="CY65">
        <v>-1.5765668451389398E-2</v>
      </c>
      <c r="CZ65">
        <v>5.1524694697428444E-2</v>
      </c>
      <c r="DA65">
        <v>3.5726544202720034E-2</v>
      </c>
      <c r="DB65">
        <v>-4.7200129281344955E-3</v>
      </c>
      <c r="DC65">
        <v>1.9713312266330038E-2</v>
      </c>
      <c r="DD65">
        <v>-4.29405854296806E-2</v>
      </c>
      <c r="DE65">
        <v>-3.9242794883795819E-2</v>
      </c>
      <c r="DF65">
        <v>-1.1086221473377659E-2</v>
      </c>
      <c r="DG65">
        <v>-1.3115251305459484E-2</v>
      </c>
      <c r="DH65">
        <v>-8.9994500695652247E-4</v>
      </c>
      <c r="DI65">
        <v>-5.2212106509547996E-4</v>
      </c>
      <c r="DJ65">
        <v>0.17111041768366256</v>
      </c>
      <c r="DK65">
        <v>-1.6040047249321988E-2</v>
      </c>
      <c r="DL65">
        <v>-0.67875179024177235</v>
      </c>
      <c r="DM65">
        <v>4.1235530053474682E-2</v>
      </c>
      <c r="DN65">
        <v>7.4926257953045014E-2</v>
      </c>
      <c r="DO65">
        <v>3.6538989618674869E-2</v>
      </c>
      <c r="DP65">
        <v>0.13313249673359778</v>
      </c>
      <c r="DQ65">
        <v>6.0944148446520241E-2</v>
      </c>
      <c r="DR65">
        <v>-2.3962757656285492E-2</v>
      </c>
      <c r="DS65">
        <v>4.4176354656738234E-2</v>
      </c>
      <c r="DT65">
        <v>0.1005606204124084</v>
      </c>
      <c r="DU65">
        <v>5.7755605813511843E-2</v>
      </c>
      <c r="DV65">
        <v>2.9225237445063341E-2</v>
      </c>
      <c r="DW65">
        <v>0.14867261458065606</v>
      </c>
      <c r="DX65">
        <v>-5.1325718156352125E-2</v>
      </c>
      <c r="DY65">
        <v>5.6716324552749442E-2</v>
      </c>
      <c r="DZ65">
        <v>3.8745780783608186E-2</v>
      </c>
      <c r="EA65">
        <v>0.14839234931574571</v>
      </c>
      <c r="EB65">
        <v>0.16998857021078795</v>
      </c>
      <c r="EC65">
        <v>1.1554070809811186E-2</v>
      </c>
      <c r="ED65">
        <v>2.8238779286984761E-2</v>
      </c>
      <c r="EE65">
        <v>-4.6064721156617291E-2</v>
      </c>
      <c r="EF65">
        <v>-7.5684888084960655E-2</v>
      </c>
      <c r="EG65">
        <v>0.43644329012864475</v>
      </c>
      <c r="EH65">
        <v>2.8074063577634262E-3</v>
      </c>
      <c r="EI65">
        <v>0.32084567157757982</v>
      </c>
      <c r="EJ65">
        <v>-2.5962570550877653E-2</v>
      </c>
      <c r="EK65">
        <v>-5.7503585915295761E-5</v>
      </c>
      <c r="EL65">
        <v>-4.1875928518471585E-2</v>
      </c>
      <c r="EM65">
        <v>3.2755933571160585E-2</v>
      </c>
      <c r="EN65">
        <v>9.7292481673913315E-4</v>
      </c>
      <c r="EO65">
        <v>2.7427452787723305E-2</v>
      </c>
      <c r="EP65">
        <v>1.487244809286962E-2</v>
      </c>
      <c r="EQ65">
        <v>-1.3570133129501226E-3</v>
      </c>
      <c r="ER65">
        <v>3.4435929141770842E-2</v>
      </c>
      <c r="ES65">
        <v>2.8177794961591375E-2</v>
      </c>
      <c r="ET65">
        <v>-1.2624813395306318E-2</v>
      </c>
      <c r="EU65">
        <v>-1.8473316471505737E-4</v>
      </c>
      <c r="EV65">
        <v>-5.0278415377945345E-3</v>
      </c>
      <c r="EW65">
        <v>-4.4734087063061985E-2</v>
      </c>
      <c r="EX65">
        <v>1.9959127915138639E-2</v>
      </c>
      <c r="EY65">
        <v>1.2394517363752217E-2</v>
      </c>
      <c r="EZ65">
        <v>2.078869509931594E-2</v>
      </c>
      <c r="FA65">
        <v>-0.12285315765810631</v>
      </c>
      <c r="FB65">
        <v>-2.4555961233041608E-2</v>
      </c>
      <c r="FC65">
        <v>0.13159974195120039</v>
      </c>
      <c r="FD65">
        <v>4.3230519867801888E-2</v>
      </c>
      <c r="FE65">
        <v>0.11524504681713059</v>
      </c>
      <c r="FF65">
        <v>2.8073275911980992E-3</v>
      </c>
      <c r="FG65">
        <v>2.9997811086577204E-3</v>
      </c>
      <c r="FH65">
        <v>-2.1687593400879564E-2</v>
      </c>
      <c r="FI65">
        <v>-0.58179566643802816</v>
      </c>
      <c r="FJ65">
        <v>-0.40261579407070774</v>
      </c>
      <c r="FK65">
        <v>-0.28069700789582402</v>
      </c>
      <c r="FL65">
        <v>6.6437500298273449E-3</v>
      </c>
      <c r="FM65">
        <v>0.18542287382844755</v>
      </c>
      <c r="FN65">
        <v>5.7225073662769904E-3</v>
      </c>
      <c r="FO65">
        <v>6.1558314221838745E-2</v>
      </c>
      <c r="FP65">
        <v>9.8817838198571553E-2</v>
      </c>
      <c r="FQ65">
        <v>4.4195646146068281E-2</v>
      </c>
      <c r="FR65">
        <v>1.9036919031115842E-2</v>
      </c>
      <c r="FS65">
        <v>6.2278929043001828E-2</v>
      </c>
      <c r="FT65">
        <v>2.5744135220399433E-2</v>
      </c>
      <c r="FU65">
        <v>0.20067471656865232</v>
      </c>
      <c r="FV65">
        <v>3.2856833511437832E-2</v>
      </c>
      <c r="FW65">
        <v>-5.6300812088190495E-2</v>
      </c>
      <c r="FX65">
        <v>0.15805355199774024</v>
      </c>
      <c r="FY65">
        <v>0.28611271514167036</v>
      </c>
      <c r="FZ65">
        <v>-3.9081518903316445E-2</v>
      </c>
      <c r="GA65">
        <v>0.22900300709156268</v>
      </c>
      <c r="GB65">
        <v>1.2862392943472299E-2</v>
      </c>
      <c r="GC65">
        <v>2.1516576838393395E-2</v>
      </c>
      <c r="GD65">
        <v>1.5431866090128537E-2</v>
      </c>
      <c r="GE65">
        <v>0.13457176603859813</v>
      </c>
      <c r="GF65">
        <v>4.5552478069868972E-2</v>
      </c>
      <c r="GG65">
        <v>6.473612111830794E-2</v>
      </c>
      <c r="GH65">
        <v>3.4207958364318863E-2</v>
      </c>
      <c r="GI65">
        <v>1.9656699611380699E-2</v>
      </c>
      <c r="GJ65">
        <v>-2.8439832083019555E-2</v>
      </c>
      <c r="GK65">
        <v>-4.7499703510823971E-2</v>
      </c>
      <c r="GL65">
        <v>0.28736049160507227</v>
      </c>
      <c r="GM65">
        <v>5.9229494109458297E-3</v>
      </c>
      <c r="GN65">
        <v>7.4512203562861659E-2</v>
      </c>
      <c r="GO65">
        <v>7.8716621625723446E-2</v>
      </c>
      <c r="GP65">
        <v>-6.0231847376439558E-2</v>
      </c>
      <c r="GQ65">
        <v>-3.4377919564721769E-2</v>
      </c>
      <c r="GR65">
        <v>0.23130873050499132</v>
      </c>
      <c r="GS65">
        <v>6.2823814846226414E-2</v>
      </c>
      <c r="GT65">
        <v>-1.2421271385416406E-2</v>
      </c>
      <c r="GU65">
        <v>2.3908286812758809E-2</v>
      </c>
      <c r="GV65">
        <v>2.4799546654097539E-2</v>
      </c>
      <c r="GW65">
        <v>4.7250648238447407E-2</v>
      </c>
      <c r="GX65">
        <v>9.2308750572766812E-3</v>
      </c>
      <c r="GY65">
        <v>2.0568212829724216E-4</v>
      </c>
      <c r="GZ65">
        <v>1.1172681604858164E-2</v>
      </c>
      <c r="HA65">
        <v>-5.2158434512476842E-2</v>
      </c>
      <c r="HB65">
        <v>0.11224955695544439</v>
      </c>
      <c r="HC65">
        <v>-0.13067149016836771</v>
      </c>
      <c r="HD65">
        <v>1.3997784645311605E-2</v>
      </c>
      <c r="HE65">
        <v>3.8663950726289904E-3</v>
      </c>
      <c r="HF65">
        <v>0.20685337134899626</v>
      </c>
      <c r="HG65">
        <v>1.2335651983221681E-2</v>
      </c>
      <c r="HH65">
        <v>1.9342607535799521E-2</v>
      </c>
      <c r="HI65">
        <v>-1.4190109770233307E-2</v>
      </c>
      <c r="HJ65">
        <v>0.18936718186830612</v>
      </c>
      <c r="HK65">
        <v>-5.7483278294325542E-2</v>
      </c>
      <c r="HL65">
        <v>-7.0351034378638946E-2</v>
      </c>
      <c r="HM65">
        <v>2.4065683499766035E-2</v>
      </c>
      <c r="HN65">
        <v>-0.15770932079244868</v>
      </c>
      <c r="HO65">
        <v>4.4706580407843893E-2</v>
      </c>
      <c r="HP65">
        <v>5.7371119946695685E-2</v>
      </c>
      <c r="HQ65">
        <v>0.11574859556681769</v>
      </c>
      <c r="HR65">
        <v>-0.12644471311534045</v>
      </c>
      <c r="HS65">
        <v>3.5438040253182923E-2</v>
      </c>
      <c r="HT65">
        <v>-3.9009685223384051E-4</v>
      </c>
      <c r="HU65">
        <v>0.12176121754301093</v>
      </c>
      <c r="HV65">
        <v>-5.7742926388709266E-2</v>
      </c>
      <c r="HW65">
        <v>-0.13570905522485888</v>
      </c>
      <c r="HX65">
        <v>-0.1513085579551243</v>
      </c>
      <c r="HY65">
        <v>-9.3276535404078695E-3</v>
      </c>
      <c r="HZ65">
        <v>0.12892661328657509</v>
      </c>
      <c r="IA65">
        <v>-3.9876935574419438E-3</v>
      </c>
      <c r="IB65">
        <v>1.5342175993368146E-2</v>
      </c>
      <c r="IC65">
        <v>0.10231130997823945</v>
      </c>
      <c r="ID65">
        <v>2.2017306413626425E-2</v>
      </c>
      <c r="IE65">
        <v>0.11544120900169426</v>
      </c>
      <c r="IF65">
        <v>1.0482008056116638E-2</v>
      </c>
      <c r="IG65">
        <v>-2.7638083651046707E-2</v>
      </c>
      <c r="IH65">
        <v>-2.4625535028253934E-3</v>
      </c>
      <c r="II65">
        <v>-5.9560913719706168E-3</v>
      </c>
      <c r="IJ65">
        <v>0.15144716286292226</v>
      </c>
      <c r="IK65">
        <v>6.5122196357369072E-2</v>
      </c>
      <c r="IL65">
        <v>2.1944415077167045E-2</v>
      </c>
      <c r="IM65">
        <v>-1.4825556104254867E-2</v>
      </c>
      <c r="IN65">
        <v>0.19034125370982619</v>
      </c>
      <c r="IO65">
        <v>-8.4853080549324809E-3</v>
      </c>
      <c r="IP65">
        <v>3.9268613428404629E-3</v>
      </c>
      <c r="IQ65">
        <v>7.6556023312991425E-2</v>
      </c>
      <c r="IR65">
        <v>-1.4072970638521289E-2</v>
      </c>
      <c r="IS65">
        <v>0.10939918034375481</v>
      </c>
      <c r="IT65">
        <v>0.17370830895590428</v>
      </c>
      <c r="IU65">
        <v>2.4709882120762472E-2</v>
      </c>
      <c r="IV65">
        <v>1.7201225675041187E-2</v>
      </c>
      <c r="IW65">
        <v>-2.8570330911206368E-3</v>
      </c>
      <c r="IX65">
        <v>0.55572816616052745</v>
      </c>
      <c r="IY65">
        <v>0.18542239122044976</v>
      </c>
      <c r="IZ65">
        <v>0.10960315551802524</v>
      </c>
      <c r="JA65">
        <v>8.4691797855789105E-2</v>
      </c>
      <c r="JB65">
        <v>6.8403737120219493E-2</v>
      </c>
      <c r="JC65">
        <v>9.6757378387757872E-2</v>
      </c>
      <c r="JD65">
        <v>-3.7610711724868712E-2</v>
      </c>
      <c r="JE65">
        <v>2.5004447429791968E-2</v>
      </c>
      <c r="JF65">
        <v>5.4572676031600473E-2</v>
      </c>
      <c r="JG65">
        <v>5.6250947701239132E-3</v>
      </c>
      <c r="JH65">
        <v>0.14063106112485582</v>
      </c>
      <c r="JI65">
        <v>9.0989791485882709E-2</v>
      </c>
      <c r="JJ65">
        <v>-4.5181267977111451E-2</v>
      </c>
      <c r="JK65">
        <v>-1.76334568385801E-2</v>
      </c>
      <c r="JL65">
        <v>3.9774008304908022E-2</v>
      </c>
      <c r="JM65">
        <v>-1.5074183897415997E-2</v>
      </c>
      <c r="JN65">
        <v>1.6147362095274675E-2</v>
      </c>
      <c r="JO65">
        <v>1.8528254664548569E-3</v>
      </c>
      <c r="JP65">
        <v>2.8534384556901465E-2</v>
      </c>
      <c r="JQ65">
        <v>6.9938866749264722E-2</v>
      </c>
      <c r="JR65">
        <v>0.14570812362100791</v>
      </c>
      <c r="JS65">
        <v>0.16698375384407912</v>
      </c>
      <c r="JT65">
        <v>-0.11711830433181161</v>
      </c>
      <c r="JU65">
        <v>1.2808637565025007E-2</v>
      </c>
      <c r="JV65">
        <v>-2.4401042255887788E-2</v>
      </c>
      <c r="JW65">
        <v>5.6915476728501106E-2</v>
      </c>
      <c r="JX65">
        <v>9.0590702599997075E-2</v>
      </c>
      <c r="JY65">
        <v>-5.4722516741503927E-2</v>
      </c>
      <c r="JZ65">
        <v>-0.15410161771899419</v>
      </c>
      <c r="KA65">
        <v>8.7997751896698839E-2</v>
      </c>
      <c r="KB65">
        <v>6.4788147366786383E-2</v>
      </c>
      <c r="KC65">
        <v>5.2581456196065723E-3</v>
      </c>
      <c r="KD65">
        <v>0.10910853185529315</v>
      </c>
      <c r="KE65">
        <v>0.12318552810458092</v>
      </c>
      <c r="KF65">
        <v>1.3069822296241342E-2</v>
      </c>
      <c r="KG65">
        <v>8.7333828282601059E-3</v>
      </c>
      <c r="KH65">
        <v>-0.1076460389803271</v>
      </c>
      <c r="KI65">
        <v>2.7613169797794275E-2</v>
      </c>
      <c r="KJ65">
        <v>5.9965954450219416E-3</v>
      </c>
      <c r="KK65">
        <v>-2.6783960336363554E-2</v>
      </c>
      <c r="KL65">
        <v>5.4118782483573895E-3</v>
      </c>
      <c r="KM65">
        <v>2.3122150997338886E-2</v>
      </c>
      <c r="KN65">
        <v>-2.0776739594940703E-2</v>
      </c>
      <c r="KO65">
        <v>9.1701137403478988E-2</v>
      </c>
      <c r="KP65">
        <v>6.8797821091444306E-2</v>
      </c>
      <c r="KQ65">
        <v>0.11437859320222959</v>
      </c>
      <c r="KR65">
        <v>7.5748119350272257E-3</v>
      </c>
      <c r="KS65">
        <v>-2.4762617745586791E-2</v>
      </c>
      <c r="KT65">
        <v>2.1125334548864141E-2</v>
      </c>
      <c r="KU65">
        <v>1.1073665193629475E-2</v>
      </c>
      <c r="KV65">
        <v>-6.2486420813552046E-2</v>
      </c>
      <c r="KW65">
        <v>6.4157237020347581E-4</v>
      </c>
      <c r="KX65">
        <v>-4.8895362579906614E-2</v>
      </c>
      <c r="KY65">
        <v>3.2800907486529786E-2</v>
      </c>
      <c r="KZ65">
        <v>-2.4028030897878295E-2</v>
      </c>
      <c r="LA65">
        <v>-5.3242617467768108E-2</v>
      </c>
      <c r="LB65">
        <v>2.4893212321817668E-2</v>
      </c>
      <c r="LC65">
        <v>1.1724599581107062E-2</v>
      </c>
      <c r="LD65">
        <v>0.10055178329803653</v>
      </c>
      <c r="LE65">
        <v>0.1412438008809157</v>
      </c>
      <c r="LF65">
        <v>1.7232061176638183E-2</v>
      </c>
      <c r="LG65">
        <v>-1.3706657716890976E-2</v>
      </c>
      <c r="LH65">
        <v>-0.10047368341766182</v>
      </c>
      <c r="LI65">
        <v>-0.14975452289497981</v>
      </c>
      <c r="LJ65">
        <v>2.3537798801087109E-2</v>
      </c>
      <c r="LK65">
        <v>-6.3834649028754714E-2</v>
      </c>
      <c r="LL65">
        <v>0.16758413030397049</v>
      </c>
      <c r="LM65">
        <v>1.0933212335239441E-4</v>
      </c>
      <c r="LN65">
        <v>0.25748852997916727</v>
      </c>
      <c r="LO65">
        <v>0.39266136227324117</v>
      </c>
      <c r="LP65">
        <v>-2.198148098573156E-2</v>
      </c>
      <c r="LQ65">
        <v>-4.2724342515557682E-4</v>
      </c>
      <c r="LR65">
        <v>5.2136349384841497E-2</v>
      </c>
      <c r="LS65">
        <v>6.7778596197422533E-2</v>
      </c>
      <c r="LT65">
        <v>0.27670984811709248</v>
      </c>
      <c r="LU65">
        <v>7.8319110476029491E-2</v>
      </c>
      <c r="LV65">
        <v>1.5899786474438599E-3</v>
      </c>
      <c r="LW65">
        <v>5.3468806502830188E-2</v>
      </c>
      <c r="LX65">
        <v>-0.16014952422987982</v>
      </c>
      <c r="LY65">
        <v>0.17067807470471311</v>
      </c>
      <c r="LZ65">
        <v>3.2067243057406762E-2</v>
      </c>
      <c r="MA65">
        <v>0.16355024504871896</v>
      </c>
      <c r="MB65">
        <v>9.4184154591158739E-2</v>
      </c>
      <c r="MC65">
        <v>6.5544162067049192E-3</v>
      </c>
      <c r="MD65">
        <v>-1.3906285003230082E-3</v>
      </c>
      <c r="ME65">
        <v>1.3914068046531291E-2</v>
      </c>
      <c r="MF65">
        <v>-6.9013258056716528E-2</v>
      </c>
      <c r="MG65">
        <v>0.14583950578712732</v>
      </c>
      <c r="MH65">
        <v>7.317414867921008E-3</v>
      </c>
      <c r="MI65">
        <v>4.200351144207147E-2</v>
      </c>
      <c r="MJ65">
        <v>2.4162099444216361E-2</v>
      </c>
      <c r="MK65">
        <v>-6.3836640308869819E-2</v>
      </c>
      <c r="ML65">
        <v>5.9108363574882673E-2</v>
      </c>
      <c r="MM65">
        <v>2.2724017445482535E-2</v>
      </c>
      <c r="MN65">
        <v>-1.4012777179634369E-2</v>
      </c>
      <c r="MO65">
        <v>-5.8679294846765213E-2</v>
      </c>
      <c r="MP65">
        <v>1.9009119826881242E-2</v>
      </c>
      <c r="MQ65">
        <v>8.6986761510269406E-2</v>
      </c>
      <c r="MR65">
        <v>5.8441068095960842E-2</v>
      </c>
      <c r="MS65">
        <v>9.0786601732265201E-2</v>
      </c>
      <c r="MT65">
        <v>0.15024202087904459</v>
      </c>
      <c r="MU65">
        <v>8.8460151765252876E-2</v>
      </c>
      <c r="MV65">
        <v>3.7249259046961865E-2</v>
      </c>
      <c r="MW65">
        <v>-5.7685247963666267E-2</v>
      </c>
      <c r="MX65">
        <v>-2.8633078923433518E-3</v>
      </c>
      <c r="MY65">
        <v>-5.7935625239146103E-2</v>
      </c>
      <c r="MZ65">
        <v>4.2289702730723813E-2</v>
      </c>
      <c r="NA65">
        <v>9.0063891898306339E-2</v>
      </c>
      <c r="NB65">
        <v>-0.26764734055349848</v>
      </c>
      <c r="NC65">
        <v>-1.8175873921073248E-2</v>
      </c>
      <c r="ND65">
        <v>0.14869529905819573</v>
      </c>
      <c r="NE65">
        <v>-1.8830355990818726E-2</v>
      </c>
      <c r="NF65">
        <v>9.1090826880327422E-2</v>
      </c>
      <c r="NG65">
        <v>7.7697917592198393E-2</v>
      </c>
      <c r="NH65">
        <v>-2.2535896283362816E-2</v>
      </c>
      <c r="NI65">
        <v>-2.8835439691060507E-3</v>
      </c>
      <c r="NJ65">
        <v>-1.5054505642269154E-2</v>
      </c>
      <c r="NK65">
        <v>0.21590321441207785</v>
      </c>
      <c r="NL65">
        <v>4.5254860763140579E-2</v>
      </c>
      <c r="NM65">
        <v>8.6646580722768332E-2</v>
      </c>
      <c r="NN65">
        <v>1.1657984992142944E-2</v>
      </c>
      <c r="NO65">
        <v>6.6243694248078827E-2</v>
      </c>
      <c r="NP65">
        <v>3.2127436761579288E-2</v>
      </c>
      <c r="NQ65">
        <v>0.11027882637839434</v>
      </c>
      <c r="NR65">
        <v>-1.030836104646623E-2</v>
      </c>
      <c r="NS65">
        <v>-4.6651928222586105E-2</v>
      </c>
      <c r="NT65">
        <v>-1.9985726426254683E-2</v>
      </c>
      <c r="NU65">
        <v>2.4167793166033433E-2</v>
      </c>
      <c r="NV65">
        <v>2.3980250278202875E-2</v>
      </c>
      <c r="NW65">
        <v>5.7890562410224389E-2</v>
      </c>
      <c r="NX65">
        <v>-4.182502725637903E-2</v>
      </c>
      <c r="NY65">
        <v>6.8048358329920941E-2</v>
      </c>
      <c r="NZ65">
        <v>-3.6979925044032032E-2</v>
      </c>
      <c r="OA65">
        <v>3.8403143717791709E-2</v>
      </c>
      <c r="OB65">
        <v>4.4165665975133125E-3</v>
      </c>
      <c r="OC65">
        <v>-7.0062293187606886E-2</v>
      </c>
      <c r="OD65">
        <v>-2.0892019431384398E-2</v>
      </c>
      <c r="OE65">
        <v>5.7092622579680563E-2</v>
      </c>
      <c r="OF65">
        <v>3.4221210825738986E-2</v>
      </c>
      <c r="OG65">
        <v>-0.18010957134981065</v>
      </c>
      <c r="OH65">
        <v>-5.8526114507280111E-2</v>
      </c>
      <c r="OI65">
        <v>-7.9824929580669564E-3</v>
      </c>
      <c r="OJ65">
        <v>8.6920343824362201E-2</v>
      </c>
      <c r="OK65">
        <v>8.2647359682457011E-2</v>
      </c>
      <c r="OL65">
        <v>0.30944445101426765</v>
      </c>
      <c r="OM65">
        <v>6.7791518369987409E-3</v>
      </c>
      <c r="ON65">
        <v>2.2215674484493821E-2</v>
      </c>
    </row>
    <row r="66" spans="1:404">
      <c r="A66" s="2">
        <v>0.63541666666666663</v>
      </c>
      <c r="B66">
        <v>-7.6559121623182499E-2</v>
      </c>
      <c r="C66">
        <v>-0.10547983221651258</v>
      </c>
      <c r="D66">
        <v>0.15623123375602238</v>
      </c>
      <c r="E66">
        <v>0.17323278379621926</v>
      </c>
      <c r="F66">
        <v>7.5078539550081549E-2</v>
      </c>
      <c r="G66">
        <v>5.9783907900314771E-2</v>
      </c>
      <c r="H66">
        <v>-1.2507198873873134E-2</v>
      </c>
      <c r="I66">
        <v>1.7840803800878085E-2</v>
      </c>
      <c r="J66">
        <v>1.0641837841658189E-2</v>
      </c>
      <c r="K66">
        <v>-7.052728287440821E-4</v>
      </c>
      <c r="L66">
        <v>0.1291224983423627</v>
      </c>
      <c r="M66">
        <v>3.1154222950691982E-2</v>
      </c>
      <c r="N66">
        <v>3.0408230402909631E-2</v>
      </c>
      <c r="O66">
        <v>0.13311736220857187</v>
      </c>
      <c r="P66">
        <v>5.9173004604509784E-2</v>
      </c>
      <c r="Q66">
        <v>2.0126515388027233E-2</v>
      </c>
      <c r="R66">
        <v>-7.4577955254022832E-2</v>
      </c>
      <c r="S66">
        <v>8.8401563280507023E-2</v>
      </c>
      <c r="T66">
        <v>0.1226919038403539</v>
      </c>
      <c r="U66">
        <v>-1.2189586937400869E-2</v>
      </c>
      <c r="V66">
        <v>0.11926162622271698</v>
      </c>
      <c r="W66">
        <v>0.14124999633081903</v>
      </c>
      <c r="X66">
        <v>0.15628151190268014</v>
      </c>
      <c r="Y66">
        <v>4.6158886186513405E-2</v>
      </c>
      <c r="Z66">
        <v>-6.5789676153367007E-3</v>
      </c>
      <c r="AA66">
        <v>0.15706314500991717</v>
      </c>
      <c r="AB66">
        <v>4.7000984242532504E-3</v>
      </c>
      <c r="AC66">
        <v>9.7857807580498703E-3</v>
      </c>
      <c r="AD66">
        <v>0.26167547867551039</v>
      </c>
      <c r="AE66">
        <v>3.5850388136989377E-3</v>
      </c>
      <c r="AF66">
        <v>-5.6920585637072918E-2</v>
      </c>
      <c r="AG66">
        <v>-8.104965520752816E-2</v>
      </c>
      <c r="AH66">
        <v>1.9066417444531497E-2</v>
      </c>
      <c r="AI66">
        <v>3.4341900188620727E-3</v>
      </c>
      <c r="AJ66">
        <v>5.2794681662723025E-2</v>
      </c>
      <c r="AK66">
        <v>6.3813065359351107E-2</v>
      </c>
      <c r="AL66">
        <v>0.10718440660887379</v>
      </c>
      <c r="AM66">
        <v>0.10387215189991329</v>
      </c>
      <c r="AN66">
        <v>0.11917078148151652</v>
      </c>
      <c r="AO66">
        <v>-5.6509868404999927E-3</v>
      </c>
      <c r="AP66">
        <v>0.15695775027804551</v>
      </c>
      <c r="AQ66">
        <v>1.2562498886509512E-2</v>
      </c>
      <c r="AR66">
        <v>-2.9826247637058895E-3</v>
      </c>
      <c r="AS66">
        <v>6.7009320446436801E-2</v>
      </c>
      <c r="AT66">
        <v>0.10399522361465124</v>
      </c>
      <c r="AU66">
        <v>4.1119940521882843E-2</v>
      </c>
      <c r="AV66">
        <v>2.5132497054251243E-2</v>
      </c>
      <c r="AW66">
        <v>-1.0479081296386107E-4</v>
      </c>
      <c r="AX66">
        <v>-5.0758945634555609E-3</v>
      </c>
      <c r="AY66">
        <v>1.3642249642353475E-2</v>
      </c>
      <c r="AZ66">
        <v>0.11853236894387691</v>
      </c>
      <c r="BA66">
        <v>-4.2425481355986396E-3</v>
      </c>
      <c r="BB66">
        <v>0.26957262071124943</v>
      </c>
      <c r="BC66">
        <v>-1.0104950379291027E-2</v>
      </c>
      <c r="BD66">
        <v>1.9277754893708709E-2</v>
      </c>
      <c r="BE66">
        <v>-8.3394172347348014E-2</v>
      </c>
      <c r="BF66">
        <v>2.3212789824820407E-2</v>
      </c>
      <c r="BG66">
        <v>0.28847294527047568</v>
      </c>
      <c r="BH66">
        <v>1.5144032977163255E-2</v>
      </c>
      <c r="BI66">
        <v>8.2291073344725081E-3</v>
      </c>
      <c r="BJ66">
        <v>0.14126816829074282</v>
      </c>
      <c r="BK66">
        <v>5.4186729920128497E-2</v>
      </c>
      <c r="BL66">
        <v>1.5360437787091081E-4</v>
      </c>
      <c r="BM66">
        <v>-1.2619360456020771E-2</v>
      </c>
      <c r="BN66">
        <v>6.6849788493272569E-2</v>
      </c>
      <c r="BO66">
        <v>-0.12485739690935928</v>
      </c>
      <c r="BP66">
        <v>5.1538350979283658E-2</v>
      </c>
      <c r="BQ66">
        <v>6.1404791003588477E-2</v>
      </c>
      <c r="BR66">
        <v>-2.1638623743362964E-2</v>
      </c>
      <c r="BS66">
        <v>3.4201430739467388E-2</v>
      </c>
      <c r="BT66">
        <v>2.1112402540311385E-3</v>
      </c>
      <c r="BU66">
        <v>-0.99500001008057548</v>
      </c>
      <c r="BV66">
        <v>7.6722383578434875E-2</v>
      </c>
      <c r="BW66">
        <v>4.4837205654902026E-2</v>
      </c>
      <c r="BX66">
        <v>8.3551835984900943E-2</v>
      </c>
      <c r="BY66">
        <v>3.1291685738731423E-2</v>
      </c>
      <c r="BZ66">
        <v>-8.172940778135988E-3</v>
      </c>
      <c r="CA66">
        <v>-0.19051952278719464</v>
      </c>
      <c r="CB66">
        <v>6.5122617585272108E-3</v>
      </c>
      <c r="CC66">
        <v>4.0642158095818434E-2</v>
      </c>
      <c r="CD66">
        <v>-1.1903820368527031E-2</v>
      </c>
      <c r="CE66">
        <v>1.5256904711246692E-2</v>
      </c>
      <c r="CF66">
        <v>6.9055353786239542E-3</v>
      </c>
      <c r="CG66">
        <v>-4.1510821756126824E-2</v>
      </c>
      <c r="CH66">
        <v>-8.5560141765242931E-2</v>
      </c>
      <c r="CI66">
        <v>0.24809288265449445</v>
      </c>
      <c r="CJ66">
        <v>0.21219616753252921</v>
      </c>
      <c r="CK66">
        <v>8.4858290024260652E-2</v>
      </c>
      <c r="CL66">
        <v>-0.67730150889310903</v>
      </c>
      <c r="CM66">
        <v>0.17675357462082128</v>
      </c>
      <c r="CN66">
        <v>9.42002120004507E-2</v>
      </c>
      <c r="CO66">
        <v>-3.0117521350665765E-2</v>
      </c>
      <c r="CP66">
        <v>9.3225835119070857E-2</v>
      </c>
      <c r="CQ66">
        <v>-0.99756118654146575</v>
      </c>
      <c r="CR66">
        <v>-4.4870374293964781E-2</v>
      </c>
      <c r="CS66">
        <v>-1.3673842341580167E-2</v>
      </c>
      <c r="CT66">
        <v>7.3955062920415399E-2</v>
      </c>
      <c r="CU66">
        <v>2.6614907327646715E-2</v>
      </c>
      <c r="CV66">
        <v>0.18292137978091566</v>
      </c>
      <c r="CW66">
        <v>-5.5618140150336177E-2</v>
      </c>
      <c r="CX66">
        <v>3.0086863725515282E-2</v>
      </c>
      <c r="CY66">
        <v>-1.5765668451389398E-2</v>
      </c>
      <c r="CZ66">
        <v>5.1524694697428444E-2</v>
      </c>
      <c r="DA66">
        <v>3.5726544202720034E-2</v>
      </c>
      <c r="DB66">
        <v>-4.7200129281344955E-3</v>
      </c>
      <c r="DC66">
        <v>1.9713312266330038E-2</v>
      </c>
      <c r="DD66">
        <v>-4.29405854296806E-2</v>
      </c>
      <c r="DE66">
        <v>-3.9242794883795819E-2</v>
      </c>
      <c r="DF66">
        <v>-1.1086221473377659E-2</v>
      </c>
      <c r="DG66">
        <v>-1.3115251305459484E-2</v>
      </c>
      <c r="DH66">
        <v>-8.9994500695652247E-4</v>
      </c>
      <c r="DI66">
        <v>-5.2212106509547996E-4</v>
      </c>
      <c r="DJ66">
        <v>0.17111041768366256</v>
      </c>
      <c r="DK66">
        <v>-1.6040047249321988E-2</v>
      </c>
      <c r="DL66">
        <v>-0.67875179024177235</v>
      </c>
      <c r="DM66">
        <v>4.1235530053474682E-2</v>
      </c>
      <c r="DN66">
        <v>7.4926257953045014E-2</v>
      </c>
      <c r="DO66">
        <v>3.6538989618674869E-2</v>
      </c>
      <c r="DP66">
        <v>0.13313249673359778</v>
      </c>
      <c r="DQ66">
        <v>6.0944148446520241E-2</v>
      </c>
      <c r="DR66">
        <v>-2.3962757656285492E-2</v>
      </c>
      <c r="DS66">
        <v>4.4176354656738234E-2</v>
      </c>
      <c r="DT66">
        <v>0.1005606204124084</v>
      </c>
      <c r="DU66">
        <v>5.7755605813511843E-2</v>
      </c>
      <c r="DV66">
        <v>2.9225237445063341E-2</v>
      </c>
      <c r="DW66">
        <v>0.14867261458065606</v>
      </c>
      <c r="DX66">
        <v>-5.1325718156352125E-2</v>
      </c>
      <c r="DY66">
        <v>5.6716324552749442E-2</v>
      </c>
      <c r="DZ66">
        <v>3.8745780783608186E-2</v>
      </c>
      <c r="EA66">
        <v>0.14839234931574571</v>
      </c>
      <c r="EB66">
        <v>0.16998857021078795</v>
      </c>
      <c r="EC66">
        <v>1.1554070809811186E-2</v>
      </c>
      <c r="ED66">
        <v>2.8238779286984761E-2</v>
      </c>
      <c r="EE66">
        <v>-4.6064721156617291E-2</v>
      </c>
      <c r="EF66">
        <v>-7.5684888084960655E-2</v>
      </c>
      <c r="EG66">
        <v>0.43644329012864475</v>
      </c>
      <c r="EH66">
        <v>2.8074063577634262E-3</v>
      </c>
      <c r="EI66">
        <v>0.32084567157757982</v>
      </c>
      <c r="EJ66">
        <v>-2.5962570550877653E-2</v>
      </c>
      <c r="EK66">
        <v>-5.7503585915295761E-5</v>
      </c>
      <c r="EL66">
        <v>-4.1875928518471585E-2</v>
      </c>
      <c r="EM66">
        <v>3.2755933571160585E-2</v>
      </c>
      <c r="EN66">
        <v>9.7292481673913315E-4</v>
      </c>
      <c r="EO66">
        <v>2.7427452787723305E-2</v>
      </c>
      <c r="EP66">
        <v>1.487244809286962E-2</v>
      </c>
      <c r="EQ66">
        <v>-1.3570133129501226E-3</v>
      </c>
      <c r="ER66">
        <v>3.4435929141770842E-2</v>
      </c>
      <c r="ES66">
        <v>2.8177794961591375E-2</v>
      </c>
      <c r="ET66">
        <v>-1.2624813395306318E-2</v>
      </c>
      <c r="EU66">
        <v>-1.8473316471505737E-4</v>
      </c>
      <c r="EV66">
        <v>-5.0278415377945345E-3</v>
      </c>
      <c r="EW66">
        <v>-4.4734087063061985E-2</v>
      </c>
      <c r="EX66">
        <v>1.9959127915138639E-2</v>
      </c>
      <c r="EY66">
        <v>1.2394517363752217E-2</v>
      </c>
      <c r="EZ66">
        <v>2.078869509931594E-2</v>
      </c>
      <c r="FA66">
        <v>-0.12285315765810631</v>
      </c>
      <c r="FB66">
        <v>-2.4555961233041608E-2</v>
      </c>
      <c r="FC66">
        <v>0.13159974195120039</v>
      </c>
      <c r="FD66">
        <v>4.3230519867801888E-2</v>
      </c>
      <c r="FE66">
        <v>0.11524504681713059</v>
      </c>
      <c r="FF66">
        <v>2.8073275911980992E-3</v>
      </c>
      <c r="FG66">
        <v>2.9997811086577204E-3</v>
      </c>
      <c r="FH66">
        <v>-2.1687593400879564E-2</v>
      </c>
      <c r="FI66">
        <v>-0.58179566643802816</v>
      </c>
      <c r="FJ66">
        <v>-0.40261579407070774</v>
      </c>
      <c r="FK66">
        <v>-0.28069700789582402</v>
      </c>
      <c r="FL66">
        <v>6.6437500298273449E-3</v>
      </c>
      <c r="FM66">
        <v>0.18542287382844755</v>
      </c>
      <c r="FN66">
        <v>5.7225073662769904E-3</v>
      </c>
      <c r="FO66">
        <v>6.1558314221838745E-2</v>
      </c>
      <c r="FP66">
        <v>9.8817838198571553E-2</v>
      </c>
      <c r="FQ66">
        <v>4.4195646146068281E-2</v>
      </c>
      <c r="FR66">
        <v>1.9036919031115842E-2</v>
      </c>
      <c r="FS66">
        <v>6.2278929043001828E-2</v>
      </c>
      <c r="FT66">
        <v>2.5744135220399433E-2</v>
      </c>
      <c r="FU66">
        <v>0.20067471656865232</v>
      </c>
      <c r="FV66">
        <v>3.2856833511437832E-2</v>
      </c>
      <c r="FW66">
        <v>-5.6300812088190495E-2</v>
      </c>
      <c r="FX66">
        <v>0.15805355199774024</v>
      </c>
      <c r="FY66">
        <v>0.28611271514167036</v>
      </c>
      <c r="FZ66">
        <v>-3.9081518903316445E-2</v>
      </c>
      <c r="GA66">
        <v>0.22900300709156268</v>
      </c>
      <c r="GB66">
        <v>1.2862392943472299E-2</v>
      </c>
      <c r="GC66">
        <v>2.1516576838393395E-2</v>
      </c>
      <c r="GD66">
        <v>1.5431866090128537E-2</v>
      </c>
      <c r="GE66">
        <v>0.13457176603859813</v>
      </c>
      <c r="GF66">
        <v>4.5552478069868972E-2</v>
      </c>
      <c r="GG66">
        <v>6.473612111830794E-2</v>
      </c>
      <c r="GH66">
        <v>3.4207958364318863E-2</v>
      </c>
      <c r="GI66">
        <v>1.9656699611380699E-2</v>
      </c>
      <c r="GJ66">
        <v>-2.8439832083019555E-2</v>
      </c>
      <c r="GK66">
        <v>-4.7499703510823971E-2</v>
      </c>
      <c r="GL66">
        <v>0.28736049160507227</v>
      </c>
      <c r="GM66">
        <v>5.9229494109458297E-3</v>
      </c>
      <c r="GN66">
        <v>7.4512203562861659E-2</v>
      </c>
      <c r="GO66">
        <v>7.8716621625723446E-2</v>
      </c>
      <c r="GP66">
        <v>-6.0231847376439558E-2</v>
      </c>
      <c r="GQ66">
        <v>-3.4377919564721769E-2</v>
      </c>
      <c r="GR66">
        <v>0.23130873050499132</v>
      </c>
      <c r="GS66">
        <v>6.2823814846226414E-2</v>
      </c>
      <c r="GT66">
        <v>-1.2421271385416406E-2</v>
      </c>
      <c r="GU66">
        <v>2.3908286812758809E-2</v>
      </c>
      <c r="GV66">
        <v>2.4799546654097539E-2</v>
      </c>
      <c r="GW66">
        <v>4.7250648238447407E-2</v>
      </c>
      <c r="GX66">
        <v>9.2308750572766812E-3</v>
      </c>
      <c r="GY66">
        <v>2.0568212829724216E-4</v>
      </c>
      <c r="GZ66">
        <v>1.1172681604858164E-2</v>
      </c>
      <c r="HA66">
        <v>-5.2158434512476842E-2</v>
      </c>
      <c r="HB66">
        <v>0.11224955695544439</v>
      </c>
      <c r="HC66">
        <v>-0.13067149016836771</v>
      </c>
      <c r="HD66">
        <v>1.3997784645311605E-2</v>
      </c>
      <c r="HE66">
        <v>3.8663950726289904E-3</v>
      </c>
      <c r="HF66">
        <v>0.20685337134899626</v>
      </c>
      <c r="HG66">
        <v>1.2335651983221681E-2</v>
      </c>
      <c r="HH66">
        <v>1.9342607535799521E-2</v>
      </c>
      <c r="HI66">
        <v>-1.4190109770233307E-2</v>
      </c>
      <c r="HJ66">
        <v>0.18936718186830612</v>
      </c>
      <c r="HK66">
        <v>-5.7483278294325542E-2</v>
      </c>
      <c r="HL66">
        <v>-7.0351034378638946E-2</v>
      </c>
      <c r="HM66">
        <v>2.4065683499766035E-2</v>
      </c>
      <c r="HN66">
        <v>-0.15770932079244868</v>
      </c>
      <c r="HO66">
        <v>4.4706580407843893E-2</v>
      </c>
      <c r="HP66">
        <v>5.7371119946695685E-2</v>
      </c>
      <c r="HQ66">
        <v>0.11574859556681769</v>
      </c>
      <c r="HR66">
        <v>-0.12644471311534045</v>
      </c>
      <c r="HS66">
        <v>3.5438040253182923E-2</v>
      </c>
      <c r="HT66">
        <v>-3.9009685223384051E-4</v>
      </c>
      <c r="HU66">
        <v>0.12176121754301093</v>
      </c>
      <c r="HV66">
        <v>-5.7742926388709266E-2</v>
      </c>
      <c r="HW66">
        <v>-0.13570905522485888</v>
      </c>
      <c r="HX66">
        <v>-0.1513085579551243</v>
      </c>
      <c r="HY66">
        <v>-9.3276535404078695E-3</v>
      </c>
      <c r="HZ66">
        <v>0.12892661328657509</v>
      </c>
      <c r="IA66">
        <v>-3.9876935574419438E-3</v>
      </c>
      <c r="IB66">
        <v>1.5342175993368146E-2</v>
      </c>
      <c r="IC66">
        <v>0.10231130997823945</v>
      </c>
      <c r="ID66">
        <v>2.2017306413626425E-2</v>
      </c>
      <c r="IE66">
        <v>0.11544120900169426</v>
      </c>
      <c r="IF66">
        <v>1.0482008056116638E-2</v>
      </c>
      <c r="IG66">
        <v>-2.7638083651046707E-2</v>
      </c>
      <c r="IH66">
        <v>-2.4625535028253934E-3</v>
      </c>
      <c r="II66">
        <v>-5.9560913719706168E-3</v>
      </c>
      <c r="IJ66">
        <v>0.15144716286292226</v>
      </c>
      <c r="IK66">
        <v>6.5122196357369072E-2</v>
      </c>
      <c r="IL66">
        <v>2.1944415077167045E-2</v>
      </c>
      <c r="IM66">
        <v>-1.4825556104254867E-2</v>
      </c>
      <c r="IN66">
        <v>0.19034125370982619</v>
      </c>
      <c r="IO66">
        <v>-8.4853080549324809E-3</v>
      </c>
      <c r="IP66">
        <v>3.9268613428404629E-3</v>
      </c>
      <c r="IQ66">
        <v>7.6556023312991425E-2</v>
      </c>
      <c r="IR66">
        <v>-1.4072970638521289E-2</v>
      </c>
      <c r="IS66">
        <v>0.10939918034375481</v>
      </c>
      <c r="IT66">
        <v>0.17370830895590428</v>
      </c>
      <c r="IU66">
        <v>2.4709882120762472E-2</v>
      </c>
      <c r="IV66">
        <v>1.7201225675041187E-2</v>
      </c>
      <c r="IW66">
        <v>-2.8570330911206368E-3</v>
      </c>
      <c r="IX66">
        <v>0.55572816616052745</v>
      </c>
      <c r="IY66">
        <v>0.18542239122044976</v>
      </c>
      <c r="IZ66">
        <v>0.10960315551802524</v>
      </c>
      <c r="JA66">
        <v>8.4691797855789105E-2</v>
      </c>
      <c r="JB66">
        <v>6.8403737120219493E-2</v>
      </c>
      <c r="JC66">
        <v>9.6757378387757872E-2</v>
      </c>
      <c r="JD66">
        <v>-3.7610711724868712E-2</v>
      </c>
      <c r="JE66">
        <v>2.5004447429791968E-2</v>
      </c>
      <c r="JF66">
        <v>5.4572676031600473E-2</v>
      </c>
      <c r="JG66">
        <v>5.6250947701239132E-3</v>
      </c>
      <c r="JH66">
        <v>0.14063106112485582</v>
      </c>
      <c r="JI66">
        <v>9.0989791485882709E-2</v>
      </c>
      <c r="JJ66">
        <v>-4.5181267977111451E-2</v>
      </c>
      <c r="JK66">
        <v>-1.76334568385801E-2</v>
      </c>
      <c r="JL66">
        <v>3.9774008304908022E-2</v>
      </c>
      <c r="JM66">
        <v>-1.5074183897415997E-2</v>
      </c>
      <c r="JN66">
        <v>1.6147362095274675E-2</v>
      </c>
      <c r="JO66">
        <v>1.8528254664548569E-3</v>
      </c>
      <c r="JP66">
        <v>2.8534384556901465E-2</v>
      </c>
      <c r="JQ66">
        <v>6.9938866749264722E-2</v>
      </c>
      <c r="JR66">
        <v>0.14570812362100791</v>
      </c>
      <c r="JS66">
        <v>0.16698375384407912</v>
      </c>
      <c r="JT66">
        <v>-0.11711830433181161</v>
      </c>
      <c r="JU66">
        <v>1.2808637565025007E-2</v>
      </c>
      <c r="JV66">
        <v>-2.4401042255887788E-2</v>
      </c>
      <c r="JW66">
        <v>5.6915476728501106E-2</v>
      </c>
      <c r="JX66">
        <v>9.0590702599997075E-2</v>
      </c>
      <c r="JY66">
        <v>-5.4722516741503927E-2</v>
      </c>
      <c r="JZ66">
        <v>-0.15410161771899419</v>
      </c>
      <c r="KA66">
        <v>8.7997751896698839E-2</v>
      </c>
      <c r="KB66">
        <v>6.4788147366786383E-2</v>
      </c>
      <c r="KC66">
        <v>5.2581456196065723E-3</v>
      </c>
      <c r="KD66">
        <v>0.10910853185529315</v>
      </c>
      <c r="KE66">
        <v>0.12318552810458092</v>
      </c>
      <c r="KF66">
        <v>1.3069822296241342E-2</v>
      </c>
      <c r="KG66">
        <v>8.7333828282601059E-3</v>
      </c>
      <c r="KH66">
        <v>-0.1076460389803271</v>
      </c>
      <c r="KI66">
        <v>2.7613169797794275E-2</v>
      </c>
      <c r="KJ66">
        <v>5.9965954450219416E-3</v>
      </c>
      <c r="KK66">
        <v>-2.6783960336363554E-2</v>
      </c>
      <c r="KL66">
        <v>5.4118782483573895E-3</v>
      </c>
      <c r="KM66">
        <v>2.3122150997338886E-2</v>
      </c>
      <c r="KN66">
        <v>-2.0776739594940703E-2</v>
      </c>
      <c r="KO66">
        <v>9.1701137403478988E-2</v>
      </c>
      <c r="KP66">
        <v>6.8797821091444306E-2</v>
      </c>
      <c r="KQ66">
        <v>0.11437859320222959</v>
      </c>
      <c r="KR66">
        <v>7.5748119350272257E-3</v>
      </c>
      <c r="KS66">
        <v>-2.4762617745586791E-2</v>
      </c>
      <c r="KT66">
        <v>2.1125334548864141E-2</v>
      </c>
      <c r="KU66">
        <v>1.1073665193629475E-2</v>
      </c>
      <c r="KV66">
        <v>-6.2486420813552046E-2</v>
      </c>
      <c r="KW66">
        <v>6.4157237020347581E-4</v>
      </c>
      <c r="KX66">
        <v>-4.8895362579906614E-2</v>
      </c>
      <c r="KY66">
        <v>3.2800907486529786E-2</v>
      </c>
      <c r="KZ66">
        <v>-2.4028030897878295E-2</v>
      </c>
      <c r="LA66">
        <v>-5.3242617467768108E-2</v>
      </c>
      <c r="LB66">
        <v>2.4893212321817668E-2</v>
      </c>
      <c r="LC66">
        <v>1.1724599581107062E-2</v>
      </c>
      <c r="LD66">
        <v>0.10055178329803653</v>
      </c>
      <c r="LE66">
        <v>0.1412438008809157</v>
      </c>
      <c r="LF66">
        <v>1.7232061176638183E-2</v>
      </c>
      <c r="LG66">
        <v>-1.3706657716890976E-2</v>
      </c>
      <c r="LH66">
        <v>-0.10047368341766182</v>
      </c>
      <c r="LI66">
        <v>-0.14975452289497981</v>
      </c>
      <c r="LJ66">
        <v>2.3537798801087109E-2</v>
      </c>
      <c r="LK66">
        <v>-6.3834649028754714E-2</v>
      </c>
      <c r="LL66">
        <v>0.16758413030397049</v>
      </c>
      <c r="LM66">
        <v>1.0933212335239441E-4</v>
      </c>
      <c r="LN66">
        <v>0.25748852997916727</v>
      </c>
      <c r="LO66">
        <v>0.39266136227324117</v>
      </c>
      <c r="LP66">
        <v>-2.198148098573156E-2</v>
      </c>
      <c r="LQ66">
        <v>-4.2724342515557682E-4</v>
      </c>
      <c r="LR66">
        <v>5.2136349384841497E-2</v>
      </c>
      <c r="LS66">
        <v>6.7778596197422533E-2</v>
      </c>
      <c r="LT66">
        <v>0.27670984811709248</v>
      </c>
      <c r="LU66">
        <v>7.8319110476029491E-2</v>
      </c>
      <c r="LV66">
        <v>1.5899786474438599E-3</v>
      </c>
      <c r="LW66">
        <v>5.3468806502830188E-2</v>
      </c>
      <c r="LX66">
        <v>-0.16014952422987982</v>
      </c>
      <c r="LY66">
        <v>0.17067807470471311</v>
      </c>
      <c r="LZ66">
        <v>3.2067243057406762E-2</v>
      </c>
      <c r="MA66">
        <v>0.16355024504871896</v>
      </c>
      <c r="MB66">
        <v>9.4184154591158739E-2</v>
      </c>
      <c r="MC66">
        <v>6.5544162067049192E-3</v>
      </c>
      <c r="MD66">
        <v>-1.3906285003230082E-3</v>
      </c>
      <c r="ME66">
        <v>1.3914068046531291E-2</v>
      </c>
      <c r="MF66">
        <v>-6.9013258056716528E-2</v>
      </c>
      <c r="MG66">
        <v>0.14583950578712732</v>
      </c>
      <c r="MH66">
        <v>7.317414867921008E-3</v>
      </c>
      <c r="MI66">
        <v>4.200351144207147E-2</v>
      </c>
      <c r="MJ66">
        <v>2.4162099444216361E-2</v>
      </c>
      <c r="MK66">
        <v>-6.3836640308869819E-2</v>
      </c>
      <c r="ML66">
        <v>5.9108363574882673E-2</v>
      </c>
      <c r="MM66">
        <v>2.2724017445482535E-2</v>
      </c>
      <c r="MN66">
        <v>-1.4012777179634369E-2</v>
      </c>
      <c r="MO66">
        <v>-5.8679294846765213E-2</v>
      </c>
      <c r="MP66">
        <v>1.9009119826881242E-2</v>
      </c>
      <c r="MQ66">
        <v>8.6986761510269406E-2</v>
      </c>
      <c r="MR66">
        <v>5.8441068095960842E-2</v>
      </c>
      <c r="MS66">
        <v>9.0786601732265201E-2</v>
      </c>
      <c r="MT66">
        <v>0.15024202087904459</v>
      </c>
      <c r="MU66">
        <v>8.8460151765252876E-2</v>
      </c>
      <c r="MV66">
        <v>3.7249259046961865E-2</v>
      </c>
      <c r="MW66">
        <v>-5.7685247963666267E-2</v>
      </c>
      <c r="MX66">
        <v>-2.8633078923433518E-3</v>
      </c>
      <c r="MY66">
        <v>-5.7935625239146103E-2</v>
      </c>
      <c r="MZ66">
        <v>4.2289702730723813E-2</v>
      </c>
      <c r="NA66">
        <v>9.0063891898306339E-2</v>
      </c>
      <c r="NB66">
        <v>-0.26764734055349848</v>
      </c>
      <c r="NC66">
        <v>-1.8175873921073248E-2</v>
      </c>
      <c r="ND66">
        <v>0.14869529905819573</v>
      </c>
      <c r="NE66">
        <v>-1.8830355990818726E-2</v>
      </c>
      <c r="NF66">
        <v>9.1090826880327422E-2</v>
      </c>
      <c r="NG66">
        <v>7.7697917592198393E-2</v>
      </c>
      <c r="NH66">
        <v>-2.2535896283362816E-2</v>
      </c>
      <c r="NI66">
        <v>-2.8835439691060507E-3</v>
      </c>
      <c r="NJ66">
        <v>-1.5054505642269154E-2</v>
      </c>
      <c r="NK66">
        <v>0.21590321441207785</v>
      </c>
      <c r="NL66">
        <v>4.5254860763140579E-2</v>
      </c>
      <c r="NM66">
        <v>8.6646580722768332E-2</v>
      </c>
      <c r="NN66">
        <v>1.1657984992142944E-2</v>
      </c>
      <c r="NO66">
        <v>6.6243694248078827E-2</v>
      </c>
      <c r="NP66">
        <v>3.2127436761579288E-2</v>
      </c>
      <c r="NQ66">
        <v>0.11027882637839434</v>
      </c>
      <c r="NR66">
        <v>-1.030836104646623E-2</v>
      </c>
      <c r="NS66">
        <v>-4.6651928222586105E-2</v>
      </c>
      <c r="NT66">
        <v>-1.9985726426254683E-2</v>
      </c>
      <c r="NU66">
        <v>2.4167793166033433E-2</v>
      </c>
      <c r="NV66">
        <v>2.3980250278202875E-2</v>
      </c>
      <c r="NW66">
        <v>5.7890562410224389E-2</v>
      </c>
      <c r="NX66">
        <v>-4.182502725637903E-2</v>
      </c>
      <c r="NY66">
        <v>6.8048358329920941E-2</v>
      </c>
      <c r="NZ66">
        <v>-3.6979925044032032E-2</v>
      </c>
      <c r="OA66">
        <v>3.8403143717791709E-2</v>
      </c>
      <c r="OB66">
        <v>4.4165665975133125E-3</v>
      </c>
      <c r="OC66">
        <v>-7.0062293187606886E-2</v>
      </c>
      <c r="OD66">
        <v>-2.0892019431384398E-2</v>
      </c>
      <c r="OE66">
        <v>5.7092622579680563E-2</v>
      </c>
      <c r="OF66">
        <v>3.4221210825738986E-2</v>
      </c>
      <c r="OG66">
        <v>-0.18010957134981065</v>
      </c>
      <c r="OH66">
        <v>-5.8526114507280111E-2</v>
      </c>
      <c r="OI66">
        <v>-7.9824929580669564E-3</v>
      </c>
      <c r="OJ66">
        <v>8.6920343824362201E-2</v>
      </c>
      <c r="OK66">
        <v>8.2647359682457011E-2</v>
      </c>
      <c r="OL66">
        <v>0.30944445101426765</v>
      </c>
      <c r="OM66">
        <v>6.7791518369987409E-3</v>
      </c>
      <c r="ON66">
        <v>2.2215674484493821E-2</v>
      </c>
    </row>
    <row r="67" spans="1:404">
      <c r="A67" s="2">
        <v>0.64583333333333337</v>
      </c>
      <c r="B67">
        <v>-7.6559121623182499E-2</v>
      </c>
      <c r="C67">
        <v>-0.10547983221651258</v>
      </c>
      <c r="D67">
        <v>0.15623123375602238</v>
      </c>
      <c r="E67">
        <v>0.17323278379621926</v>
      </c>
      <c r="F67">
        <v>7.5078539550081549E-2</v>
      </c>
      <c r="G67">
        <v>5.9783907900314771E-2</v>
      </c>
      <c r="H67">
        <v>-1.2507198873873134E-2</v>
      </c>
      <c r="I67">
        <v>1.7840803800878085E-2</v>
      </c>
      <c r="J67">
        <v>1.0641837841658189E-2</v>
      </c>
      <c r="K67">
        <v>-7.052728287440821E-4</v>
      </c>
      <c r="L67">
        <v>0.1291224983423627</v>
      </c>
      <c r="M67">
        <v>3.1154222950691982E-2</v>
      </c>
      <c r="N67">
        <v>3.0408230402909631E-2</v>
      </c>
      <c r="O67">
        <v>0.13311736220857187</v>
      </c>
      <c r="P67">
        <v>5.9173004604509784E-2</v>
      </c>
      <c r="Q67">
        <v>2.0126515388027233E-2</v>
      </c>
      <c r="R67">
        <v>-7.4577955254022832E-2</v>
      </c>
      <c r="S67">
        <v>8.8401563280507023E-2</v>
      </c>
      <c r="T67">
        <v>0.1226919038403539</v>
      </c>
      <c r="U67">
        <v>-1.2189586937400869E-2</v>
      </c>
      <c r="V67">
        <v>0.11926162622271698</v>
      </c>
      <c r="W67">
        <v>0.14124999633081903</v>
      </c>
      <c r="X67">
        <v>0.15628151190268014</v>
      </c>
      <c r="Y67">
        <v>4.6158886186513405E-2</v>
      </c>
      <c r="Z67">
        <v>-6.5789676153367007E-3</v>
      </c>
      <c r="AA67">
        <v>0.15706314500991717</v>
      </c>
      <c r="AB67">
        <v>4.7000984242532504E-3</v>
      </c>
      <c r="AC67">
        <v>9.7857807580498703E-3</v>
      </c>
      <c r="AD67">
        <v>0.26167547867551039</v>
      </c>
      <c r="AE67">
        <v>3.5850388136989377E-3</v>
      </c>
      <c r="AF67">
        <v>-5.6920585637072918E-2</v>
      </c>
      <c r="AG67">
        <v>-8.104965520752816E-2</v>
      </c>
      <c r="AH67">
        <v>1.9066417444531497E-2</v>
      </c>
      <c r="AI67">
        <v>3.4341900188620727E-3</v>
      </c>
      <c r="AJ67">
        <v>5.2794681662723025E-2</v>
      </c>
      <c r="AK67">
        <v>6.3813065359351107E-2</v>
      </c>
      <c r="AL67">
        <v>0.10718440660887379</v>
      </c>
      <c r="AM67">
        <v>0.10387215189991329</v>
      </c>
      <c r="AN67">
        <v>0.11917078148151652</v>
      </c>
      <c r="AO67">
        <v>-5.6509868404999927E-3</v>
      </c>
      <c r="AP67">
        <v>0.15695775027804551</v>
      </c>
      <c r="AQ67">
        <v>1.2562498886509512E-2</v>
      </c>
      <c r="AR67">
        <v>-2.9826247637058895E-3</v>
      </c>
      <c r="AS67">
        <v>6.7009320446436801E-2</v>
      </c>
      <c r="AT67">
        <v>0.10399522361465124</v>
      </c>
      <c r="AU67">
        <v>4.1119940521882843E-2</v>
      </c>
      <c r="AV67">
        <v>2.5132497054251243E-2</v>
      </c>
      <c r="AW67">
        <v>-1.0479081296386107E-4</v>
      </c>
      <c r="AX67">
        <v>-5.0758945634555609E-3</v>
      </c>
      <c r="AY67">
        <v>1.3642249642353475E-2</v>
      </c>
      <c r="AZ67">
        <v>0.11853236894387691</v>
      </c>
      <c r="BA67">
        <v>-4.2425481355986396E-3</v>
      </c>
      <c r="BB67">
        <v>0.26957262071124943</v>
      </c>
      <c r="BC67">
        <v>-1.0104950379291027E-2</v>
      </c>
      <c r="BD67">
        <v>1.9277754893708709E-2</v>
      </c>
      <c r="BE67">
        <v>-8.3394172347348014E-2</v>
      </c>
      <c r="BF67">
        <v>2.3212789824820407E-2</v>
      </c>
      <c r="BG67">
        <v>0.28847294527047568</v>
      </c>
      <c r="BH67">
        <v>1.5144032977163255E-2</v>
      </c>
      <c r="BI67">
        <v>8.2291073344725081E-3</v>
      </c>
      <c r="BJ67">
        <v>0.14126816829074282</v>
      </c>
      <c r="BK67">
        <v>5.4186729920128497E-2</v>
      </c>
      <c r="BL67">
        <v>1.5360437787091081E-4</v>
      </c>
      <c r="BM67">
        <v>-1.2619360456020771E-2</v>
      </c>
      <c r="BN67">
        <v>6.6849788493272569E-2</v>
      </c>
      <c r="BO67">
        <v>-0.12485739690935928</v>
      </c>
      <c r="BP67">
        <v>5.1538350979283658E-2</v>
      </c>
      <c r="BQ67">
        <v>6.1404791003588477E-2</v>
      </c>
      <c r="BR67">
        <v>-2.1638623743362964E-2</v>
      </c>
      <c r="BS67">
        <v>3.4201430739467388E-2</v>
      </c>
      <c r="BT67">
        <v>2.1112402540311385E-3</v>
      </c>
      <c r="BU67">
        <v>-0.99500001008057548</v>
      </c>
      <c r="BV67">
        <v>7.6722383578434875E-2</v>
      </c>
      <c r="BW67">
        <v>4.4837205654902026E-2</v>
      </c>
      <c r="BX67">
        <v>8.3551835984900943E-2</v>
      </c>
      <c r="BY67">
        <v>3.1291685738731423E-2</v>
      </c>
      <c r="BZ67">
        <v>-8.172940778135988E-3</v>
      </c>
      <c r="CA67">
        <v>-0.19051952278719464</v>
      </c>
      <c r="CB67">
        <v>6.5122617585272108E-3</v>
      </c>
      <c r="CC67">
        <v>4.0642158095818434E-2</v>
      </c>
      <c r="CD67">
        <v>-1.1903820368527031E-2</v>
      </c>
      <c r="CE67">
        <v>1.5256904711246692E-2</v>
      </c>
      <c r="CF67">
        <v>6.9055353786239542E-3</v>
      </c>
      <c r="CG67">
        <v>-4.1510821756126824E-2</v>
      </c>
      <c r="CH67">
        <v>-8.5560141765242931E-2</v>
      </c>
      <c r="CI67">
        <v>0.24809288265449445</v>
      </c>
      <c r="CJ67">
        <v>0.21219616753252921</v>
      </c>
      <c r="CK67">
        <v>8.4858290024260652E-2</v>
      </c>
      <c r="CL67">
        <v>-0.67730150889310903</v>
      </c>
      <c r="CM67">
        <v>0.17675357462082128</v>
      </c>
      <c r="CN67">
        <v>9.42002120004507E-2</v>
      </c>
      <c r="CO67">
        <v>-3.0117521350665765E-2</v>
      </c>
      <c r="CP67">
        <v>9.3225835119070857E-2</v>
      </c>
      <c r="CQ67">
        <v>-0.99756118654146575</v>
      </c>
      <c r="CR67">
        <v>-4.4870374293964781E-2</v>
      </c>
      <c r="CS67">
        <v>-1.3673842341580167E-2</v>
      </c>
      <c r="CT67">
        <v>7.3955062920415399E-2</v>
      </c>
      <c r="CU67">
        <v>2.6614907327646715E-2</v>
      </c>
      <c r="CV67">
        <v>0.18292137978091566</v>
      </c>
      <c r="CW67">
        <v>-5.5618140150336177E-2</v>
      </c>
      <c r="CX67">
        <v>3.0086863725515282E-2</v>
      </c>
      <c r="CY67">
        <v>-1.5765668451389398E-2</v>
      </c>
      <c r="CZ67">
        <v>5.1524694697428444E-2</v>
      </c>
      <c r="DA67">
        <v>3.5726544202720034E-2</v>
      </c>
      <c r="DB67">
        <v>-4.7200129281344955E-3</v>
      </c>
      <c r="DC67">
        <v>1.9713312266330038E-2</v>
      </c>
      <c r="DD67">
        <v>-4.29405854296806E-2</v>
      </c>
      <c r="DE67">
        <v>-3.9242794883795819E-2</v>
      </c>
      <c r="DF67">
        <v>-1.1086221473377659E-2</v>
      </c>
      <c r="DG67">
        <v>-1.3115251305459484E-2</v>
      </c>
      <c r="DH67">
        <v>-8.9994500695652247E-4</v>
      </c>
      <c r="DI67">
        <v>-5.2212106509547996E-4</v>
      </c>
      <c r="DJ67">
        <v>0.17111041768366256</v>
      </c>
      <c r="DK67">
        <v>-1.6040047249321988E-2</v>
      </c>
      <c r="DL67">
        <v>-0.67875179024177235</v>
      </c>
      <c r="DM67">
        <v>4.1235530053474682E-2</v>
      </c>
      <c r="DN67">
        <v>7.4926257953045014E-2</v>
      </c>
      <c r="DO67">
        <v>3.6538989618674869E-2</v>
      </c>
      <c r="DP67">
        <v>0.13313249673359778</v>
      </c>
      <c r="DQ67">
        <v>6.0944148446520241E-2</v>
      </c>
      <c r="DR67">
        <v>-2.3962757656285492E-2</v>
      </c>
      <c r="DS67">
        <v>4.4176354656738234E-2</v>
      </c>
      <c r="DT67">
        <v>0.1005606204124084</v>
      </c>
      <c r="DU67">
        <v>5.7755605813511843E-2</v>
      </c>
      <c r="DV67">
        <v>2.9225237445063341E-2</v>
      </c>
      <c r="DW67">
        <v>0.14867261458065606</v>
      </c>
      <c r="DX67">
        <v>-5.1325718156352125E-2</v>
      </c>
      <c r="DY67">
        <v>5.6716324552749442E-2</v>
      </c>
      <c r="DZ67">
        <v>3.8745780783608186E-2</v>
      </c>
      <c r="EA67">
        <v>0.14839234931574571</v>
      </c>
      <c r="EB67">
        <v>0.16998857021078795</v>
      </c>
      <c r="EC67">
        <v>1.1554070809811186E-2</v>
      </c>
      <c r="ED67">
        <v>2.8238779286984761E-2</v>
      </c>
      <c r="EE67">
        <v>-4.6064721156617291E-2</v>
      </c>
      <c r="EF67">
        <v>-7.5684888084960655E-2</v>
      </c>
      <c r="EG67">
        <v>0.43644329012864475</v>
      </c>
      <c r="EH67">
        <v>2.8074063577634262E-3</v>
      </c>
      <c r="EI67">
        <v>0.32084567157757982</v>
      </c>
      <c r="EJ67">
        <v>-2.5962570550877653E-2</v>
      </c>
      <c r="EK67">
        <v>-5.7503585915295761E-5</v>
      </c>
      <c r="EL67">
        <v>-4.1875928518471585E-2</v>
      </c>
      <c r="EM67">
        <v>3.2755933571160585E-2</v>
      </c>
      <c r="EN67">
        <v>9.7292481673913315E-4</v>
      </c>
      <c r="EO67">
        <v>2.7427452787723305E-2</v>
      </c>
      <c r="EP67">
        <v>1.487244809286962E-2</v>
      </c>
      <c r="EQ67">
        <v>-1.3570133129501226E-3</v>
      </c>
      <c r="ER67">
        <v>3.4435929141770842E-2</v>
      </c>
      <c r="ES67">
        <v>2.8177794961591375E-2</v>
      </c>
      <c r="ET67">
        <v>-1.2624813395306318E-2</v>
      </c>
      <c r="EU67">
        <v>-1.8473316471505737E-4</v>
      </c>
      <c r="EV67">
        <v>-5.0278415377945345E-3</v>
      </c>
      <c r="EW67">
        <v>-4.4734087063061985E-2</v>
      </c>
      <c r="EX67">
        <v>1.9959127915138639E-2</v>
      </c>
      <c r="EY67">
        <v>1.2394517363752217E-2</v>
      </c>
      <c r="EZ67">
        <v>2.078869509931594E-2</v>
      </c>
      <c r="FA67">
        <v>-0.12285315765810631</v>
      </c>
      <c r="FB67">
        <v>-2.4555961233041608E-2</v>
      </c>
      <c r="FC67">
        <v>0.13159974195120039</v>
      </c>
      <c r="FD67">
        <v>4.3230519867801888E-2</v>
      </c>
      <c r="FE67">
        <v>0.11524504681713059</v>
      </c>
      <c r="FF67">
        <v>2.8073275911980992E-3</v>
      </c>
      <c r="FG67">
        <v>2.9997811086577204E-3</v>
      </c>
      <c r="FH67">
        <v>-2.1687593400879564E-2</v>
      </c>
      <c r="FI67">
        <v>-0.58179566643802816</v>
      </c>
      <c r="FJ67">
        <v>-0.40261579407070774</v>
      </c>
      <c r="FK67">
        <v>-0.28069700789582402</v>
      </c>
      <c r="FL67">
        <v>6.6437500298273449E-3</v>
      </c>
      <c r="FM67">
        <v>0.18542287382844755</v>
      </c>
      <c r="FN67">
        <v>5.7225073662769904E-3</v>
      </c>
      <c r="FO67">
        <v>6.1558314221838745E-2</v>
      </c>
      <c r="FP67">
        <v>9.8817838198571553E-2</v>
      </c>
      <c r="FQ67">
        <v>4.4195646146068281E-2</v>
      </c>
      <c r="FR67">
        <v>1.9036919031115842E-2</v>
      </c>
      <c r="FS67">
        <v>6.2278929043001828E-2</v>
      </c>
      <c r="FT67">
        <v>2.5744135220399433E-2</v>
      </c>
      <c r="FU67">
        <v>0.20067471656865232</v>
      </c>
      <c r="FV67">
        <v>3.2856833511437832E-2</v>
      </c>
      <c r="FW67">
        <v>-5.6300812088190495E-2</v>
      </c>
      <c r="FX67">
        <v>0.15805355199774024</v>
      </c>
      <c r="FY67">
        <v>0.28611271514167036</v>
      </c>
      <c r="FZ67">
        <v>-3.9081518903316445E-2</v>
      </c>
      <c r="GA67">
        <v>0.22900300709156268</v>
      </c>
      <c r="GB67">
        <v>1.2862392943472299E-2</v>
      </c>
      <c r="GC67">
        <v>2.1516576838393395E-2</v>
      </c>
      <c r="GD67">
        <v>1.5431866090128537E-2</v>
      </c>
      <c r="GE67">
        <v>0.13457176603859813</v>
      </c>
      <c r="GF67">
        <v>4.5552478069868972E-2</v>
      </c>
      <c r="GG67">
        <v>6.473612111830794E-2</v>
      </c>
      <c r="GH67">
        <v>3.4207958364318863E-2</v>
      </c>
      <c r="GI67">
        <v>1.9656699611380699E-2</v>
      </c>
      <c r="GJ67">
        <v>-2.8439832083019555E-2</v>
      </c>
      <c r="GK67">
        <v>-4.7499703510823971E-2</v>
      </c>
      <c r="GL67">
        <v>0.28736049160507227</v>
      </c>
      <c r="GM67">
        <v>5.9229494109458297E-3</v>
      </c>
      <c r="GN67">
        <v>7.4512203562861659E-2</v>
      </c>
      <c r="GO67">
        <v>7.8716621625723446E-2</v>
      </c>
      <c r="GP67">
        <v>-6.0231847376439558E-2</v>
      </c>
      <c r="GQ67">
        <v>-3.4377919564721769E-2</v>
      </c>
      <c r="GR67">
        <v>0.23130873050499132</v>
      </c>
      <c r="GS67">
        <v>6.2823814846226414E-2</v>
      </c>
      <c r="GT67">
        <v>-1.2421271385416406E-2</v>
      </c>
      <c r="GU67">
        <v>2.3908286812758809E-2</v>
      </c>
      <c r="GV67">
        <v>2.4799546654097539E-2</v>
      </c>
      <c r="GW67">
        <v>4.7250648238447407E-2</v>
      </c>
      <c r="GX67">
        <v>9.2308750572766812E-3</v>
      </c>
      <c r="GY67">
        <v>2.0568212829724216E-4</v>
      </c>
      <c r="GZ67">
        <v>1.1172681604858164E-2</v>
      </c>
      <c r="HA67">
        <v>-5.2158434512476842E-2</v>
      </c>
      <c r="HB67">
        <v>0.11224955695544439</v>
      </c>
      <c r="HC67">
        <v>-0.13067149016836771</v>
      </c>
      <c r="HD67">
        <v>1.3997784645311605E-2</v>
      </c>
      <c r="HE67">
        <v>3.8663950726289904E-3</v>
      </c>
      <c r="HF67">
        <v>0.20685337134899626</v>
      </c>
      <c r="HG67">
        <v>1.2335651983221681E-2</v>
      </c>
      <c r="HH67">
        <v>1.9342607535799521E-2</v>
      </c>
      <c r="HI67">
        <v>-1.4190109770233307E-2</v>
      </c>
      <c r="HJ67">
        <v>0.18936718186830612</v>
      </c>
      <c r="HK67">
        <v>-5.7483278294325542E-2</v>
      </c>
      <c r="HL67">
        <v>-7.0351034378638946E-2</v>
      </c>
      <c r="HM67">
        <v>2.4065683499766035E-2</v>
      </c>
      <c r="HN67">
        <v>-0.15770932079244868</v>
      </c>
      <c r="HO67">
        <v>4.4706580407843893E-2</v>
      </c>
      <c r="HP67">
        <v>5.7371119946695685E-2</v>
      </c>
      <c r="HQ67">
        <v>0.11574859556681769</v>
      </c>
      <c r="HR67">
        <v>-0.12644471311534045</v>
      </c>
      <c r="HS67">
        <v>3.5438040253182923E-2</v>
      </c>
      <c r="HT67">
        <v>-3.9009685223384051E-4</v>
      </c>
      <c r="HU67">
        <v>0.12176121754301093</v>
      </c>
      <c r="HV67">
        <v>-5.7742926388709266E-2</v>
      </c>
      <c r="HW67">
        <v>-0.13570905522485888</v>
      </c>
      <c r="HX67">
        <v>-0.1513085579551243</v>
      </c>
      <c r="HY67">
        <v>-9.3276535404078695E-3</v>
      </c>
      <c r="HZ67">
        <v>0.12892661328657509</v>
      </c>
      <c r="IA67">
        <v>-3.9876935574419438E-3</v>
      </c>
      <c r="IB67">
        <v>1.5342175993368146E-2</v>
      </c>
      <c r="IC67">
        <v>0.10231130997823945</v>
      </c>
      <c r="ID67">
        <v>2.2017306413626425E-2</v>
      </c>
      <c r="IE67">
        <v>0.11544120900169426</v>
      </c>
      <c r="IF67">
        <v>1.0482008056116638E-2</v>
      </c>
      <c r="IG67">
        <v>-2.7638083651046707E-2</v>
      </c>
      <c r="IH67">
        <v>-2.4625535028253934E-3</v>
      </c>
      <c r="II67">
        <v>-5.9560913719706168E-3</v>
      </c>
      <c r="IJ67">
        <v>0.15144716286292226</v>
      </c>
      <c r="IK67">
        <v>6.5122196357369072E-2</v>
      </c>
      <c r="IL67">
        <v>2.1944415077167045E-2</v>
      </c>
      <c r="IM67">
        <v>-1.4825556104254867E-2</v>
      </c>
      <c r="IN67">
        <v>0.19034125370982619</v>
      </c>
      <c r="IO67">
        <v>-8.4853080549324809E-3</v>
      </c>
      <c r="IP67">
        <v>3.9268613428404629E-3</v>
      </c>
      <c r="IQ67">
        <v>7.6556023312991425E-2</v>
      </c>
      <c r="IR67">
        <v>-1.4072970638521289E-2</v>
      </c>
      <c r="IS67">
        <v>0.10939918034375481</v>
      </c>
      <c r="IT67">
        <v>0.17370830895590428</v>
      </c>
      <c r="IU67">
        <v>2.4709882120762472E-2</v>
      </c>
      <c r="IV67">
        <v>1.7201225675041187E-2</v>
      </c>
      <c r="IW67">
        <v>-2.8570330911206368E-3</v>
      </c>
      <c r="IX67">
        <v>0.55572816616052745</v>
      </c>
      <c r="IY67">
        <v>0.18542239122044976</v>
      </c>
      <c r="IZ67">
        <v>0.10960315551802524</v>
      </c>
      <c r="JA67">
        <v>8.4691797855789105E-2</v>
      </c>
      <c r="JB67">
        <v>6.8403737120219493E-2</v>
      </c>
      <c r="JC67">
        <v>9.6757378387757872E-2</v>
      </c>
      <c r="JD67">
        <v>-3.7610711724868712E-2</v>
      </c>
      <c r="JE67">
        <v>2.5004447429791968E-2</v>
      </c>
      <c r="JF67">
        <v>5.4572676031600473E-2</v>
      </c>
      <c r="JG67">
        <v>5.6250947701239132E-3</v>
      </c>
      <c r="JH67">
        <v>0.14063106112485582</v>
      </c>
      <c r="JI67">
        <v>9.0989791485882709E-2</v>
      </c>
      <c r="JJ67">
        <v>-4.5181267977111451E-2</v>
      </c>
      <c r="JK67">
        <v>-1.76334568385801E-2</v>
      </c>
      <c r="JL67">
        <v>3.9774008304908022E-2</v>
      </c>
      <c r="JM67">
        <v>-1.5074183897415997E-2</v>
      </c>
      <c r="JN67">
        <v>1.6147362095274675E-2</v>
      </c>
      <c r="JO67">
        <v>1.8528254664548569E-3</v>
      </c>
      <c r="JP67">
        <v>2.8534384556901465E-2</v>
      </c>
      <c r="JQ67">
        <v>6.9938866749264722E-2</v>
      </c>
      <c r="JR67">
        <v>0.14570812362100791</v>
      </c>
      <c r="JS67">
        <v>0.16698375384407912</v>
      </c>
      <c r="JT67">
        <v>-0.11711830433181161</v>
      </c>
      <c r="JU67">
        <v>1.2808637565025007E-2</v>
      </c>
      <c r="JV67">
        <v>-2.4401042255887788E-2</v>
      </c>
      <c r="JW67">
        <v>5.6915476728501106E-2</v>
      </c>
      <c r="JX67">
        <v>9.0590702599997075E-2</v>
      </c>
      <c r="JY67">
        <v>-5.4722516741503927E-2</v>
      </c>
      <c r="JZ67">
        <v>-0.15410161771899419</v>
      </c>
      <c r="KA67">
        <v>8.7997751896698839E-2</v>
      </c>
      <c r="KB67">
        <v>6.4788147366786383E-2</v>
      </c>
      <c r="KC67">
        <v>5.2581456196065723E-3</v>
      </c>
      <c r="KD67">
        <v>0.10910853185529315</v>
      </c>
      <c r="KE67">
        <v>0.12318552810458092</v>
      </c>
      <c r="KF67">
        <v>1.3069822296241342E-2</v>
      </c>
      <c r="KG67">
        <v>8.7333828282601059E-3</v>
      </c>
      <c r="KH67">
        <v>-0.1076460389803271</v>
      </c>
      <c r="KI67">
        <v>2.7613169797794275E-2</v>
      </c>
      <c r="KJ67">
        <v>5.9965954450219416E-3</v>
      </c>
      <c r="KK67">
        <v>-2.6783960336363554E-2</v>
      </c>
      <c r="KL67">
        <v>5.4118782483573895E-3</v>
      </c>
      <c r="KM67">
        <v>2.3122150997338886E-2</v>
      </c>
      <c r="KN67">
        <v>-2.0776739594940703E-2</v>
      </c>
      <c r="KO67">
        <v>9.1701137403478988E-2</v>
      </c>
      <c r="KP67">
        <v>6.8797821091444306E-2</v>
      </c>
      <c r="KQ67">
        <v>0.11437859320222959</v>
      </c>
      <c r="KR67">
        <v>7.5748119350272257E-3</v>
      </c>
      <c r="KS67">
        <v>-2.4762617745586791E-2</v>
      </c>
      <c r="KT67">
        <v>2.1125334548864141E-2</v>
      </c>
      <c r="KU67">
        <v>1.1073665193629475E-2</v>
      </c>
      <c r="KV67">
        <v>-6.2486420813552046E-2</v>
      </c>
      <c r="KW67">
        <v>6.4157237020347581E-4</v>
      </c>
      <c r="KX67">
        <v>-4.8895362579906614E-2</v>
      </c>
      <c r="KY67">
        <v>3.2800907486529786E-2</v>
      </c>
      <c r="KZ67">
        <v>-2.4028030897878295E-2</v>
      </c>
      <c r="LA67">
        <v>-5.3242617467768108E-2</v>
      </c>
      <c r="LB67">
        <v>2.4893212321817668E-2</v>
      </c>
      <c r="LC67">
        <v>1.1724599581107062E-2</v>
      </c>
      <c r="LD67">
        <v>0.10055178329803653</v>
      </c>
      <c r="LE67">
        <v>0.1412438008809157</v>
      </c>
      <c r="LF67">
        <v>1.7232061176638183E-2</v>
      </c>
      <c r="LG67">
        <v>-1.3706657716890976E-2</v>
      </c>
      <c r="LH67">
        <v>-0.10047368341766182</v>
      </c>
      <c r="LI67">
        <v>-0.14975452289497981</v>
      </c>
      <c r="LJ67">
        <v>2.3537798801087109E-2</v>
      </c>
      <c r="LK67">
        <v>-6.3834649028754714E-2</v>
      </c>
      <c r="LL67">
        <v>0.16758413030397049</v>
      </c>
      <c r="LM67">
        <v>1.0933212335239441E-4</v>
      </c>
      <c r="LN67">
        <v>0.25748852997916727</v>
      </c>
      <c r="LO67">
        <v>0.39266136227324117</v>
      </c>
      <c r="LP67">
        <v>-2.198148098573156E-2</v>
      </c>
      <c r="LQ67">
        <v>-4.2724342515557682E-4</v>
      </c>
      <c r="LR67">
        <v>5.2136349384841497E-2</v>
      </c>
      <c r="LS67">
        <v>6.7778596197422533E-2</v>
      </c>
      <c r="LT67">
        <v>0.27670984811709248</v>
      </c>
      <c r="LU67">
        <v>7.8319110476029491E-2</v>
      </c>
      <c r="LV67">
        <v>1.5899786474438599E-3</v>
      </c>
      <c r="LW67">
        <v>5.3468806502830188E-2</v>
      </c>
      <c r="LX67">
        <v>-0.16014952422987982</v>
      </c>
      <c r="LY67">
        <v>0.17067807470471311</v>
      </c>
      <c r="LZ67">
        <v>3.2067243057406762E-2</v>
      </c>
      <c r="MA67">
        <v>0.16355024504871896</v>
      </c>
      <c r="MB67">
        <v>9.4184154591158739E-2</v>
      </c>
      <c r="MC67">
        <v>6.5544162067049192E-3</v>
      </c>
      <c r="MD67">
        <v>-1.3906285003230082E-3</v>
      </c>
      <c r="ME67">
        <v>1.3914068046531291E-2</v>
      </c>
      <c r="MF67">
        <v>-6.9013258056716528E-2</v>
      </c>
      <c r="MG67">
        <v>0.14583950578712732</v>
      </c>
      <c r="MH67">
        <v>7.317414867921008E-3</v>
      </c>
      <c r="MI67">
        <v>4.200351144207147E-2</v>
      </c>
      <c r="MJ67">
        <v>2.4162099444216361E-2</v>
      </c>
      <c r="MK67">
        <v>-6.3836640308869819E-2</v>
      </c>
      <c r="ML67">
        <v>5.9108363574882673E-2</v>
      </c>
      <c r="MM67">
        <v>2.2724017445482535E-2</v>
      </c>
      <c r="MN67">
        <v>-1.4012777179634369E-2</v>
      </c>
      <c r="MO67">
        <v>-5.8679294846765213E-2</v>
      </c>
      <c r="MP67">
        <v>1.9009119826881242E-2</v>
      </c>
      <c r="MQ67">
        <v>8.6986761510269406E-2</v>
      </c>
      <c r="MR67">
        <v>5.8441068095960842E-2</v>
      </c>
      <c r="MS67">
        <v>9.0786601732265201E-2</v>
      </c>
      <c r="MT67">
        <v>0.15024202087904459</v>
      </c>
      <c r="MU67">
        <v>8.8460151765252876E-2</v>
      </c>
      <c r="MV67">
        <v>3.7249259046961865E-2</v>
      </c>
      <c r="MW67">
        <v>-5.7685247963666267E-2</v>
      </c>
      <c r="MX67">
        <v>-2.8633078923433518E-3</v>
      </c>
      <c r="MY67">
        <v>-5.7935625239146103E-2</v>
      </c>
      <c r="MZ67">
        <v>4.2289702730723813E-2</v>
      </c>
      <c r="NA67">
        <v>9.0063891898306339E-2</v>
      </c>
      <c r="NB67">
        <v>-0.26764734055349848</v>
      </c>
      <c r="NC67">
        <v>-1.8175873921073248E-2</v>
      </c>
      <c r="ND67">
        <v>0.14869529905819573</v>
      </c>
      <c r="NE67">
        <v>-1.8830355990818726E-2</v>
      </c>
      <c r="NF67">
        <v>9.1090826880327422E-2</v>
      </c>
      <c r="NG67">
        <v>7.7697917592198393E-2</v>
      </c>
      <c r="NH67">
        <v>-2.2535896283362816E-2</v>
      </c>
      <c r="NI67">
        <v>-2.8835439691060507E-3</v>
      </c>
      <c r="NJ67">
        <v>-1.5054505642269154E-2</v>
      </c>
      <c r="NK67">
        <v>0.21590321441207785</v>
      </c>
      <c r="NL67">
        <v>4.5254860763140579E-2</v>
      </c>
      <c r="NM67">
        <v>8.6646580722768332E-2</v>
      </c>
      <c r="NN67">
        <v>1.1657984992142944E-2</v>
      </c>
      <c r="NO67">
        <v>6.6243694248078827E-2</v>
      </c>
      <c r="NP67">
        <v>3.2127436761579288E-2</v>
      </c>
      <c r="NQ67">
        <v>0.11027882637839434</v>
      </c>
      <c r="NR67">
        <v>-1.030836104646623E-2</v>
      </c>
      <c r="NS67">
        <v>-4.6651928222586105E-2</v>
      </c>
      <c r="NT67">
        <v>-1.9985726426254683E-2</v>
      </c>
      <c r="NU67">
        <v>2.4167793166033433E-2</v>
      </c>
      <c r="NV67">
        <v>2.3980250278202875E-2</v>
      </c>
      <c r="NW67">
        <v>5.7890562410224389E-2</v>
      </c>
      <c r="NX67">
        <v>-4.182502725637903E-2</v>
      </c>
      <c r="NY67">
        <v>6.8048358329920941E-2</v>
      </c>
      <c r="NZ67">
        <v>-3.6979925044032032E-2</v>
      </c>
      <c r="OA67">
        <v>3.8403143717791709E-2</v>
      </c>
      <c r="OB67">
        <v>4.4165665975133125E-3</v>
      </c>
      <c r="OC67">
        <v>-7.0062293187606886E-2</v>
      </c>
      <c r="OD67">
        <v>-2.0892019431384398E-2</v>
      </c>
      <c r="OE67">
        <v>5.7092622579680563E-2</v>
      </c>
      <c r="OF67">
        <v>3.4221210825738986E-2</v>
      </c>
      <c r="OG67">
        <v>-0.18010957134981065</v>
      </c>
      <c r="OH67">
        <v>-5.8526114507280111E-2</v>
      </c>
      <c r="OI67">
        <v>-7.9824929580669564E-3</v>
      </c>
      <c r="OJ67">
        <v>8.6920343824362201E-2</v>
      </c>
      <c r="OK67">
        <v>8.2647359682457011E-2</v>
      </c>
      <c r="OL67">
        <v>0.30944445101426765</v>
      </c>
      <c r="OM67">
        <v>6.7791518369987409E-3</v>
      </c>
      <c r="ON67">
        <v>2.2215674484493821E-2</v>
      </c>
    </row>
    <row r="68" spans="1:404">
      <c r="A68" s="2">
        <v>0.65625</v>
      </c>
      <c r="B68">
        <v>-7.6559121623182499E-2</v>
      </c>
      <c r="C68">
        <v>-0.10547983221651258</v>
      </c>
      <c r="D68">
        <v>0.15623123375602238</v>
      </c>
      <c r="E68">
        <v>0.17323278379621926</v>
      </c>
      <c r="F68">
        <v>7.5078539550081549E-2</v>
      </c>
      <c r="G68">
        <v>5.9783907900314771E-2</v>
      </c>
      <c r="H68">
        <v>-1.2507198873873134E-2</v>
      </c>
      <c r="I68">
        <v>1.7840803800878085E-2</v>
      </c>
      <c r="J68">
        <v>1.0641837841658189E-2</v>
      </c>
      <c r="K68">
        <v>-7.052728287440821E-4</v>
      </c>
      <c r="L68">
        <v>0.1291224983423627</v>
      </c>
      <c r="M68">
        <v>3.1154222950691982E-2</v>
      </c>
      <c r="N68">
        <v>3.0408230402909631E-2</v>
      </c>
      <c r="O68">
        <v>0.13311736220857187</v>
      </c>
      <c r="P68">
        <v>5.9173004604509784E-2</v>
      </c>
      <c r="Q68">
        <v>2.0126515388027233E-2</v>
      </c>
      <c r="R68">
        <v>-7.4577955254022832E-2</v>
      </c>
      <c r="S68">
        <v>8.8401563280507023E-2</v>
      </c>
      <c r="T68">
        <v>0.1226919038403539</v>
      </c>
      <c r="U68">
        <v>-1.2189586937400869E-2</v>
      </c>
      <c r="V68">
        <v>0.11926162622271698</v>
      </c>
      <c r="W68">
        <v>0.14124999633081903</v>
      </c>
      <c r="X68">
        <v>0.15628151190268014</v>
      </c>
      <c r="Y68">
        <v>4.6158886186513405E-2</v>
      </c>
      <c r="Z68">
        <v>-6.5789676153367007E-3</v>
      </c>
      <c r="AA68">
        <v>0.15706314500991717</v>
      </c>
      <c r="AB68">
        <v>4.7000984242532504E-3</v>
      </c>
      <c r="AC68">
        <v>9.7857807580498703E-3</v>
      </c>
      <c r="AD68">
        <v>0.26167547867551039</v>
      </c>
      <c r="AE68">
        <v>3.5850388136989377E-3</v>
      </c>
      <c r="AF68">
        <v>-5.6920585637072918E-2</v>
      </c>
      <c r="AG68">
        <v>-8.104965520752816E-2</v>
      </c>
      <c r="AH68">
        <v>1.9066417444531497E-2</v>
      </c>
      <c r="AI68">
        <v>3.4341900188620727E-3</v>
      </c>
      <c r="AJ68">
        <v>5.2794681662723025E-2</v>
      </c>
      <c r="AK68">
        <v>6.3813065359351107E-2</v>
      </c>
      <c r="AL68">
        <v>0.10718440660887379</v>
      </c>
      <c r="AM68">
        <v>0.10387215189991329</v>
      </c>
      <c r="AN68">
        <v>0.11917078148151652</v>
      </c>
      <c r="AO68">
        <v>-5.6509868404999927E-3</v>
      </c>
      <c r="AP68">
        <v>0.15695775027804551</v>
      </c>
      <c r="AQ68">
        <v>1.2562498886509512E-2</v>
      </c>
      <c r="AR68">
        <v>-2.9826247637058895E-3</v>
      </c>
      <c r="AS68">
        <v>6.7009320446436801E-2</v>
      </c>
      <c r="AT68">
        <v>0.10399522361465124</v>
      </c>
      <c r="AU68">
        <v>4.1119940521882843E-2</v>
      </c>
      <c r="AV68">
        <v>2.5132497054251243E-2</v>
      </c>
      <c r="AW68">
        <v>-1.0479081296386107E-4</v>
      </c>
      <c r="AX68">
        <v>-5.0758945634555609E-3</v>
      </c>
      <c r="AY68">
        <v>1.3642249642353475E-2</v>
      </c>
      <c r="AZ68">
        <v>0.11853236894387691</v>
      </c>
      <c r="BA68">
        <v>-4.2425481355986396E-3</v>
      </c>
      <c r="BB68">
        <v>0.26957262071124943</v>
      </c>
      <c r="BC68">
        <v>-1.0104950379291027E-2</v>
      </c>
      <c r="BD68">
        <v>1.9277754893708709E-2</v>
      </c>
      <c r="BE68">
        <v>-8.3394172347348014E-2</v>
      </c>
      <c r="BF68">
        <v>2.3212789824820407E-2</v>
      </c>
      <c r="BG68">
        <v>0.28847294527047568</v>
      </c>
      <c r="BH68">
        <v>1.5144032977163255E-2</v>
      </c>
      <c r="BI68">
        <v>8.2291073344725081E-3</v>
      </c>
      <c r="BJ68">
        <v>0.14126816829074282</v>
      </c>
      <c r="BK68">
        <v>5.4186729920128497E-2</v>
      </c>
      <c r="BL68">
        <v>1.5360437787091081E-4</v>
      </c>
      <c r="BM68">
        <v>-1.2619360456020771E-2</v>
      </c>
      <c r="BN68">
        <v>6.6849788493272569E-2</v>
      </c>
      <c r="BO68">
        <v>-0.12485739690935928</v>
      </c>
      <c r="BP68">
        <v>5.1538350979283658E-2</v>
      </c>
      <c r="BQ68">
        <v>6.1404791003588477E-2</v>
      </c>
      <c r="BR68">
        <v>-2.1638623743362964E-2</v>
      </c>
      <c r="BS68">
        <v>3.4201430739467388E-2</v>
      </c>
      <c r="BT68">
        <v>2.1112402540311385E-3</v>
      </c>
      <c r="BU68">
        <v>-0.99500001008057548</v>
      </c>
      <c r="BV68">
        <v>7.6722383578434875E-2</v>
      </c>
      <c r="BW68">
        <v>4.4837205654902026E-2</v>
      </c>
      <c r="BX68">
        <v>8.3551835984900943E-2</v>
      </c>
      <c r="BY68">
        <v>3.1291685738731423E-2</v>
      </c>
      <c r="BZ68">
        <v>-8.172940778135988E-3</v>
      </c>
      <c r="CA68">
        <v>-0.19051952278719464</v>
      </c>
      <c r="CB68">
        <v>6.5122617585272108E-3</v>
      </c>
      <c r="CC68">
        <v>4.0642158095818434E-2</v>
      </c>
      <c r="CD68">
        <v>-1.1903820368527031E-2</v>
      </c>
      <c r="CE68">
        <v>1.5256904711246692E-2</v>
      </c>
      <c r="CF68">
        <v>6.9055353786239542E-3</v>
      </c>
      <c r="CG68">
        <v>-4.1510821756126824E-2</v>
      </c>
      <c r="CH68">
        <v>-8.5560141765242931E-2</v>
      </c>
      <c r="CI68">
        <v>0.24809288265449445</v>
      </c>
      <c r="CJ68">
        <v>0.21219616753252921</v>
      </c>
      <c r="CK68">
        <v>8.4858290024260652E-2</v>
      </c>
      <c r="CL68">
        <v>-0.67730150889310903</v>
      </c>
      <c r="CM68">
        <v>0.17675357462082128</v>
      </c>
      <c r="CN68">
        <v>9.42002120004507E-2</v>
      </c>
      <c r="CO68">
        <v>-3.0117521350665765E-2</v>
      </c>
      <c r="CP68">
        <v>9.3225835119070857E-2</v>
      </c>
      <c r="CQ68">
        <v>-0.99756118654146575</v>
      </c>
      <c r="CR68">
        <v>-4.4870374293964781E-2</v>
      </c>
      <c r="CS68">
        <v>-1.3673842341580167E-2</v>
      </c>
      <c r="CT68">
        <v>7.3955062920415399E-2</v>
      </c>
      <c r="CU68">
        <v>2.6614907327646715E-2</v>
      </c>
      <c r="CV68">
        <v>0.18292137978091566</v>
      </c>
      <c r="CW68">
        <v>-5.5618140150336177E-2</v>
      </c>
      <c r="CX68">
        <v>3.0086863725515282E-2</v>
      </c>
      <c r="CY68">
        <v>-1.5765668451389398E-2</v>
      </c>
      <c r="CZ68">
        <v>5.1524694697428444E-2</v>
      </c>
      <c r="DA68">
        <v>3.5726544202720034E-2</v>
      </c>
      <c r="DB68">
        <v>-4.7200129281344955E-3</v>
      </c>
      <c r="DC68">
        <v>1.9713312266330038E-2</v>
      </c>
      <c r="DD68">
        <v>-4.29405854296806E-2</v>
      </c>
      <c r="DE68">
        <v>-3.9242794883795819E-2</v>
      </c>
      <c r="DF68">
        <v>-1.1086221473377659E-2</v>
      </c>
      <c r="DG68">
        <v>-1.3115251305459484E-2</v>
      </c>
      <c r="DH68">
        <v>-8.9994500695652247E-4</v>
      </c>
      <c r="DI68">
        <v>-5.2212106509547996E-4</v>
      </c>
      <c r="DJ68">
        <v>0.17111041768366256</v>
      </c>
      <c r="DK68">
        <v>-1.6040047249321988E-2</v>
      </c>
      <c r="DL68">
        <v>-0.67875179024177235</v>
      </c>
      <c r="DM68">
        <v>4.1235530053474682E-2</v>
      </c>
      <c r="DN68">
        <v>7.4926257953045014E-2</v>
      </c>
      <c r="DO68">
        <v>3.6538989618674869E-2</v>
      </c>
      <c r="DP68">
        <v>0.13313249673359778</v>
      </c>
      <c r="DQ68">
        <v>6.0944148446520241E-2</v>
      </c>
      <c r="DR68">
        <v>-2.3962757656285492E-2</v>
      </c>
      <c r="DS68">
        <v>4.4176354656738234E-2</v>
      </c>
      <c r="DT68">
        <v>0.1005606204124084</v>
      </c>
      <c r="DU68">
        <v>5.7755605813511843E-2</v>
      </c>
      <c r="DV68">
        <v>2.9225237445063341E-2</v>
      </c>
      <c r="DW68">
        <v>0.14867261458065606</v>
      </c>
      <c r="DX68">
        <v>-5.1325718156352125E-2</v>
      </c>
      <c r="DY68">
        <v>5.6716324552749442E-2</v>
      </c>
      <c r="DZ68">
        <v>3.8745780783608186E-2</v>
      </c>
      <c r="EA68">
        <v>0.14839234931574571</v>
      </c>
      <c r="EB68">
        <v>0.16998857021078795</v>
      </c>
      <c r="EC68">
        <v>1.1554070809811186E-2</v>
      </c>
      <c r="ED68">
        <v>2.8238779286984761E-2</v>
      </c>
      <c r="EE68">
        <v>-4.6064721156617291E-2</v>
      </c>
      <c r="EF68">
        <v>-7.5684888084960655E-2</v>
      </c>
      <c r="EG68">
        <v>0.43644329012864475</v>
      </c>
      <c r="EH68">
        <v>2.8074063577634262E-3</v>
      </c>
      <c r="EI68">
        <v>0.32084567157757982</v>
      </c>
      <c r="EJ68">
        <v>-2.5962570550877653E-2</v>
      </c>
      <c r="EK68">
        <v>-5.7503585915295761E-5</v>
      </c>
      <c r="EL68">
        <v>-4.1875928518471585E-2</v>
      </c>
      <c r="EM68">
        <v>3.2755933571160585E-2</v>
      </c>
      <c r="EN68">
        <v>9.7292481673913315E-4</v>
      </c>
      <c r="EO68">
        <v>2.7427452787723305E-2</v>
      </c>
      <c r="EP68">
        <v>1.487244809286962E-2</v>
      </c>
      <c r="EQ68">
        <v>-1.3570133129501226E-3</v>
      </c>
      <c r="ER68">
        <v>3.4435929141770842E-2</v>
      </c>
      <c r="ES68">
        <v>2.8177794961591375E-2</v>
      </c>
      <c r="ET68">
        <v>-1.2624813395306318E-2</v>
      </c>
      <c r="EU68">
        <v>-1.8473316471505737E-4</v>
      </c>
      <c r="EV68">
        <v>-5.0278415377945345E-3</v>
      </c>
      <c r="EW68">
        <v>-4.4734087063061985E-2</v>
      </c>
      <c r="EX68">
        <v>1.9959127915138639E-2</v>
      </c>
      <c r="EY68">
        <v>1.2394517363752217E-2</v>
      </c>
      <c r="EZ68">
        <v>2.078869509931594E-2</v>
      </c>
      <c r="FA68">
        <v>-0.12285315765810631</v>
      </c>
      <c r="FB68">
        <v>-2.4555961233041608E-2</v>
      </c>
      <c r="FC68">
        <v>0.13159974195120039</v>
      </c>
      <c r="FD68">
        <v>4.3230519867801888E-2</v>
      </c>
      <c r="FE68">
        <v>0.11524504681713059</v>
      </c>
      <c r="FF68">
        <v>2.8073275911980992E-3</v>
      </c>
      <c r="FG68">
        <v>2.9997811086577204E-3</v>
      </c>
      <c r="FH68">
        <v>-2.1687593400879564E-2</v>
      </c>
      <c r="FI68">
        <v>-0.58179566643802816</v>
      </c>
      <c r="FJ68">
        <v>-0.40261579407070774</v>
      </c>
      <c r="FK68">
        <v>-0.28069700789582402</v>
      </c>
      <c r="FL68">
        <v>6.6437500298273449E-3</v>
      </c>
      <c r="FM68">
        <v>0.18542287382844755</v>
      </c>
      <c r="FN68">
        <v>5.7225073662769904E-3</v>
      </c>
      <c r="FO68">
        <v>6.1558314221838745E-2</v>
      </c>
      <c r="FP68">
        <v>9.8817838198571553E-2</v>
      </c>
      <c r="FQ68">
        <v>4.4195646146068281E-2</v>
      </c>
      <c r="FR68">
        <v>1.9036919031115842E-2</v>
      </c>
      <c r="FS68">
        <v>6.2278929043001828E-2</v>
      </c>
      <c r="FT68">
        <v>2.5744135220399433E-2</v>
      </c>
      <c r="FU68">
        <v>0.20067471656865232</v>
      </c>
      <c r="FV68">
        <v>3.2856833511437832E-2</v>
      </c>
      <c r="FW68">
        <v>-5.6300812088190495E-2</v>
      </c>
      <c r="FX68">
        <v>0.15805355199774024</v>
      </c>
      <c r="FY68">
        <v>0.28611271514167036</v>
      </c>
      <c r="FZ68">
        <v>-3.9081518903316445E-2</v>
      </c>
      <c r="GA68">
        <v>0.22900300709156268</v>
      </c>
      <c r="GB68">
        <v>1.2862392943472299E-2</v>
      </c>
      <c r="GC68">
        <v>2.1516576838393395E-2</v>
      </c>
      <c r="GD68">
        <v>1.5431866090128537E-2</v>
      </c>
      <c r="GE68">
        <v>0.13457176603859813</v>
      </c>
      <c r="GF68">
        <v>4.5552478069868972E-2</v>
      </c>
      <c r="GG68">
        <v>6.473612111830794E-2</v>
      </c>
      <c r="GH68">
        <v>3.4207958364318863E-2</v>
      </c>
      <c r="GI68">
        <v>1.9656699611380699E-2</v>
      </c>
      <c r="GJ68">
        <v>-2.8439832083019555E-2</v>
      </c>
      <c r="GK68">
        <v>-4.7499703510823971E-2</v>
      </c>
      <c r="GL68">
        <v>0.28736049160507227</v>
      </c>
      <c r="GM68">
        <v>5.9229494109458297E-3</v>
      </c>
      <c r="GN68">
        <v>7.4512203562861659E-2</v>
      </c>
      <c r="GO68">
        <v>7.8716621625723446E-2</v>
      </c>
      <c r="GP68">
        <v>-6.0231847376439558E-2</v>
      </c>
      <c r="GQ68">
        <v>-3.4377919564721769E-2</v>
      </c>
      <c r="GR68">
        <v>0.23130873050499132</v>
      </c>
      <c r="GS68">
        <v>6.2823814846226414E-2</v>
      </c>
      <c r="GT68">
        <v>-1.2421271385416406E-2</v>
      </c>
      <c r="GU68">
        <v>2.3908286812758809E-2</v>
      </c>
      <c r="GV68">
        <v>2.4799546654097539E-2</v>
      </c>
      <c r="GW68">
        <v>4.7250648238447407E-2</v>
      </c>
      <c r="GX68">
        <v>9.2308750572766812E-3</v>
      </c>
      <c r="GY68">
        <v>2.0568212829724216E-4</v>
      </c>
      <c r="GZ68">
        <v>1.1172681604858164E-2</v>
      </c>
      <c r="HA68">
        <v>-5.2158434512476842E-2</v>
      </c>
      <c r="HB68">
        <v>0.11224955695544439</v>
      </c>
      <c r="HC68">
        <v>-0.13067149016836771</v>
      </c>
      <c r="HD68">
        <v>1.3997784645311605E-2</v>
      </c>
      <c r="HE68">
        <v>3.8663950726289904E-3</v>
      </c>
      <c r="HF68">
        <v>0.20685337134899626</v>
      </c>
      <c r="HG68">
        <v>1.2335651983221681E-2</v>
      </c>
      <c r="HH68">
        <v>1.9342607535799521E-2</v>
      </c>
      <c r="HI68">
        <v>-1.4190109770233307E-2</v>
      </c>
      <c r="HJ68">
        <v>0.18936718186830612</v>
      </c>
      <c r="HK68">
        <v>-5.7483278294325542E-2</v>
      </c>
      <c r="HL68">
        <v>-7.0351034378638946E-2</v>
      </c>
      <c r="HM68">
        <v>2.4065683499766035E-2</v>
      </c>
      <c r="HN68">
        <v>-0.15770932079244868</v>
      </c>
      <c r="HO68">
        <v>4.4706580407843893E-2</v>
      </c>
      <c r="HP68">
        <v>5.7371119946695685E-2</v>
      </c>
      <c r="HQ68">
        <v>0.11574859556681769</v>
      </c>
      <c r="HR68">
        <v>-0.12644471311534045</v>
      </c>
      <c r="HS68">
        <v>3.5438040253182923E-2</v>
      </c>
      <c r="HT68">
        <v>-3.9009685223384051E-4</v>
      </c>
      <c r="HU68">
        <v>0.12176121754301093</v>
      </c>
      <c r="HV68">
        <v>-5.7742926388709266E-2</v>
      </c>
      <c r="HW68">
        <v>-0.13570905522485888</v>
      </c>
      <c r="HX68">
        <v>-0.1513085579551243</v>
      </c>
      <c r="HY68">
        <v>-9.3276535404078695E-3</v>
      </c>
      <c r="HZ68">
        <v>0.12892661328657509</v>
      </c>
      <c r="IA68">
        <v>-3.9876935574419438E-3</v>
      </c>
      <c r="IB68">
        <v>1.5342175993368146E-2</v>
      </c>
      <c r="IC68">
        <v>0.10231130997823945</v>
      </c>
      <c r="ID68">
        <v>2.2017306413626425E-2</v>
      </c>
      <c r="IE68">
        <v>0.11544120900169426</v>
      </c>
      <c r="IF68">
        <v>1.0482008056116638E-2</v>
      </c>
      <c r="IG68">
        <v>-2.7638083651046707E-2</v>
      </c>
      <c r="IH68">
        <v>-2.4625535028253934E-3</v>
      </c>
      <c r="II68">
        <v>-5.9560913719706168E-3</v>
      </c>
      <c r="IJ68">
        <v>0.15144716286292226</v>
      </c>
      <c r="IK68">
        <v>6.5122196357369072E-2</v>
      </c>
      <c r="IL68">
        <v>2.1944415077167045E-2</v>
      </c>
      <c r="IM68">
        <v>-1.4825556104254867E-2</v>
      </c>
      <c r="IN68">
        <v>0.19034125370982619</v>
      </c>
      <c r="IO68">
        <v>-8.4853080549324809E-3</v>
      </c>
      <c r="IP68">
        <v>3.9268613428404629E-3</v>
      </c>
      <c r="IQ68">
        <v>7.6556023312991425E-2</v>
      </c>
      <c r="IR68">
        <v>-1.4072970638521289E-2</v>
      </c>
      <c r="IS68">
        <v>0.10939918034375481</v>
      </c>
      <c r="IT68">
        <v>0.17370830895590428</v>
      </c>
      <c r="IU68">
        <v>2.4709882120762472E-2</v>
      </c>
      <c r="IV68">
        <v>1.7201225675041187E-2</v>
      </c>
      <c r="IW68">
        <v>-2.8570330911206368E-3</v>
      </c>
      <c r="IX68">
        <v>0.55572816616052745</v>
      </c>
      <c r="IY68">
        <v>0.18542239122044976</v>
      </c>
      <c r="IZ68">
        <v>0.10960315551802524</v>
      </c>
      <c r="JA68">
        <v>8.4691797855789105E-2</v>
      </c>
      <c r="JB68">
        <v>6.8403737120219493E-2</v>
      </c>
      <c r="JC68">
        <v>9.6757378387757872E-2</v>
      </c>
      <c r="JD68">
        <v>-3.7610711724868712E-2</v>
      </c>
      <c r="JE68">
        <v>2.5004447429791968E-2</v>
      </c>
      <c r="JF68">
        <v>5.4572676031600473E-2</v>
      </c>
      <c r="JG68">
        <v>5.6250947701239132E-3</v>
      </c>
      <c r="JH68">
        <v>0.14063106112485582</v>
      </c>
      <c r="JI68">
        <v>9.0989791485882709E-2</v>
      </c>
      <c r="JJ68">
        <v>-4.5181267977111451E-2</v>
      </c>
      <c r="JK68">
        <v>-1.76334568385801E-2</v>
      </c>
      <c r="JL68">
        <v>3.9774008304908022E-2</v>
      </c>
      <c r="JM68">
        <v>-1.5074183897415997E-2</v>
      </c>
      <c r="JN68">
        <v>1.6147362095274675E-2</v>
      </c>
      <c r="JO68">
        <v>1.8528254664548569E-3</v>
      </c>
      <c r="JP68">
        <v>2.8534384556901465E-2</v>
      </c>
      <c r="JQ68">
        <v>6.9938866749264722E-2</v>
      </c>
      <c r="JR68">
        <v>0.14570812362100791</v>
      </c>
      <c r="JS68">
        <v>0.16698375384407912</v>
      </c>
      <c r="JT68">
        <v>-0.11711830433181161</v>
      </c>
      <c r="JU68">
        <v>1.2808637565025007E-2</v>
      </c>
      <c r="JV68">
        <v>-2.4401042255887788E-2</v>
      </c>
      <c r="JW68">
        <v>5.6915476728501106E-2</v>
      </c>
      <c r="JX68">
        <v>9.0590702599997075E-2</v>
      </c>
      <c r="JY68">
        <v>-5.4722516741503927E-2</v>
      </c>
      <c r="JZ68">
        <v>-0.15410161771899419</v>
      </c>
      <c r="KA68">
        <v>8.7997751896698839E-2</v>
      </c>
      <c r="KB68">
        <v>6.4788147366786383E-2</v>
      </c>
      <c r="KC68">
        <v>5.2581456196065723E-3</v>
      </c>
      <c r="KD68">
        <v>0.10910853185529315</v>
      </c>
      <c r="KE68">
        <v>0.12318552810458092</v>
      </c>
      <c r="KF68">
        <v>1.3069822296241342E-2</v>
      </c>
      <c r="KG68">
        <v>8.7333828282601059E-3</v>
      </c>
      <c r="KH68">
        <v>-0.1076460389803271</v>
      </c>
      <c r="KI68">
        <v>2.7613169797794275E-2</v>
      </c>
      <c r="KJ68">
        <v>5.9965954450219416E-3</v>
      </c>
      <c r="KK68">
        <v>-2.6783960336363554E-2</v>
      </c>
      <c r="KL68">
        <v>5.4118782483573895E-3</v>
      </c>
      <c r="KM68">
        <v>2.3122150997338886E-2</v>
      </c>
      <c r="KN68">
        <v>-2.0776739594940703E-2</v>
      </c>
      <c r="KO68">
        <v>9.1701137403478988E-2</v>
      </c>
      <c r="KP68">
        <v>6.8797821091444306E-2</v>
      </c>
      <c r="KQ68">
        <v>0.11437859320222959</v>
      </c>
      <c r="KR68">
        <v>7.5748119350272257E-3</v>
      </c>
      <c r="KS68">
        <v>-2.4762617745586791E-2</v>
      </c>
      <c r="KT68">
        <v>2.1125334548864141E-2</v>
      </c>
      <c r="KU68">
        <v>1.1073665193629475E-2</v>
      </c>
      <c r="KV68">
        <v>-6.2486420813552046E-2</v>
      </c>
      <c r="KW68">
        <v>6.4157237020347581E-4</v>
      </c>
      <c r="KX68">
        <v>-4.8895362579906614E-2</v>
      </c>
      <c r="KY68">
        <v>3.2800907486529786E-2</v>
      </c>
      <c r="KZ68">
        <v>-2.4028030897878295E-2</v>
      </c>
      <c r="LA68">
        <v>-5.3242617467768108E-2</v>
      </c>
      <c r="LB68">
        <v>2.4893212321817668E-2</v>
      </c>
      <c r="LC68">
        <v>1.1724599581107062E-2</v>
      </c>
      <c r="LD68">
        <v>0.10055178329803653</v>
      </c>
      <c r="LE68">
        <v>0.1412438008809157</v>
      </c>
      <c r="LF68">
        <v>1.7232061176638183E-2</v>
      </c>
      <c r="LG68">
        <v>-1.3706657716890976E-2</v>
      </c>
      <c r="LH68">
        <v>-0.10047368341766182</v>
      </c>
      <c r="LI68">
        <v>-0.14975452289497981</v>
      </c>
      <c r="LJ68">
        <v>2.3537798801087109E-2</v>
      </c>
      <c r="LK68">
        <v>-6.3834649028754714E-2</v>
      </c>
      <c r="LL68">
        <v>0.16758413030397049</v>
      </c>
      <c r="LM68">
        <v>1.0933212335239441E-4</v>
      </c>
      <c r="LN68">
        <v>0.25748852997916727</v>
      </c>
      <c r="LO68">
        <v>0.39266136227324117</v>
      </c>
      <c r="LP68">
        <v>-2.198148098573156E-2</v>
      </c>
      <c r="LQ68">
        <v>-4.2724342515557682E-4</v>
      </c>
      <c r="LR68">
        <v>5.2136349384841497E-2</v>
      </c>
      <c r="LS68">
        <v>6.7778596197422533E-2</v>
      </c>
      <c r="LT68">
        <v>0.27670984811709248</v>
      </c>
      <c r="LU68">
        <v>7.8319110476029491E-2</v>
      </c>
      <c r="LV68">
        <v>1.5899786474438599E-3</v>
      </c>
      <c r="LW68">
        <v>5.3468806502830188E-2</v>
      </c>
      <c r="LX68">
        <v>-0.16014952422987982</v>
      </c>
      <c r="LY68">
        <v>0.17067807470471311</v>
      </c>
      <c r="LZ68">
        <v>3.2067243057406762E-2</v>
      </c>
      <c r="MA68">
        <v>0.16355024504871896</v>
      </c>
      <c r="MB68">
        <v>9.4184154591158739E-2</v>
      </c>
      <c r="MC68">
        <v>6.5544162067049192E-3</v>
      </c>
      <c r="MD68">
        <v>-1.3906285003230082E-3</v>
      </c>
      <c r="ME68">
        <v>1.3914068046531291E-2</v>
      </c>
      <c r="MF68">
        <v>-6.9013258056716528E-2</v>
      </c>
      <c r="MG68">
        <v>0.14583950578712732</v>
      </c>
      <c r="MH68">
        <v>7.317414867921008E-3</v>
      </c>
      <c r="MI68">
        <v>4.200351144207147E-2</v>
      </c>
      <c r="MJ68">
        <v>2.4162099444216361E-2</v>
      </c>
      <c r="MK68">
        <v>-6.3836640308869819E-2</v>
      </c>
      <c r="ML68">
        <v>5.9108363574882673E-2</v>
      </c>
      <c r="MM68">
        <v>2.2724017445482535E-2</v>
      </c>
      <c r="MN68">
        <v>-1.4012777179634369E-2</v>
      </c>
      <c r="MO68">
        <v>-5.8679294846765213E-2</v>
      </c>
      <c r="MP68">
        <v>1.9009119826881242E-2</v>
      </c>
      <c r="MQ68">
        <v>8.6986761510269406E-2</v>
      </c>
      <c r="MR68">
        <v>5.8441068095960842E-2</v>
      </c>
      <c r="MS68">
        <v>9.0786601732265201E-2</v>
      </c>
      <c r="MT68">
        <v>0.15024202087904459</v>
      </c>
      <c r="MU68">
        <v>8.8460151765252876E-2</v>
      </c>
      <c r="MV68">
        <v>3.7249259046961865E-2</v>
      </c>
      <c r="MW68">
        <v>-5.7685247963666267E-2</v>
      </c>
      <c r="MX68">
        <v>-2.8633078923433518E-3</v>
      </c>
      <c r="MY68">
        <v>-5.7935625239146103E-2</v>
      </c>
      <c r="MZ68">
        <v>4.2289702730723813E-2</v>
      </c>
      <c r="NA68">
        <v>9.0063891898306339E-2</v>
      </c>
      <c r="NB68">
        <v>-0.26764734055349848</v>
      </c>
      <c r="NC68">
        <v>-1.8175873921073248E-2</v>
      </c>
      <c r="ND68">
        <v>0.14869529905819573</v>
      </c>
      <c r="NE68">
        <v>-1.8830355990818726E-2</v>
      </c>
      <c r="NF68">
        <v>9.1090826880327422E-2</v>
      </c>
      <c r="NG68">
        <v>7.7697917592198393E-2</v>
      </c>
      <c r="NH68">
        <v>-2.2535896283362816E-2</v>
      </c>
      <c r="NI68">
        <v>-2.8835439691060507E-3</v>
      </c>
      <c r="NJ68">
        <v>-1.5054505642269154E-2</v>
      </c>
      <c r="NK68">
        <v>0.21590321441207785</v>
      </c>
      <c r="NL68">
        <v>4.5254860763140579E-2</v>
      </c>
      <c r="NM68">
        <v>8.6646580722768332E-2</v>
      </c>
      <c r="NN68">
        <v>1.1657984992142944E-2</v>
      </c>
      <c r="NO68">
        <v>6.6243694248078827E-2</v>
      </c>
      <c r="NP68">
        <v>3.2127436761579288E-2</v>
      </c>
      <c r="NQ68">
        <v>0.11027882637839434</v>
      </c>
      <c r="NR68">
        <v>-1.030836104646623E-2</v>
      </c>
      <c r="NS68">
        <v>-4.6651928222586105E-2</v>
      </c>
      <c r="NT68">
        <v>-1.9985726426254683E-2</v>
      </c>
      <c r="NU68">
        <v>2.4167793166033433E-2</v>
      </c>
      <c r="NV68">
        <v>2.3980250278202875E-2</v>
      </c>
      <c r="NW68">
        <v>5.7890562410224389E-2</v>
      </c>
      <c r="NX68">
        <v>-4.182502725637903E-2</v>
      </c>
      <c r="NY68">
        <v>6.8048358329920941E-2</v>
      </c>
      <c r="NZ68">
        <v>-3.6979925044032032E-2</v>
      </c>
      <c r="OA68">
        <v>3.8403143717791709E-2</v>
      </c>
      <c r="OB68">
        <v>4.4165665975133125E-3</v>
      </c>
      <c r="OC68">
        <v>-7.0062293187606886E-2</v>
      </c>
      <c r="OD68">
        <v>-2.0892019431384398E-2</v>
      </c>
      <c r="OE68">
        <v>5.7092622579680563E-2</v>
      </c>
      <c r="OF68">
        <v>3.4221210825738986E-2</v>
      </c>
      <c r="OG68">
        <v>-0.18010957134981065</v>
      </c>
      <c r="OH68">
        <v>-5.8526114507280111E-2</v>
      </c>
      <c r="OI68">
        <v>-7.9824929580669564E-3</v>
      </c>
      <c r="OJ68">
        <v>8.6920343824362201E-2</v>
      </c>
      <c r="OK68">
        <v>8.2647359682457011E-2</v>
      </c>
      <c r="OL68">
        <v>0.30944445101426765</v>
      </c>
      <c r="OM68">
        <v>6.7791518369987409E-3</v>
      </c>
      <c r="ON68">
        <v>2.2215674484493821E-2</v>
      </c>
    </row>
    <row r="69" spans="1:404">
      <c r="A69" s="2">
        <v>0.66666666666666663</v>
      </c>
      <c r="B69">
        <v>-0.14584902088911764</v>
      </c>
      <c r="C69">
        <v>0.27303596613685005</v>
      </c>
      <c r="D69">
        <v>0.13921404424892347</v>
      </c>
      <c r="E69">
        <v>-2.7524738399016947E-3</v>
      </c>
      <c r="F69">
        <v>1.9105360591214635E-2</v>
      </c>
      <c r="G69">
        <v>5.9277202125964897E-4</v>
      </c>
      <c r="H69">
        <v>1.2153856935945305E-2</v>
      </c>
      <c r="I69">
        <v>5.366893331306366E-2</v>
      </c>
      <c r="J69">
        <v>2.3915026236013697E-2</v>
      </c>
      <c r="K69">
        <v>0.19352539387474593</v>
      </c>
      <c r="L69">
        <v>3.6559226193756005E-2</v>
      </c>
      <c r="M69">
        <v>3.8435885874489741E-2</v>
      </c>
      <c r="N69">
        <v>2.9930699717396425E-2</v>
      </c>
      <c r="O69">
        <v>-0.22400014571785673</v>
      </c>
      <c r="P69">
        <v>-5.0028463148450331E-2</v>
      </c>
      <c r="Q69">
        <v>1.054297078767375E-2</v>
      </c>
      <c r="R69">
        <v>-2.7053535388859986E-2</v>
      </c>
      <c r="S69">
        <v>8.4531502716581206E-2</v>
      </c>
      <c r="T69">
        <v>0.13884681787797851</v>
      </c>
      <c r="U69">
        <v>2.3397266013507672E-3</v>
      </c>
      <c r="V69">
        <v>0.13085993723903047</v>
      </c>
      <c r="W69">
        <v>4.5380083687351226E-2</v>
      </c>
      <c r="X69">
        <v>-3.9170519193779722E-2</v>
      </c>
      <c r="Y69">
        <v>-8.4727672492249093E-2</v>
      </c>
      <c r="Z69">
        <v>-8.2352588185274564E-2</v>
      </c>
      <c r="AA69">
        <v>0.21506969759562788</v>
      </c>
      <c r="AB69">
        <v>4.3115897671559808E-2</v>
      </c>
      <c r="AC69">
        <v>-1.1649827375101677E-2</v>
      </c>
      <c r="AD69">
        <v>4.4085853040486407E-2</v>
      </c>
      <c r="AE69">
        <v>-2.6973509958263434E-2</v>
      </c>
      <c r="AF69">
        <v>-1.4959247064040905E-2</v>
      </c>
      <c r="AG69">
        <v>-7.2830710647774882E-2</v>
      </c>
      <c r="AH69">
        <v>-2.7831315033724477E-2</v>
      </c>
      <c r="AI69">
        <v>2.3986571209670661E-2</v>
      </c>
      <c r="AJ69">
        <v>3.7645082154403937E-2</v>
      </c>
      <c r="AK69">
        <v>-0.13525161040685305</v>
      </c>
      <c r="AL69">
        <v>-9.1923814347148608E-3</v>
      </c>
      <c r="AM69">
        <v>-1.5926003930983262E-3</v>
      </c>
      <c r="AN69">
        <v>0.13910161142735225</v>
      </c>
      <c r="AO69">
        <v>4.2129980677380746E-2</v>
      </c>
      <c r="AP69">
        <v>0.12806786924124453</v>
      </c>
      <c r="AQ69">
        <v>3.0951633758784149E-2</v>
      </c>
      <c r="AR69">
        <v>0.10605977723388042</v>
      </c>
      <c r="AS69">
        <v>6.121698032402579E-2</v>
      </c>
      <c r="AT69">
        <v>0.19785206567023139</v>
      </c>
      <c r="AU69">
        <v>-8.2606931993802327E-2</v>
      </c>
      <c r="AV69">
        <v>4.7717081823081688E-2</v>
      </c>
      <c r="AW69">
        <v>1.1915245188086235E-2</v>
      </c>
      <c r="AX69">
        <v>0.15457301510294172</v>
      </c>
      <c r="AY69">
        <v>5.8501953854839965E-2</v>
      </c>
      <c r="AZ69">
        <v>5.9901445604364244E-2</v>
      </c>
      <c r="BA69">
        <v>1.2449365788785588E-2</v>
      </c>
      <c r="BB69">
        <v>-5.4290887705567323E-2</v>
      </c>
      <c r="BC69">
        <v>4.4010495716620282E-3</v>
      </c>
      <c r="BD69">
        <v>-3.3642750640823324E-2</v>
      </c>
      <c r="BE69">
        <v>5.0055476108615396E-2</v>
      </c>
      <c r="BF69">
        <v>-8.3659360348317391E-3</v>
      </c>
      <c r="BG69">
        <v>5.9796765582615747E-3</v>
      </c>
      <c r="BH69">
        <v>1.3916196047187704E-2</v>
      </c>
      <c r="BI69">
        <v>3.0527019874754018E-2</v>
      </c>
      <c r="BJ69">
        <v>8.181454381108072E-2</v>
      </c>
      <c r="BK69">
        <v>-9.1785334967434649E-3</v>
      </c>
      <c r="BL69">
        <v>0.14511778190319299</v>
      </c>
      <c r="BM69">
        <v>1.7668642241096984E-2</v>
      </c>
      <c r="BN69">
        <v>4.3658848712269989E-4</v>
      </c>
      <c r="BO69">
        <v>0.12321608664615705</v>
      </c>
      <c r="BP69">
        <v>0.14383918875160517</v>
      </c>
      <c r="BQ69">
        <v>1.2311289378758017E-3</v>
      </c>
      <c r="BR69">
        <v>-7.583244921992191E-2</v>
      </c>
      <c r="BS69">
        <v>5.856802648237943E-2</v>
      </c>
      <c r="BT69">
        <v>-9.8239457246540041E-2</v>
      </c>
      <c r="BU69">
        <v>0.13475540997076893</v>
      </c>
      <c r="BV69">
        <v>-7.446616105398797E-3</v>
      </c>
      <c r="BW69">
        <v>0.12342335536051349</v>
      </c>
      <c r="BX69">
        <v>2.93311573326339E-2</v>
      </c>
      <c r="BY69">
        <v>2.0271100526259576E-4</v>
      </c>
      <c r="BZ69">
        <v>-1.3959407085527993E-2</v>
      </c>
      <c r="CA69">
        <v>-0.54896915825656711</v>
      </c>
      <c r="CB69">
        <v>0.28706251943556338</v>
      </c>
      <c r="CC69">
        <v>9.8495149923794306E-3</v>
      </c>
      <c r="CD69">
        <v>-7.0174587185112991E-2</v>
      </c>
      <c r="CE69">
        <v>9.1260450441044763E-2</v>
      </c>
      <c r="CF69">
        <v>-0.25791444869216745</v>
      </c>
      <c r="CG69">
        <v>-2.7396546780370811E-3</v>
      </c>
      <c r="CH69">
        <v>0.19354145666563993</v>
      </c>
      <c r="CI69">
        <v>6.3942325199462774E-2</v>
      </c>
      <c r="CJ69">
        <v>-0.29380705353626319</v>
      </c>
      <c r="CK69">
        <v>2.9088770881597378E-2</v>
      </c>
      <c r="CL69">
        <v>8.8073120557793427E-2</v>
      </c>
      <c r="CM69">
        <v>8.4653971073267345E-2</v>
      </c>
      <c r="CN69">
        <v>0.22089287244515698</v>
      </c>
      <c r="CO69">
        <v>-2.2527053778608877E-2</v>
      </c>
      <c r="CP69">
        <v>-1.0367825193360608E-2</v>
      </c>
      <c r="CQ69">
        <v>-0.20594872606661738</v>
      </c>
      <c r="CR69">
        <v>-9.946158001536828E-4</v>
      </c>
      <c r="CS69">
        <v>0.19754228609041102</v>
      </c>
      <c r="CT69">
        <v>2.5459676862838575E-2</v>
      </c>
      <c r="CU69">
        <v>-0.93777962579888396</v>
      </c>
      <c r="CV69">
        <v>-5.3291841191081803E-2</v>
      </c>
      <c r="CW69">
        <v>3.0951825736762424E-2</v>
      </c>
      <c r="CX69">
        <v>-0.9990637082269519</v>
      </c>
      <c r="CY69">
        <v>-2.5279772739677648E-2</v>
      </c>
      <c r="CZ69">
        <v>6.2455245391607794E-2</v>
      </c>
      <c r="DA69">
        <v>-5.3522378335109297E-2</v>
      </c>
      <c r="DB69">
        <v>-1.2416291645800447E-2</v>
      </c>
      <c r="DC69">
        <v>-7.1220362013305312E-3</v>
      </c>
      <c r="DD69">
        <v>9.857102156234275E-2</v>
      </c>
      <c r="DE69">
        <v>4.0387635485946809E-2</v>
      </c>
      <c r="DF69">
        <v>-0.2338787535352046</v>
      </c>
      <c r="DG69">
        <v>0.15850911646745711</v>
      </c>
      <c r="DH69">
        <v>3.3418116663661152E-3</v>
      </c>
      <c r="DI69">
        <v>9.1147758018663538E-2</v>
      </c>
      <c r="DJ69">
        <v>-1.9221160518264682E-2</v>
      </c>
      <c r="DK69">
        <v>0.17000385071372198</v>
      </c>
      <c r="DL69">
        <v>-1.3950580067357448E-2</v>
      </c>
      <c r="DM69">
        <v>-5.7680612398043646E-2</v>
      </c>
      <c r="DN69">
        <v>2.7933142842532669E-4</v>
      </c>
      <c r="DO69">
        <v>7.6367973305253151E-4</v>
      </c>
      <c r="DP69">
        <v>0.1253978488401615</v>
      </c>
      <c r="DQ69">
        <v>3.039656664332395E-2</v>
      </c>
      <c r="DR69">
        <v>0.15554457283149362</v>
      </c>
      <c r="DS69">
        <v>-2.0093573806232818E-3</v>
      </c>
      <c r="DT69">
        <v>-5.1318849751481998E-3</v>
      </c>
      <c r="DU69">
        <v>2.9870068559907568E-2</v>
      </c>
      <c r="DV69">
        <v>4.8962866068995893E-3</v>
      </c>
      <c r="DW69">
        <v>6.6989202367764997E-2</v>
      </c>
      <c r="DX69">
        <v>0.27704799396819818</v>
      </c>
      <c r="DY69">
        <v>2.7471830934293162E-3</v>
      </c>
      <c r="DZ69">
        <v>6.1177537905552033E-2</v>
      </c>
      <c r="EA69">
        <v>-0.37733248247180862</v>
      </c>
      <c r="EB69">
        <v>9.2192661846282331E-2</v>
      </c>
      <c r="EC69">
        <v>-4.5890550897404207E-3</v>
      </c>
      <c r="ED69">
        <v>9.0588435259539316E-2</v>
      </c>
      <c r="EE69">
        <v>4.0273348884802378E-2</v>
      </c>
      <c r="EF69">
        <v>-4.3659010100627449E-2</v>
      </c>
      <c r="EG69">
        <v>-8.6023305448314526E-3</v>
      </c>
      <c r="EH69">
        <v>4.7246133589618267E-2</v>
      </c>
      <c r="EI69">
        <v>2.5571859453032218E-2</v>
      </c>
      <c r="EJ69">
        <v>1.2108193247146279E-2</v>
      </c>
      <c r="EK69">
        <v>6.5650301012464959E-3</v>
      </c>
      <c r="EL69">
        <v>3.4968301288046733E-2</v>
      </c>
      <c r="EM69">
        <v>0.17455656597186281</v>
      </c>
      <c r="EN69">
        <v>4.9322605264797474E-2</v>
      </c>
      <c r="EO69">
        <v>-7.3938632620350618E-5</v>
      </c>
      <c r="EP69">
        <v>0.14125690401010127</v>
      </c>
      <c r="EQ69">
        <v>2.3714613783887815E-2</v>
      </c>
      <c r="ER69">
        <v>3.4908156446181157E-2</v>
      </c>
      <c r="ES69">
        <v>-0.23234419411132934</v>
      </c>
      <c r="ET69">
        <v>0.13474700387577207</v>
      </c>
      <c r="EU69">
        <v>0.15892306688409624</v>
      </c>
      <c r="EV69">
        <v>0.11943006040133246</v>
      </c>
      <c r="EW69">
        <v>0.18924099357003724</v>
      </c>
      <c r="EX69">
        <v>9.7939364115765641E-3</v>
      </c>
      <c r="EY69">
        <v>0.18163772236091283</v>
      </c>
      <c r="EZ69">
        <v>5.648707589345453E-2</v>
      </c>
      <c r="FA69">
        <v>1.9193685817604916E-2</v>
      </c>
      <c r="FB69">
        <v>1.6647297734228166E-2</v>
      </c>
      <c r="FC69">
        <v>5.1679876363678476E-2</v>
      </c>
      <c r="FD69">
        <v>6.2864322334648887E-3</v>
      </c>
      <c r="FE69">
        <v>0.13131436255033058</v>
      </c>
      <c r="FF69">
        <v>0.19602426724901648</v>
      </c>
      <c r="FG69">
        <v>3.4968598266117736E-2</v>
      </c>
      <c r="FH69">
        <v>0.11747488029825622</v>
      </c>
      <c r="FI69">
        <v>5.274348461619386E-2</v>
      </c>
      <c r="FJ69">
        <v>-5.4405554194422889E-2</v>
      </c>
      <c r="FK69">
        <v>-0.99606249835540717</v>
      </c>
      <c r="FL69">
        <v>-4.9388175090244362E-3</v>
      </c>
      <c r="FM69">
        <v>5.4828179836152444E-2</v>
      </c>
      <c r="FN69">
        <v>0.12088869546288469</v>
      </c>
      <c r="FO69">
        <v>0.13176244569912826</v>
      </c>
      <c r="FP69">
        <v>1.3079067189668728E-2</v>
      </c>
      <c r="FQ69">
        <v>0.21535207066435927</v>
      </c>
      <c r="FR69">
        <v>0.11493009822068137</v>
      </c>
      <c r="FS69">
        <v>2.173785773961661E-2</v>
      </c>
      <c r="FT69">
        <v>-8.7560144349403138E-2</v>
      </c>
      <c r="FU69">
        <v>7.0547586946438715E-2</v>
      </c>
      <c r="FV69">
        <v>0.10111418733714277</v>
      </c>
      <c r="FW69">
        <v>3.5451069294188758E-3</v>
      </c>
      <c r="FX69">
        <v>3.3000479485395209E-2</v>
      </c>
      <c r="FY69">
        <v>7.4722141184499033E-2</v>
      </c>
      <c r="FZ69">
        <v>0.14851900570454987</v>
      </c>
      <c r="GA69">
        <v>-3.9206389971643815E-2</v>
      </c>
      <c r="GB69">
        <v>3.9883366820660536E-2</v>
      </c>
      <c r="GC69">
        <v>0.13225687431800787</v>
      </c>
      <c r="GD69">
        <v>-1.9207620689434997E-2</v>
      </c>
      <c r="GE69">
        <v>2.8474881695342992E-2</v>
      </c>
      <c r="GF69">
        <v>-3.4106637010945261E-2</v>
      </c>
      <c r="GG69">
        <v>4.9821267145024176E-2</v>
      </c>
      <c r="GH69">
        <v>5.3213918153668334E-2</v>
      </c>
      <c r="GI69">
        <v>0.19198522540733637</v>
      </c>
      <c r="GJ69">
        <v>2.9743489832564248E-2</v>
      </c>
      <c r="GK69">
        <v>1.7291887868472626E-2</v>
      </c>
      <c r="GL69">
        <v>0.14422326503336569</v>
      </c>
      <c r="GM69">
        <v>6.6502752771919429E-2</v>
      </c>
      <c r="GN69">
        <v>0.12589894806038973</v>
      </c>
      <c r="GO69">
        <v>8.8995404816574142E-2</v>
      </c>
      <c r="GP69">
        <v>0.16333824935267838</v>
      </c>
      <c r="GQ69">
        <v>2.6795197335072386E-2</v>
      </c>
      <c r="GR69">
        <v>-0.14264073487029408</v>
      </c>
      <c r="GS69">
        <v>1.8633804102564794E-2</v>
      </c>
      <c r="GT69">
        <v>0.11902465778344153</v>
      </c>
      <c r="GU69">
        <v>-2.0594585784384518E-2</v>
      </c>
      <c r="GV69">
        <v>1.2627307546772187E-2</v>
      </c>
      <c r="GW69">
        <v>1.4248934761289387E-2</v>
      </c>
      <c r="GX69">
        <v>3.2529891495120158E-2</v>
      </c>
      <c r="GY69">
        <v>1.7888786033870487E-2</v>
      </c>
      <c r="GZ69">
        <v>-5.2107670832475207E-3</v>
      </c>
      <c r="HA69">
        <v>-8.4704545471896361E-3</v>
      </c>
      <c r="HB69">
        <v>0.11369985318576049</v>
      </c>
      <c r="HC69">
        <v>7.7394316755452303E-2</v>
      </c>
      <c r="HD69">
        <v>0.12682597634747361</v>
      </c>
      <c r="HE69">
        <v>-2.6510213541396706E-4</v>
      </c>
      <c r="HF69">
        <v>4.5395257493928594E-2</v>
      </c>
      <c r="HG69">
        <v>1.436817127929556E-2</v>
      </c>
      <c r="HH69">
        <v>2.1982603465187964E-3</v>
      </c>
      <c r="HI69">
        <v>7.0149697719044902E-3</v>
      </c>
      <c r="HJ69">
        <v>0.14304406823918683</v>
      </c>
      <c r="HK69">
        <v>-8.5973079950822984E-2</v>
      </c>
      <c r="HL69">
        <v>5.7327064496204023E-4</v>
      </c>
      <c r="HM69">
        <v>0.18695318827494808</v>
      </c>
      <c r="HN69">
        <v>9.4794195745499896E-2</v>
      </c>
      <c r="HO69">
        <v>6.6259846954953308E-2</v>
      </c>
      <c r="HP69">
        <v>-2.3988610965604935E-4</v>
      </c>
      <c r="HQ69">
        <v>1.4179921830881879E-2</v>
      </c>
      <c r="HR69">
        <v>0.49768420670786079</v>
      </c>
      <c r="HS69">
        <v>2.7795473104953185E-3</v>
      </c>
      <c r="HT69">
        <v>1.2573080108020728E-2</v>
      </c>
      <c r="HU69">
        <v>-6.1515067224646836E-2</v>
      </c>
      <c r="HV69">
        <v>3.1018960032564734E-2</v>
      </c>
      <c r="HW69">
        <v>-8.6908124552923516E-2</v>
      </c>
      <c r="HX69">
        <v>1.957501438301321E-2</v>
      </c>
      <c r="HY69">
        <v>-6.1258765018471252E-2</v>
      </c>
      <c r="HZ69">
        <v>2.2876682367086978E-2</v>
      </c>
      <c r="IA69">
        <v>5.5263954070645417E-2</v>
      </c>
      <c r="IB69">
        <v>-0.15655996608855927</v>
      </c>
      <c r="IC69">
        <v>8.579944405302703E-2</v>
      </c>
      <c r="ID69">
        <v>0.11946171438482329</v>
      </c>
      <c r="IE69">
        <v>-1.7897095720432358E-2</v>
      </c>
      <c r="IF69">
        <v>-1.3216272363026129E-2</v>
      </c>
      <c r="IG69">
        <v>0.17905326062185661</v>
      </c>
      <c r="IH69">
        <v>-2.2749196460610196E-3</v>
      </c>
      <c r="II69">
        <v>6.6578181456996635E-2</v>
      </c>
      <c r="IJ69">
        <v>4.2112961415727304E-2</v>
      </c>
      <c r="IK69">
        <v>8.7026029086116337E-4</v>
      </c>
      <c r="IL69">
        <v>5.9573185394994808E-2</v>
      </c>
      <c r="IM69">
        <v>1.4230727440560493E-2</v>
      </c>
      <c r="IN69">
        <v>4.4704779535155156E-2</v>
      </c>
      <c r="IO69">
        <v>0.27465616814912552</v>
      </c>
      <c r="IP69">
        <v>2.0755816867769675E-2</v>
      </c>
      <c r="IQ69">
        <v>5.0801997987222694E-2</v>
      </c>
      <c r="IR69">
        <v>7.9858387742377648E-2</v>
      </c>
      <c r="IS69">
        <v>5.6830352793825921E-3</v>
      </c>
      <c r="IT69">
        <v>1.3308876671606382E-2</v>
      </c>
      <c r="IU69">
        <v>0.19684165170702048</v>
      </c>
      <c r="IV69">
        <v>-2.3097014199233439E-3</v>
      </c>
      <c r="IW69">
        <v>9.9051213485322198E-2</v>
      </c>
      <c r="IX69">
        <v>3.5900828121342439E-2</v>
      </c>
      <c r="IY69">
        <v>1.1686965048556021E-2</v>
      </c>
      <c r="IZ69">
        <v>-4.0797242222087735E-2</v>
      </c>
      <c r="JA69">
        <v>0.16447621396687881</v>
      </c>
      <c r="JB69">
        <v>-7.4746331644243547E-2</v>
      </c>
      <c r="JC69">
        <v>4.4165291059824648E-3</v>
      </c>
      <c r="JD69">
        <v>2.0455135283607449E-2</v>
      </c>
      <c r="JE69">
        <v>0.18015617331287775</v>
      </c>
      <c r="JF69">
        <v>0.14949063272387733</v>
      </c>
      <c r="JG69">
        <v>1.0535752469300923E-2</v>
      </c>
      <c r="JH69">
        <v>-7.4346415986895314E-2</v>
      </c>
      <c r="JI69">
        <v>4.4637203138319329E-2</v>
      </c>
      <c r="JJ69">
        <v>0.12191222841730197</v>
      </c>
      <c r="JK69">
        <v>2.7453906710475862E-2</v>
      </c>
      <c r="JL69">
        <v>8.3986835914504121E-2</v>
      </c>
      <c r="JM69">
        <v>-5.0781641344963477E-2</v>
      </c>
      <c r="JN69">
        <v>1.9736733567055288E-3</v>
      </c>
      <c r="JO69">
        <v>3.1932953440341638E-2</v>
      </c>
      <c r="JP69">
        <v>8.2930170382903914E-3</v>
      </c>
      <c r="JQ69">
        <v>-2.5998673338223227E-3</v>
      </c>
      <c r="JR69">
        <v>2.7716648879107814E-2</v>
      </c>
      <c r="JS69">
        <v>6.0974648886388096E-3</v>
      </c>
      <c r="JT69">
        <v>-2.6165611082766903E-2</v>
      </c>
      <c r="JU69">
        <v>0.19600936632472257</v>
      </c>
      <c r="JV69">
        <v>-4.6855704040461792E-2</v>
      </c>
      <c r="JW69">
        <v>-8.8110850493449272E-2</v>
      </c>
      <c r="JX69">
        <v>-2.0466980420087426E-2</v>
      </c>
      <c r="JY69">
        <v>-4.1517916750861965E-2</v>
      </c>
      <c r="JZ69">
        <v>0.1231544032276316</v>
      </c>
      <c r="KA69">
        <v>0.27471594352187201</v>
      </c>
      <c r="KB69">
        <v>4.8682948744737123E-2</v>
      </c>
      <c r="KC69">
        <v>-4.5665147571378642E-2</v>
      </c>
      <c r="KD69">
        <v>1.7720765037224596E-3</v>
      </c>
      <c r="KE69">
        <v>0.18464993243198899</v>
      </c>
      <c r="KF69">
        <v>4.0310297423057459E-2</v>
      </c>
      <c r="KG69">
        <v>5.6458816666427838E-2</v>
      </c>
      <c r="KH69">
        <v>3.3659658891706148E-2</v>
      </c>
      <c r="KI69">
        <v>2.2559699196038771E-2</v>
      </c>
      <c r="KJ69">
        <v>0.1012168460925247</v>
      </c>
      <c r="KK69">
        <v>8.5173546409870002E-2</v>
      </c>
      <c r="KL69">
        <v>4.7887776989696755E-2</v>
      </c>
      <c r="KM69">
        <v>0.14614206141482514</v>
      </c>
      <c r="KN69">
        <v>-5.8870738397354891E-2</v>
      </c>
      <c r="KO69">
        <v>3.7673731021501716E-3</v>
      </c>
      <c r="KP69">
        <v>-1.6497928870719426E-2</v>
      </c>
      <c r="KQ69">
        <v>-4.7979058585168051E-2</v>
      </c>
      <c r="KR69">
        <v>3.262625590913866E-2</v>
      </c>
      <c r="KS69">
        <v>-4.5372814489917854E-3</v>
      </c>
      <c r="KT69">
        <v>-4.5143939546553628E-4</v>
      </c>
      <c r="KU69">
        <v>0.13012547660029877</v>
      </c>
      <c r="KV69">
        <v>-9.046680343236696E-2</v>
      </c>
      <c r="KW69">
        <v>1.4572811184249248E-2</v>
      </c>
      <c r="KX69">
        <v>-1.6208517436432951E-2</v>
      </c>
      <c r="KY69">
        <v>0.10526372323018685</v>
      </c>
      <c r="KZ69">
        <v>-1.3884640742162483E-2</v>
      </c>
      <c r="LA69">
        <v>0.2501285555504294</v>
      </c>
      <c r="LB69">
        <v>0.10020735983703624</v>
      </c>
      <c r="LC69">
        <v>1.114223847095493E-2</v>
      </c>
      <c r="LD69">
        <v>4.5731318822286739E-2</v>
      </c>
      <c r="LE69">
        <v>0.17249842569681786</v>
      </c>
      <c r="LF69">
        <v>0.19429155640324094</v>
      </c>
      <c r="LG69">
        <v>-0.16469525079161851</v>
      </c>
      <c r="LH69">
        <v>0.13762518041288538</v>
      </c>
      <c r="LI69">
        <v>0.10602895789570063</v>
      </c>
      <c r="LJ69">
        <v>4.4395422273917282E-2</v>
      </c>
      <c r="LK69">
        <v>-1.7279016147695836E-2</v>
      </c>
      <c r="LL69">
        <v>1.2934210835451833E-2</v>
      </c>
      <c r="LM69">
        <v>4.1771164849909947E-2</v>
      </c>
      <c r="LN69">
        <v>1.6225646474813813E-2</v>
      </c>
      <c r="LO69">
        <v>0.14210836205794836</v>
      </c>
      <c r="LP69">
        <v>7.7209768563718017E-3</v>
      </c>
      <c r="LQ69">
        <v>-0.10551243173878566</v>
      </c>
      <c r="LR69">
        <v>-3.1755801396822951E-3</v>
      </c>
      <c r="LS69">
        <v>-0.14640831347200822</v>
      </c>
      <c r="LT69">
        <v>-3.7859091697164129E-2</v>
      </c>
      <c r="LU69">
        <v>-6.262196274181093E-3</v>
      </c>
      <c r="LV69">
        <v>4.1981347537779516E-3</v>
      </c>
      <c r="LW69">
        <v>0.12611657300444859</v>
      </c>
      <c r="LX69">
        <v>-0.17755674809215827</v>
      </c>
      <c r="LY69">
        <v>7.7618219180541487E-2</v>
      </c>
      <c r="LZ69">
        <v>-8.4772367687935518E-4</v>
      </c>
      <c r="MA69">
        <v>4.2292120198287722E-2</v>
      </c>
      <c r="MB69">
        <v>-5.5179530751562324E-2</v>
      </c>
      <c r="MC69">
        <v>-1.6138515886573973E-2</v>
      </c>
      <c r="MD69">
        <v>8.5730901350385538E-2</v>
      </c>
      <c r="ME69">
        <v>2.3824004987830437E-3</v>
      </c>
      <c r="MF69">
        <v>0.12626111818493574</v>
      </c>
      <c r="MG69">
        <v>6.1218651403572813E-2</v>
      </c>
      <c r="MH69">
        <v>0.33664476133668458</v>
      </c>
      <c r="MI69">
        <v>5.0362487406736767E-2</v>
      </c>
      <c r="MJ69">
        <v>9.0581488626465478E-2</v>
      </c>
      <c r="MK69">
        <v>0.16468729340826427</v>
      </c>
      <c r="ML69">
        <v>0.18897064129864108</v>
      </c>
      <c r="MM69">
        <v>0.17027248065322911</v>
      </c>
      <c r="MN69">
        <v>-1.2249767086347613E-2</v>
      </c>
      <c r="MO69">
        <v>7.3748075647885958E-4</v>
      </c>
      <c r="MP69">
        <v>0.17886290950421338</v>
      </c>
      <c r="MQ69">
        <v>-4.8738622323895746E-2</v>
      </c>
      <c r="MR69">
        <v>7.5946492457871729E-3</v>
      </c>
      <c r="MS69">
        <v>-6.1032336244075724E-2</v>
      </c>
      <c r="MT69">
        <v>3.8836930193739051E-2</v>
      </c>
      <c r="MU69">
        <v>0.22844564081388422</v>
      </c>
      <c r="MV69">
        <v>-1.3826927244864142E-2</v>
      </c>
      <c r="MW69">
        <v>9.5958847530218744E-2</v>
      </c>
      <c r="MX69">
        <v>7.7997583568538753E-2</v>
      </c>
      <c r="MY69">
        <v>-1.3735383025627971E-2</v>
      </c>
      <c r="MZ69">
        <v>-1.2359048467313021E-2</v>
      </c>
      <c r="NA69">
        <v>-1.8938433072020908E-2</v>
      </c>
      <c r="NB69">
        <v>0.12836439568447416</v>
      </c>
      <c r="NC69">
        <v>4.4694070228777005E-3</v>
      </c>
      <c r="ND69">
        <v>7.938044089592125E-2</v>
      </c>
      <c r="NE69">
        <v>0.30025837930280391</v>
      </c>
      <c r="NF69">
        <v>8.6069684091512222E-2</v>
      </c>
      <c r="NG69">
        <v>-1.8129677381121409E-2</v>
      </c>
      <c r="NH69">
        <v>-5.803984117219759E-6</v>
      </c>
      <c r="NI69">
        <v>5.5860374152095486E-2</v>
      </c>
      <c r="NJ69">
        <v>4.0123347090445559E-3</v>
      </c>
      <c r="NK69">
        <v>0.1730767552359162</v>
      </c>
      <c r="NL69">
        <v>6.1766190695758859E-2</v>
      </c>
      <c r="NM69">
        <v>0.17151510764131553</v>
      </c>
      <c r="NN69">
        <v>2.0629208945627399E-2</v>
      </c>
      <c r="NO69">
        <v>5.5032041703268293E-3</v>
      </c>
      <c r="NP69">
        <v>8.2334361089365701E-3</v>
      </c>
      <c r="NQ69">
        <v>4.8068910484396002E-2</v>
      </c>
      <c r="NR69">
        <v>0.34293812985403171</v>
      </c>
      <c r="NS69">
        <v>4.7223736566490829E-2</v>
      </c>
      <c r="NT69">
        <v>0.18104871052496177</v>
      </c>
      <c r="NU69">
        <v>-1.8320197030333534E-2</v>
      </c>
      <c r="NV69">
        <v>0.29265423176436456</v>
      </c>
      <c r="NW69">
        <v>-1.0811288756131106E-2</v>
      </c>
      <c r="NX69">
        <v>1.5175323022848394E-2</v>
      </c>
      <c r="NY69">
        <v>3.5190960654348537E-5</v>
      </c>
      <c r="NZ69">
        <v>-4.1275224308859153E-2</v>
      </c>
      <c r="OA69">
        <v>4.6649856063302339E-2</v>
      </c>
      <c r="OB69">
        <v>9.0706557688435066E-2</v>
      </c>
      <c r="OC69">
        <v>-1.0854323266795234E-2</v>
      </c>
      <c r="OD69">
        <v>-0.12703691346787307</v>
      </c>
      <c r="OE69">
        <v>8.508452910547212E-3</v>
      </c>
      <c r="OF69">
        <v>6.2569951552696717E-3</v>
      </c>
      <c r="OG69">
        <v>1.2921443231350093E-2</v>
      </c>
      <c r="OH69">
        <v>-8.7134417799033942E-2</v>
      </c>
      <c r="OI69">
        <v>4.8534383280182643E-3</v>
      </c>
      <c r="OJ69">
        <v>3.8624594846234463E-2</v>
      </c>
      <c r="OK69">
        <v>0.29544496127895103</v>
      </c>
      <c r="OL69">
        <v>-3.1052560869208774E-2</v>
      </c>
      <c r="OM69">
        <v>9.4474436550032057E-2</v>
      </c>
      <c r="ON69">
        <v>8.210442009724353E-2</v>
      </c>
    </row>
    <row r="70" spans="1:404">
      <c r="A70" s="2">
        <v>0.67708333333333337</v>
      </c>
      <c r="B70">
        <v>-0.14584902088911764</v>
      </c>
      <c r="C70">
        <v>0.27303596613685005</v>
      </c>
      <c r="D70">
        <v>0.13921404424892347</v>
      </c>
      <c r="E70">
        <v>-2.7524738399016947E-3</v>
      </c>
      <c r="F70">
        <v>1.9105360591214635E-2</v>
      </c>
      <c r="G70">
        <v>5.9277202125964897E-4</v>
      </c>
      <c r="H70">
        <v>1.2153856935945305E-2</v>
      </c>
      <c r="I70">
        <v>5.366893331306366E-2</v>
      </c>
      <c r="J70">
        <v>2.3915026236013697E-2</v>
      </c>
      <c r="K70">
        <v>0.19352539387474593</v>
      </c>
      <c r="L70">
        <v>3.6559226193756005E-2</v>
      </c>
      <c r="M70">
        <v>3.8435885874489741E-2</v>
      </c>
      <c r="N70">
        <v>2.9930699717396425E-2</v>
      </c>
      <c r="O70">
        <v>-0.22400014571785673</v>
      </c>
      <c r="P70">
        <v>-5.0028463148450331E-2</v>
      </c>
      <c r="Q70">
        <v>1.054297078767375E-2</v>
      </c>
      <c r="R70">
        <v>-2.7053535388859986E-2</v>
      </c>
      <c r="S70">
        <v>8.4531502716581206E-2</v>
      </c>
      <c r="T70">
        <v>0.13884681787797851</v>
      </c>
      <c r="U70">
        <v>2.3397266013507672E-3</v>
      </c>
      <c r="V70">
        <v>0.13085993723903047</v>
      </c>
      <c r="W70">
        <v>4.5380083687351226E-2</v>
      </c>
      <c r="X70">
        <v>-3.9170519193779722E-2</v>
      </c>
      <c r="Y70">
        <v>-8.4727672492249093E-2</v>
      </c>
      <c r="Z70">
        <v>-8.2352588185274564E-2</v>
      </c>
      <c r="AA70">
        <v>0.21506969759562788</v>
      </c>
      <c r="AB70">
        <v>4.3115897671559808E-2</v>
      </c>
      <c r="AC70">
        <v>-1.1649827375101677E-2</v>
      </c>
      <c r="AD70">
        <v>4.4085853040486407E-2</v>
      </c>
      <c r="AE70">
        <v>-2.6973509958263434E-2</v>
      </c>
      <c r="AF70">
        <v>-1.4959247064040905E-2</v>
      </c>
      <c r="AG70">
        <v>-7.2830710647774882E-2</v>
      </c>
      <c r="AH70">
        <v>-2.7831315033724477E-2</v>
      </c>
      <c r="AI70">
        <v>2.3986571209670661E-2</v>
      </c>
      <c r="AJ70">
        <v>3.7645082154403937E-2</v>
      </c>
      <c r="AK70">
        <v>-0.13525161040685305</v>
      </c>
      <c r="AL70">
        <v>-9.1923814347148608E-3</v>
      </c>
      <c r="AM70">
        <v>-1.5926003930983262E-3</v>
      </c>
      <c r="AN70">
        <v>0.13910161142735225</v>
      </c>
      <c r="AO70">
        <v>4.2129980677380746E-2</v>
      </c>
      <c r="AP70">
        <v>0.12806786924124453</v>
      </c>
      <c r="AQ70">
        <v>3.0951633758784149E-2</v>
      </c>
      <c r="AR70">
        <v>0.10605977723388042</v>
      </c>
      <c r="AS70">
        <v>6.121698032402579E-2</v>
      </c>
      <c r="AT70">
        <v>0.19785206567023139</v>
      </c>
      <c r="AU70">
        <v>-8.2606931993802327E-2</v>
      </c>
      <c r="AV70">
        <v>4.7717081823081688E-2</v>
      </c>
      <c r="AW70">
        <v>1.1915245188086235E-2</v>
      </c>
      <c r="AX70">
        <v>0.15457301510294172</v>
      </c>
      <c r="AY70">
        <v>5.8501953854839965E-2</v>
      </c>
      <c r="AZ70">
        <v>5.9901445604364244E-2</v>
      </c>
      <c r="BA70">
        <v>1.2449365788785588E-2</v>
      </c>
      <c r="BB70">
        <v>-5.4290887705567323E-2</v>
      </c>
      <c r="BC70">
        <v>4.4010495716620282E-3</v>
      </c>
      <c r="BD70">
        <v>-3.3642750640823324E-2</v>
      </c>
      <c r="BE70">
        <v>5.0055476108615396E-2</v>
      </c>
      <c r="BF70">
        <v>-8.3659360348317391E-3</v>
      </c>
      <c r="BG70">
        <v>5.9796765582615747E-3</v>
      </c>
      <c r="BH70">
        <v>1.3916196047187704E-2</v>
      </c>
      <c r="BI70">
        <v>3.0527019874754018E-2</v>
      </c>
      <c r="BJ70">
        <v>8.181454381108072E-2</v>
      </c>
      <c r="BK70">
        <v>-9.1785334967434649E-3</v>
      </c>
      <c r="BL70">
        <v>0.14511778190319299</v>
      </c>
      <c r="BM70">
        <v>1.7668642241096984E-2</v>
      </c>
      <c r="BN70">
        <v>4.3658848712269989E-4</v>
      </c>
      <c r="BO70">
        <v>0.12321608664615705</v>
      </c>
      <c r="BP70">
        <v>0.14383918875160517</v>
      </c>
      <c r="BQ70">
        <v>1.2311289378758017E-3</v>
      </c>
      <c r="BR70">
        <v>-7.583244921992191E-2</v>
      </c>
      <c r="BS70">
        <v>5.856802648237943E-2</v>
      </c>
      <c r="BT70">
        <v>-9.8239457246540041E-2</v>
      </c>
      <c r="BU70">
        <v>0.13475540997076893</v>
      </c>
      <c r="BV70">
        <v>-7.446616105398797E-3</v>
      </c>
      <c r="BW70">
        <v>0.12342335536051349</v>
      </c>
      <c r="BX70">
        <v>2.93311573326339E-2</v>
      </c>
      <c r="BY70">
        <v>2.0271100526259576E-4</v>
      </c>
      <c r="BZ70">
        <v>-1.3959407085527993E-2</v>
      </c>
      <c r="CA70">
        <v>-0.54896915825656711</v>
      </c>
      <c r="CB70">
        <v>0.28706251943556338</v>
      </c>
      <c r="CC70">
        <v>9.8495149923794306E-3</v>
      </c>
      <c r="CD70">
        <v>-7.0174587185112991E-2</v>
      </c>
      <c r="CE70">
        <v>9.1260450441044763E-2</v>
      </c>
      <c r="CF70">
        <v>-0.25791444869216745</v>
      </c>
      <c r="CG70">
        <v>-2.7396546780370811E-3</v>
      </c>
      <c r="CH70">
        <v>0.19354145666563993</v>
      </c>
      <c r="CI70">
        <v>6.3942325199462774E-2</v>
      </c>
      <c r="CJ70">
        <v>-0.29380705353626319</v>
      </c>
      <c r="CK70">
        <v>2.9088770881597378E-2</v>
      </c>
      <c r="CL70">
        <v>8.8073120557793427E-2</v>
      </c>
      <c r="CM70">
        <v>8.4653971073267345E-2</v>
      </c>
      <c r="CN70">
        <v>0.22089287244515698</v>
      </c>
      <c r="CO70">
        <v>-2.2527053778608877E-2</v>
      </c>
      <c r="CP70">
        <v>-1.0367825193360608E-2</v>
      </c>
      <c r="CQ70">
        <v>-0.20594872606661738</v>
      </c>
      <c r="CR70">
        <v>-9.946158001536828E-4</v>
      </c>
      <c r="CS70">
        <v>0.19754228609041102</v>
      </c>
      <c r="CT70">
        <v>2.5459676862838575E-2</v>
      </c>
      <c r="CU70">
        <v>-0.93777962579888396</v>
      </c>
      <c r="CV70">
        <v>-5.3291841191081803E-2</v>
      </c>
      <c r="CW70">
        <v>3.0951825736762424E-2</v>
      </c>
      <c r="CX70">
        <v>-0.9990637082269519</v>
      </c>
      <c r="CY70">
        <v>-2.5279772739677648E-2</v>
      </c>
      <c r="CZ70">
        <v>6.2455245391607794E-2</v>
      </c>
      <c r="DA70">
        <v>-5.3522378335109297E-2</v>
      </c>
      <c r="DB70">
        <v>-1.2416291645800447E-2</v>
      </c>
      <c r="DC70">
        <v>-7.1220362013305312E-3</v>
      </c>
      <c r="DD70">
        <v>9.857102156234275E-2</v>
      </c>
      <c r="DE70">
        <v>4.0387635485946809E-2</v>
      </c>
      <c r="DF70">
        <v>-0.2338787535352046</v>
      </c>
      <c r="DG70">
        <v>0.15850911646745711</v>
      </c>
      <c r="DH70">
        <v>3.3418116663661152E-3</v>
      </c>
      <c r="DI70">
        <v>9.1147758018663538E-2</v>
      </c>
      <c r="DJ70">
        <v>-1.9221160518264682E-2</v>
      </c>
      <c r="DK70">
        <v>0.17000385071372198</v>
      </c>
      <c r="DL70">
        <v>-1.3950580067357448E-2</v>
      </c>
      <c r="DM70">
        <v>-5.7680612398043646E-2</v>
      </c>
      <c r="DN70">
        <v>2.7933142842532669E-4</v>
      </c>
      <c r="DO70">
        <v>7.6367973305253151E-4</v>
      </c>
      <c r="DP70">
        <v>0.1253978488401615</v>
      </c>
      <c r="DQ70">
        <v>3.039656664332395E-2</v>
      </c>
      <c r="DR70">
        <v>0.15554457283149362</v>
      </c>
      <c r="DS70">
        <v>-2.0093573806232818E-3</v>
      </c>
      <c r="DT70">
        <v>-5.1318849751481998E-3</v>
      </c>
      <c r="DU70">
        <v>2.9870068559907568E-2</v>
      </c>
      <c r="DV70">
        <v>4.8962866068995893E-3</v>
      </c>
      <c r="DW70">
        <v>6.6989202367764997E-2</v>
      </c>
      <c r="DX70">
        <v>0.27704799396819818</v>
      </c>
      <c r="DY70">
        <v>2.7471830934293162E-3</v>
      </c>
      <c r="DZ70">
        <v>6.1177537905552033E-2</v>
      </c>
      <c r="EA70">
        <v>-0.37733248247180862</v>
      </c>
      <c r="EB70">
        <v>9.2192661846282331E-2</v>
      </c>
      <c r="EC70">
        <v>-4.5890550897404207E-3</v>
      </c>
      <c r="ED70">
        <v>9.0588435259539316E-2</v>
      </c>
      <c r="EE70">
        <v>4.0273348884802378E-2</v>
      </c>
      <c r="EF70">
        <v>-4.3659010100627449E-2</v>
      </c>
      <c r="EG70">
        <v>-8.6023305448314526E-3</v>
      </c>
      <c r="EH70">
        <v>4.7246133589618267E-2</v>
      </c>
      <c r="EI70">
        <v>2.5571859453032218E-2</v>
      </c>
      <c r="EJ70">
        <v>1.2108193247146279E-2</v>
      </c>
      <c r="EK70">
        <v>6.5650301012464959E-3</v>
      </c>
      <c r="EL70">
        <v>3.4968301288046733E-2</v>
      </c>
      <c r="EM70">
        <v>0.17455656597186281</v>
      </c>
      <c r="EN70">
        <v>4.9322605264797474E-2</v>
      </c>
      <c r="EO70">
        <v>-7.3938632620350618E-5</v>
      </c>
      <c r="EP70">
        <v>0.14125690401010127</v>
      </c>
      <c r="EQ70">
        <v>2.3714613783887815E-2</v>
      </c>
      <c r="ER70">
        <v>3.4908156446181157E-2</v>
      </c>
      <c r="ES70">
        <v>-0.23234419411132934</v>
      </c>
      <c r="ET70">
        <v>0.13474700387577207</v>
      </c>
      <c r="EU70">
        <v>0.15892306688409624</v>
      </c>
      <c r="EV70">
        <v>0.11943006040133246</v>
      </c>
      <c r="EW70">
        <v>0.18924099357003724</v>
      </c>
      <c r="EX70">
        <v>9.7939364115765641E-3</v>
      </c>
      <c r="EY70">
        <v>0.18163772236091283</v>
      </c>
      <c r="EZ70">
        <v>5.648707589345453E-2</v>
      </c>
      <c r="FA70">
        <v>1.9193685817604916E-2</v>
      </c>
      <c r="FB70">
        <v>1.6647297734228166E-2</v>
      </c>
      <c r="FC70">
        <v>5.1679876363678476E-2</v>
      </c>
      <c r="FD70">
        <v>6.2864322334648887E-3</v>
      </c>
      <c r="FE70">
        <v>0.13131436255033058</v>
      </c>
      <c r="FF70">
        <v>0.19602426724901648</v>
      </c>
      <c r="FG70">
        <v>3.4968598266117736E-2</v>
      </c>
      <c r="FH70">
        <v>0.11747488029825622</v>
      </c>
      <c r="FI70">
        <v>5.274348461619386E-2</v>
      </c>
      <c r="FJ70">
        <v>-5.4405554194422889E-2</v>
      </c>
      <c r="FK70">
        <v>-0.99606249835540717</v>
      </c>
      <c r="FL70">
        <v>-4.9388175090244362E-3</v>
      </c>
      <c r="FM70">
        <v>5.4828179836152444E-2</v>
      </c>
      <c r="FN70">
        <v>0.12088869546288469</v>
      </c>
      <c r="FO70">
        <v>0.13176244569912826</v>
      </c>
      <c r="FP70">
        <v>1.3079067189668728E-2</v>
      </c>
      <c r="FQ70">
        <v>0.21535207066435927</v>
      </c>
      <c r="FR70">
        <v>0.11493009822068137</v>
      </c>
      <c r="FS70">
        <v>2.173785773961661E-2</v>
      </c>
      <c r="FT70">
        <v>-8.7560144349403138E-2</v>
      </c>
      <c r="FU70">
        <v>7.0547586946438715E-2</v>
      </c>
      <c r="FV70">
        <v>0.10111418733714277</v>
      </c>
      <c r="FW70">
        <v>3.5451069294188758E-3</v>
      </c>
      <c r="FX70">
        <v>3.3000479485395209E-2</v>
      </c>
      <c r="FY70">
        <v>7.4722141184499033E-2</v>
      </c>
      <c r="FZ70">
        <v>0.14851900570454987</v>
      </c>
      <c r="GA70">
        <v>-3.9206389971643815E-2</v>
      </c>
      <c r="GB70">
        <v>3.9883366820660536E-2</v>
      </c>
      <c r="GC70">
        <v>0.13225687431800787</v>
      </c>
      <c r="GD70">
        <v>-1.9207620689434997E-2</v>
      </c>
      <c r="GE70">
        <v>2.8474881695342992E-2</v>
      </c>
      <c r="GF70">
        <v>-3.4106637010945261E-2</v>
      </c>
      <c r="GG70">
        <v>4.9821267145024176E-2</v>
      </c>
      <c r="GH70">
        <v>5.3213918153668334E-2</v>
      </c>
      <c r="GI70">
        <v>0.19198522540733637</v>
      </c>
      <c r="GJ70">
        <v>2.9743489832564248E-2</v>
      </c>
      <c r="GK70">
        <v>1.7291887868472626E-2</v>
      </c>
      <c r="GL70">
        <v>0.14422326503336569</v>
      </c>
      <c r="GM70">
        <v>6.6502752771919429E-2</v>
      </c>
      <c r="GN70">
        <v>0.12589894806038973</v>
      </c>
      <c r="GO70">
        <v>8.8995404816574142E-2</v>
      </c>
      <c r="GP70">
        <v>0.16333824935267838</v>
      </c>
      <c r="GQ70">
        <v>2.6795197335072386E-2</v>
      </c>
      <c r="GR70">
        <v>-0.14264073487029408</v>
      </c>
      <c r="GS70">
        <v>1.8633804102564794E-2</v>
      </c>
      <c r="GT70">
        <v>0.11902465778344153</v>
      </c>
      <c r="GU70">
        <v>-2.0594585784384518E-2</v>
      </c>
      <c r="GV70">
        <v>1.2627307546772187E-2</v>
      </c>
      <c r="GW70">
        <v>1.4248934761289387E-2</v>
      </c>
      <c r="GX70">
        <v>3.2529891495120158E-2</v>
      </c>
      <c r="GY70">
        <v>1.7888786033870487E-2</v>
      </c>
      <c r="GZ70">
        <v>-5.2107670832475207E-3</v>
      </c>
      <c r="HA70">
        <v>-8.4704545471896361E-3</v>
      </c>
      <c r="HB70">
        <v>0.11369985318576049</v>
      </c>
      <c r="HC70">
        <v>7.7394316755452303E-2</v>
      </c>
      <c r="HD70">
        <v>0.12682597634747361</v>
      </c>
      <c r="HE70">
        <v>-2.6510213541396706E-4</v>
      </c>
      <c r="HF70">
        <v>4.5395257493928594E-2</v>
      </c>
      <c r="HG70">
        <v>1.436817127929556E-2</v>
      </c>
      <c r="HH70">
        <v>2.1982603465187964E-3</v>
      </c>
      <c r="HI70">
        <v>7.0149697719044902E-3</v>
      </c>
      <c r="HJ70">
        <v>0.14304406823918683</v>
      </c>
      <c r="HK70">
        <v>-8.5973079950822984E-2</v>
      </c>
      <c r="HL70">
        <v>5.7327064496204023E-4</v>
      </c>
      <c r="HM70">
        <v>0.18695318827494808</v>
      </c>
      <c r="HN70">
        <v>9.4794195745499896E-2</v>
      </c>
      <c r="HO70">
        <v>6.6259846954953308E-2</v>
      </c>
      <c r="HP70">
        <v>-2.3988610965604935E-4</v>
      </c>
      <c r="HQ70">
        <v>1.4179921830881879E-2</v>
      </c>
      <c r="HR70">
        <v>0.49768420670786079</v>
      </c>
      <c r="HS70">
        <v>2.7795473104953185E-3</v>
      </c>
      <c r="HT70">
        <v>1.2573080108020728E-2</v>
      </c>
      <c r="HU70">
        <v>-6.1515067224646836E-2</v>
      </c>
      <c r="HV70">
        <v>3.1018960032564734E-2</v>
      </c>
      <c r="HW70">
        <v>-8.6908124552923516E-2</v>
      </c>
      <c r="HX70">
        <v>1.957501438301321E-2</v>
      </c>
      <c r="HY70">
        <v>-6.1258765018471252E-2</v>
      </c>
      <c r="HZ70">
        <v>2.2876682367086978E-2</v>
      </c>
      <c r="IA70">
        <v>5.5263954070645417E-2</v>
      </c>
      <c r="IB70">
        <v>-0.15655996608855927</v>
      </c>
      <c r="IC70">
        <v>8.579944405302703E-2</v>
      </c>
      <c r="ID70">
        <v>0.11946171438482329</v>
      </c>
      <c r="IE70">
        <v>-1.7897095720432358E-2</v>
      </c>
      <c r="IF70">
        <v>-1.3216272363026129E-2</v>
      </c>
      <c r="IG70">
        <v>0.17905326062185661</v>
      </c>
      <c r="IH70">
        <v>-2.2749196460610196E-3</v>
      </c>
      <c r="II70">
        <v>6.6578181456996635E-2</v>
      </c>
      <c r="IJ70">
        <v>4.2112961415727304E-2</v>
      </c>
      <c r="IK70">
        <v>8.7026029086116337E-4</v>
      </c>
      <c r="IL70">
        <v>5.9573185394994808E-2</v>
      </c>
      <c r="IM70">
        <v>1.4230727440560493E-2</v>
      </c>
      <c r="IN70">
        <v>4.4704779535155156E-2</v>
      </c>
      <c r="IO70">
        <v>0.27465616814912552</v>
      </c>
      <c r="IP70">
        <v>2.0755816867769675E-2</v>
      </c>
      <c r="IQ70">
        <v>5.0801997987222694E-2</v>
      </c>
      <c r="IR70">
        <v>7.9858387742377648E-2</v>
      </c>
      <c r="IS70">
        <v>5.6830352793825921E-3</v>
      </c>
      <c r="IT70">
        <v>1.3308876671606382E-2</v>
      </c>
      <c r="IU70">
        <v>0.19684165170702048</v>
      </c>
      <c r="IV70">
        <v>-2.3097014199233439E-3</v>
      </c>
      <c r="IW70">
        <v>9.9051213485322198E-2</v>
      </c>
      <c r="IX70">
        <v>3.5900828121342439E-2</v>
      </c>
      <c r="IY70">
        <v>1.1686965048556021E-2</v>
      </c>
      <c r="IZ70">
        <v>-4.0797242222087735E-2</v>
      </c>
      <c r="JA70">
        <v>0.16447621396687881</v>
      </c>
      <c r="JB70">
        <v>-7.4746331644243547E-2</v>
      </c>
      <c r="JC70">
        <v>4.4165291059824648E-3</v>
      </c>
      <c r="JD70">
        <v>2.0455135283607449E-2</v>
      </c>
      <c r="JE70">
        <v>0.18015617331287775</v>
      </c>
      <c r="JF70">
        <v>0.14949063272387733</v>
      </c>
      <c r="JG70">
        <v>1.0535752469300923E-2</v>
      </c>
      <c r="JH70">
        <v>-7.4346415986895314E-2</v>
      </c>
      <c r="JI70">
        <v>4.4637203138319329E-2</v>
      </c>
      <c r="JJ70">
        <v>0.12191222841730197</v>
      </c>
      <c r="JK70">
        <v>2.7453906710475862E-2</v>
      </c>
      <c r="JL70">
        <v>8.3986835914504121E-2</v>
      </c>
      <c r="JM70">
        <v>-5.0781641344963477E-2</v>
      </c>
      <c r="JN70">
        <v>1.9736733567055288E-3</v>
      </c>
      <c r="JO70">
        <v>3.1932953440341638E-2</v>
      </c>
      <c r="JP70">
        <v>8.2930170382903914E-3</v>
      </c>
      <c r="JQ70">
        <v>-2.5998673338223227E-3</v>
      </c>
      <c r="JR70">
        <v>2.7716648879107814E-2</v>
      </c>
      <c r="JS70">
        <v>6.0974648886388096E-3</v>
      </c>
      <c r="JT70">
        <v>-2.6165611082766903E-2</v>
      </c>
      <c r="JU70">
        <v>0.19600936632472257</v>
      </c>
      <c r="JV70">
        <v>-4.6855704040461792E-2</v>
      </c>
      <c r="JW70">
        <v>-8.8110850493449272E-2</v>
      </c>
      <c r="JX70">
        <v>-2.0466980420087426E-2</v>
      </c>
      <c r="JY70">
        <v>-4.1517916750861965E-2</v>
      </c>
      <c r="JZ70">
        <v>0.1231544032276316</v>
      </c>
      <c r="KA70">
        <v>0.27471594352187201</v>
      </c>
      <c r="KB70">
        <v>4.8682948744737123E-2</v>
      </c>
      <c r="KC70">
        <v>-4.5665147571378642E-2</v>
      </c>
      <c r="KD70">
        <v>1.7720765037224596E-3</v>
      </c>
      <c r="KE70">
        <v>0.18464993243198899</v>
      </c>
      <c r="KF70">
        <v>4.0310297423057459E-2</v>
      </c>
      <c r="KG70">
        <v>5.6458816666427838E-2</v>
      </c>
      <c r="KH70">
        <v>3.3659658891706148E-2</v>
      </c>
      <c r="KI70">
        <v>2.2559699196038771E-2</v>
      </c>
      <c r="KJ70">
        <v>0.1012168460925247</v>
      </c>
      <c r="KK70">
        <v>8.5173546409870002E-2</v>
      </c>
      <c r="KL70">
        <v>4.7887776989696755E-2</v>
      </c>
      <c r="KM70">
        <v>0.14614206141482514</v>
      </c>
      <c r="KN70">
        <v>-5.8870738397354891E-2</v>
      </c>
      <c r="KO70">
        <v>3.7673731021501716E-3</v>
      </c>
      <c r="KP70">
        <v>-1.6497928870719426E-2</v>
      </c>
      <c r="KQ70">
        <v>-4.7979058585168051E-2</v>
      </c>
      <c r="KR70">
        <v>3.262625590913866E-2</v>
      </c>
      <c r="KS70">
        <v>-4.5372814489917854E-3</v>
      </c>
      <c r="KT70">
        <v>-4.5143939546553628E-4</v>
      </c>
      <c r="KU70">
        <v>0.13012547660029877</v>
      </c>
      <c r="KV70">
        <v>-9.046680343236696E-2</v>
      </c>
      <c r="KW70">
        <v>1.4572811184249248E-2</v>
      </c>
      <c r="KX70">
        <v>-1.6208517436432951E-2</v>
      </c>
      <c r="KY70">
        <v>0.10526372323018685</v>
      </c>
      <c r="KZ70">
        <v>-1.3884640742162483E-2</v>
      </c>
      <c r="LA70">
        <v>0.2501285555504294</v>
      </c>
      <c r="LB70">
        <v>0.10020735983703624</v>
      </c>
      <c r="LC70">
        <v>1.114223847095493E-2</v>
      </c>
      <c r="LD70">
        <v>4.5731318822286739E-2</v>
      </c>
      <c r="LE70">
        <v>0.17249842569681786</v>
      </c>
      <c r="LF70">
        <v>0.19429155640324094</v>
      </c>
      <c r="LG70">
        <v>-0.16469525079161851</v>
      </c>
      <c r="LH70">
        <v>0.13762518041288538</v>
      </c>
      <c r="LI70">
        <v>0.10602895789570063</v>
      </c>
      <c r="LJ70">
        <v>4.4395422273917282E-2</v>
      </c>
      <c r="LK70">
        <v>-1.7279016147695836E-2</v>
      </c>
      <c r="LL70">
        <v>1.2934210835451833E-2</v>
      </c>
      <c r="LM70">
        <v>4.1771164849909947E-2</v>
      </c>
      <c r="LN70">
        <v>1.6225646474813813E-2</v>
      </c>
      <c r="LO70">
        <v>0.14210836205794836</v>
      </c>
      <c r="LP70">
        <v>7.7209768563718017E-3</v>
      </c>
      <c r="LQ70">
        <v>-0.10551243173878566</v>
      </c>
      <c r="LR70">
        <v>-3.1755801396822951E-3</v>
      </c>
      <c r="LS70">
        <v>-0.14640831347200822</v>
      </c>
      <c r="LT70">
        <v>-3.7859091697164129E-2</v>
      </c>
      <c r="LU70">
        <v>-6.262196274181093E-3</v>
      </c>
      <c r="LV70">
        <v>4.1981347537779516E-3</v>
      </c>
      <c r="LW70">
        <v>0.12611657300444859</v>
      </c>
      <c r="LX70">
        <v>-0.17755674809215827</v>
      </c>
      <c r="LY70">
        <v>7.7618219180541487E-2</v>
      </c>
      <c r="LZ70">
        <v>-8.4772367687935518E-4</v>
      </c>
      <c r="MA70">
        <v>4.2292120198287722E-2</v>
      </c>
      <c r="MB70">
        <v>-5.5179530751562324E-2</v>
      </c>
      <c r="MC70">
        <v>-1.6138515886573973E-2</v>
      </c>
      <c r="MD70">
        <v>8.5730901350385538E-2</v>
      </c>
      <c r="ME70">
        <v>2.3824004987830437E-3</v>
      </c>
      <c r="MF70">
        <v>0.12626111818493574</v>
      </c>
      <c r="MG70">
        <v>6.1218651403572813E-2</v>
      </c>
      <c r="MH70">
        <v>0.33664476133668458</v>
      </c>
      <c r="MI70">
        <v>5.0362487406736767E-2</v>
      </c>
      <c r="MJ70">
        <v>9.0581488626465478E-2</v>
      </c>
      <c r="MK70">
        <v>0.16468729340826427</v>
      </c>
      <c r="ML70">
        <v>0.18897064129864108</v>
      </c>
      <c r="MM70">
        <v>0.17027248065322911</v>
      </c>
      <c r="MN70">
        <v>-1.2249767086347613E-2</v>
      </c>
      <c r="MO70">
        <v>7.3748075647885958E-4</v>
      </c>
      <c r="MP70">
        <v>0.17886290950421338</v>
      </c>
      <c r="MQ70">
        <v>-4.8738622323895746E-2</v>
      </c>
      <c r="MR70">
        <v>7.5946492457871729E-3</v>
      </c>
      <c r="MS70">
        <v>-6.1032336244075724E-2</v>
      </c>
      <c r="MT70">
        <v>3.8836930193739051E-2</v>
      </c>
      <c r="MU70">
        <v>0.22844564081388422</v>
      </c>
      <c r="MV70">
        <v>-1.3826927244864142E-2</v>
      </c>
      <c r="MW70">
        <v>9.5958847530218744E-2</v>
      </c>
      <c r="MX70">
        <v>7.7997583568538753E-2</v>
      </c>
      <c r="MY70">
        <v>-1.3735383025627971E-2</v>
      </c>
      <c r="MZ70">
        <v>-1.2359048467313021E-2</v>
      </c>
      <c r="NA70">
        <v>-1.8938433072020908E-2</v>
      </c>
      <c r="NB70">
        <v>0.12836439568447416</v>
      </c>
      <c r="NC70">
        <v>4.4694070228777005E-3</v>
      </c>
      <c r="ND70">
        <v>7.938044089592125E-2</v>
      </c>
      <c r="NE70">
        <v>0.30025837930280391</v>
      </c>
      <c r="NF70">
        <v>8.6069684091512222E-2</v>
      </c>
      <c r="NG70">
        <v>-1.8129677381121409E-2</v>
      </c>
      <c r="NH70">
        <v>-5.803984117219759E-6</v>
      </c>
      <c r="NI70">
        <v>5.5860374152095486E-2</v>
      </c>
      <c r="NJ70">
        <v>4.0123347090445559E-3</v>
      </c>
      <c r="NK70">
        <v>0.1730767552359162</v>
      </c>
      <c r="NL70">
        <v>6.1766190695758859E-2</v>
      </c>
      <c r="NM70">
        <v>0.17151510764131553</v>
      </c>
      <c r="NN70">
        <v>2.0629208945627399E-2</v>
      </c>
      <c r="NO70">
        <v>5.5032041703268293E-3</v>
      </c>
      <c r="NP70">
        <v>8.2334361089365701E-3</v>
      </c>
      <c r="NQ70">
        <v>4.8068910484396002E-2</v>
      </c>
      <c r="NR70">
        <v>0.34293812985403171</v>
      </c>
      <c r="NS70">
        <v>4.7223736566490829E-2</v>
      </c>
      <c r="NT70">
        <v>0.18104871052496177</v>
      </c>
      <c r="NU70">
        <v>-1.8320197030333534E-2</v>
      </c>
      <c r="NV70">
        <v>0.29265423176436456</v>
      </c>
      <c r="NW70">
        <v>-1.0811288756131106E-2</v>
      </c>
      <c r="NX70">
        <v>1.5175323022848394E-2</v>
      </c>
      <c r="NY70">
        <v>3.5190960654348537E-5</v>
      </c>
      <c r="NZ70">
        <v>-4.1275224308859153E-2</v>
      </c>
      <c r="OA70">
        <v>4.6649856063302339E-2</v>
      </c>
      <c r="OB70">
        <v>9.0706557688435066E-2</v>
      </c>
      <c r="OC70">
        <v>-1.0854323266795234E-2</v>
      </c>
      <c r="OD70">
        <v>-0.12703691346787307</v>
      </c>
      <c r="OE70">
        <v>8.508452910547212E-3</v>
      </c>
      <c r="OF70">
        <v>6.2569951552696717E-3</v>
      </c>
      <c r="OG70">
        <v>1.2921443231350093E-2</v>
      </c>
      <c r="OH70">
        <v>-8.7134417799033942E-2</v>
      </c>
      <c r="OI70">
        <v>4.8534383280182643E-3</v>
      </c>
      <c r="OJ70">
        <v>3.8624594846234463E-2</v>
      </c>
      <c r="OK70">
        <v>0.29544496127895103</v>
      </c>
      <c r="OL70">
        <v>-3.1052560869208774E-2</v>
      </c>
      <c r="OM70">
        <v>9.4474436550032057E-2</v>
      </c>
      <c r="ON70">
        <v>8.210442009724353E-2</v>
      </c>
    </row>
    <row r="71" spans="1:404">
      <c r="A71" s="2">
        <v>0.6875</v>
      </c>
      <c r="B71">
        <v>-0.14584902088911764</v>
      </c>
      <c r="C71">
        <v>0.27303596613685005</v>
      </c>
      <c r="D71">
        <v>0.13921404424892347</v>
      </c>
      <c r="E71">
        <v>-2.7524738399016947E-3</v>
      </c>
      <c r="F71">
        <v>1.9105360591214635E-2</v>
      </c>
      <c r="G71">
        <v>5.9277202125964897E-4</v>
      </c>
      <c r="H71">
        <v>1.2153856935945305E-2</v>
      </c>
      <c r="I71">
        <v>5.366893331306366E-2</v>
      </c>
      <c r="J71">
        <v>2.3915026236013697E-2</v>
      </c>
      <c r="K71">
        <v>0.19352539387474593</v>
      </c>
      <c r="L71">
        <v>3.6559226193756005E-2</v>
      </c>
      <c r="M71">
        <v>3.8435885874489741E-2</v>
      </c>
      <c r="N71">
        <v>2.9930699717396425E-2</v>
      </c>
      <c r="O71">
        <v>-0.22400014571785673</v>
      </c>
      <c r="P71">
        <v>-5.0028463148450331E-2</v>
      </c>
      <c r="Q71">
        <v>1.054297078767375E-2</v>
      </c>
      <c r="R71">
        <v>-2.7053535388859986E-2</v>
      </c>
      <c r="S71">
        <v>8.4531502716581206E-2</v>
      </c>
      <c r="T71">
        <v>0.13884681787797851</v>
      </c>
      <c r="U71">
        <v>2.3397266013507672E-3</v>
      </c>
      <c r="V71">
        <v>0.13085993723903047</v>
      </c>
      <c r="W71">
        <v>4.5380083687351226E-2</v>
      </c>
      <c r="X71">
        <v>-3.9170519193779722E-2</v>
      </c>
      <c r="Y71">
        <v>-8.4727672492249093E-2</v>
      </c>
      <c r="Z71">
        <v>-8.2352588185274564E-2</v>
      </c>
      <c r="AA71">
        <v>0.21506969759562788</v>
      </c>
      <c r="AB71">
        <v>4.3115897671559808E-2</v>
      </c>
      <c r="AC71">
        <v>-1.1649827375101677E-2</v>
      </c>
      <c r="AD71">
        <v>4.4085853040486407E-2</v>
      </c>
      <c r="AE71">
        <v>-2.6973509958263434E-2</v>
      </c>
      <c r="AF71">
        <v>-1.4959247064040905E-2</v>
      </c>
      <c r="AG71">
        <v>-7.2830710647774882E-2</v>
      </c>
      <c r="AH71">
        <v>-2.7831315033724477E-2</v>
      </c>
      <c r="AI71">
        <v>2.3986571209670661E-2</v>
      </c>
      <c r="AJ71">
        <v>3.7645082154403937E-2</v>
      </c>
      <c r="AK71">
        <v>-0.13525161040685305</v>
      </c>
      <c r="AL71">
        <v>-9.1923814347148608E-3</v>
      </c>
      <c r="AM71">
        <v>-1.5926003930983262E-3</v>
      </c>
      <c r="AN71">
        <v>0.13910161142735225</v>
      </c>
      <c r="AO71">
        <v>4.2129980677380746E-2</v>
      </c>
      <c r="AP71">
        <v>0.12806786924124453</v>
      </c>
      <c r="AQ71">
        <v>3.0951633758784149E-2</v>
      </c>
      <c r="AR71">
        <v>0.10605977723388042</v>
      </c>
      <c r="AS71">
        <v>6.121698032402579E-2</v>
      </c>
      <c r="AT71">
        <v>0.19785206567023139</v>
      </c>
      <c r="AU71">
        <v>-8.2606931993802327E-2</v>
      </c>
      <c r="AV71">
        <v>4.7717081823081688E-2</v>
      </c>
      <c r="AW71">
        <v>1.1915245188086235E-2</v>
      </c>
      <c r="AX71">
        <v>0.15457301510294172</v>
      </c>
      <c r="AY71">
        <v>5.8501953854839965E-2</v>
      </c>
      <c r="AZ71">
        <v>5.9901445604364244E-2</v>
      </c>
      <c r="BA71">
        <v>1.2449365788785588E-2</v>
      </c>
      <c r="BB71">
        <v>-5.4290887705567323E-2</v>
      </c>
      <c r="BC71">
        <v>4.4010495716620282E-3</v>
      </c>
      <c r="BD71">
        <v>-3.3642750640823324E-2</v>
      </c>
      <c r="BE71">
        <v>5.0055476108615396E-2</v>
      </c>
      <c r="BF71">
        <v>-8.3659360348317391E-3</v>
      </c>
      <c r="BG71">
        <v>5.9796765582615747E-3</v>
      </c>
      <c r="BH71">
        <v>1.3916196047187704E-2</v>
      </c>
      <c r="BI71">
        <v>3.0527019874754018E-2</v>
      </c>
      <c r="BJ71">
        <v>8.181454381108072E-2</v>
      </c>
      <c r="BK71">
        <v>-9.1785334967434649E-3</v>
      </c>
      <c r="BL71">
        <v>0.14511778190319299</v>
      </c>
      <c r="BM71">
        <v>1.7668642241096984E-2</v>
      </c>
      <c r="BN71">
        <v>4.3658848712269989E-4</v>
      </c>
      <c r="BO71">
        <v>0.12321608664615705</v>
      </c>
      <c r="BP71">
        <v>0.14383918875160517</v>
      </c>
      <c r="BQ71">
        <v>1.2311289378758017E-3</v>
      </c>
      <c r="BR71">
        <v>-7.583244921992191E-2</v>
      </c>
      <c r="BS71">
        <v>5.856802648237943E-2</v>
      </c>
      <c r="BT71">
        <v>-9.8239457246540041E-2</v>
      </c>
      <c r="BU71">
        <v>0.13475540997076893</v>
      </c>
      <c r="BV71">
        <v>-7.446616105398797E-3</v>
      </c>
      <c r="BW71">
        <v>0.12342335536051349</v>
      </c>
      <c r="BX71">
        <v>2.93311573326339E-2</v>
      </c>
      <c r="BY71">
        <v>2.0271100526259576E-4</v>
      </c>
      <c r="BZ71">
        <v>-1.3959407085527993E-2</v>
      </c>
      <c r="CA71">
        <v>-0.54896915825656711</v>
      </c>
      <c r="CB71">
        <v>0.28706251943556338</v>
      </c>
      <c r="CC71">
        <v>9.8495149923794306E-3</v>
      </c>
      <c r="CD71">
        <v>-7.0174587185112991E-2</v>
      </c>
      <c r="CE71">
        <v>9.1260450441044763E-2</v>
      </c>
      <c r="CF71">
        <v>-0.25791444869216745</v>
      </c>
      <c r="CG71">
        <v>-2.7396546780370811E-3</v>
      </c>
      <c r="CH71">
        <v>0.19354145666563993</v>
      </c>
      <c r="CI71">
        <v>6.3942325199462774E-2</v>
      </c>
      <c r="CJ71">
        <v>-0.29380705353626319</v>
      </c>
      <c r="CK71">
        <v>2.9088770881597378E-2</v>
      </c>
      <c r="CL71">
        <v>8.8073120557793427E-2</v>
      </c>
      <c r="CM71">
        <v>8.4653971073267345E-2</v>
      </c>
      <c r="CN71">
        <v>0.22089287244515698</v>
      </c>
      <c r="CO71">
        <v>-2.2527053778608877E-2</v>
      </c>
      <c r="CP71">
        <v>-1.0367825193360608E-2</v>
      </c>
      <c r="CQ71">
        <v>-0.20594872606661738</v>
      </c>
      <c r="CR71">
        <v>-9.946158001536828E-4</v>
      </c>
      <c r="CS71">
        <v>0.19754228609041102</v>
      </c>
      <c r="CT71">
        <v>2.5459676862838575E-2</v>
      </c>
      <c r="CU71">
        <v>-0.93777962579888396</v>
      </c>
      <c r="CV71">
        <v>-5.3291841191081803E-2</v>
      </c>
      <c r="CW71">
        <v>3.0951825736762424E-2</v>
      </c>
      <c r="CX71">
        <v>-0.9990637082269519</v>
      </c>
      <c r="CY71">
        <v>-2.5279772739677648E-2</v>
      </c>
      <c r="CZ71">
        <v>6.2455245391607794E-2</v>
      </c>
      <c r="DA71">
        <v>-5.3522378335109297E-2</v>
      </c>
      <c r="DB71">
        <v>-1.2416291645800447E-2</v>
      </c>
      <c r="DC71">
        <v>-7.1220362013305312E-3</v>
      </c>
      <c r="DD71">
        <v>9.857102156234275E-2</v>
      </c>
      <c r="DE71">
        <v>4.0387635485946809E-2</v>
      </c>
      <c r="DF71">
        <v>-0.2338787535352046</v>
      </c>
      <c r="DG71">
        <v>0.15850911646745711</v>
      </c>
      <c r="DH71">
        <v>3.3418116663661152E-3</v>
      </c>
      <c r="DI71">
        <v>9.1147758018663538E-2</v>
      </c>
      <c r="DJ71">
        <v>-1.9221160518264682E-2</v>
      </c>
      <c r="DK71">
        <v>0.17000385071372198</v>
      </c>
      <c r="DL71">
        <v>-1.3950580067357448E-2</v>
      </c>
      <c r="DM71">
        <v>-5.7680612398043646E-2</v>
      </c>
      <c r="DN71">
        <v>2.7933142842532669E-4</v>
      </c>
      <c r="DO71">
        <v>7.6367973305253151E-4</v>
      </c>
      <c r="DP71">
        <v>0.1253978488401615</v>
      </c>
      <c r="DQ71">
        <v>3.039656664332395E-2</v>
      </c>
      <c r="DR71">
        <v>0.15554457283149362</v>
      </c>
      <c r="DS71">
        <v>-2.0093573806232818E-3</v>
      </c>
      <c r="DT71">
        <v>-5.1318849751481998E-3</v>
      </c>
      <c r="DU71">
        <v>2.9870068559907568E-2</v>
      </c>
      <c r="DV71">
        <v>4.8962866068995893E-3</v>
      </c>
      <c r="DW71">
        <v>6.6989202367764997E-2</v>
      </c>
      <c r="DX71">
        <v>0.27704799396819818</v>
      </c>
      <c r="DY71">
        <v>2.7471830934293162E-3</v>
      </c>
      <c r="DZ71">
        <v>6.1177537905552033E-2</v>
      </c>
      <c r="EA71">
        <v>-0.37733248247180862</v>
      </c>
      <c r="EB71">
        <v>9.2192661846282331E-2</v>
      </c>
      <c r="EC71">
        <v>-4.5890550897404207E-3</v>
      </c>
      <c r="ED71">
        <v>9.0588435259539316E-2</v>
      </c>
      <c r="EE71">
        <v>4.0273348884802378E-2</v>
      </c>
      <c r="EF71">
        <v>-4.3659010100627449E-2</v>
      </c>
      <c r="EG71">
        <v>-8.6023305448314526E-3</v>
      </c>
      <c r="EH71">
        <v>4.7246133589618267E-2</v>
      </c>
      <c r="EI71">
        <v>2.5571859453032218E-2</v>
      </c>
      <c r="EJ71">
        <v>1.2108193247146279E-2</v>
      </c>
      <c r="EK71">
        <v>6.5650301012464959E-3</v>
      </c>
      <c r="EL71">
        <v>3.4968301288046733E-2</v>
      </c>
      <c r="EM71">
        <v>0.17455656597186281</v>
      </c>
      <c r="EN71">
        <v>4.9322605264797474E-2</v>
      </c>
      <c r="EO71">
        <v>-7.3938632620350618E-5</v>
      </c>
      <c r="EP71">
        <v>0.14125690401010127</v>
      </c>
      <c r="EQ71">
        <v>2.3714613783887815E-2</v>
      </c>
      <c r="ER71">
        <v>3.4908156446181157E-2</v>
      </c>
      <c r="ES71">
        <v>-0.23234419411132934</v>
      </c>
      <c r="ET71">
        <v>0.13474700387577207</v>
      </c>
      <c r="EU71">
        <v>0.15892306688409624</v>
      </c>
      <c r="EV71">
        <v>0.11943006040133246</v>
      </c>
      <c r="EW71">
        <v>0.18924099357003724</v>
      </c>
      <c r="EX71">
        <v>9.7939364115765641E-3</v>
      </c>
      <c r="EY71">
        <v>0.18163772236091283</v>
      </c>
      <c r="EZ71">
        <v>5.648707589345453E-2</v>
      </c>
      <c r="FA71">
        <v>1.9193685817604916E-2</v>
      </c>
      <c r="FB71">
        <v>1.6647297734228166E-2</v>
      </c>
      <c r="FC71">
        <v>5.1679876363678476E-2</v>
      </c>
      <c r="FD71">
        <v>6.2864322334648887E-3</v>
      </c>
      <c r="FE71">
        <v>0.13131436255033058</v>
      </c>
      <c r="FF71">
        <v>0.19602426724901648</v>
      </c>
      <c r="FG71">
        <v>3.4968598266117736E-2</v>
      </c>
      <c r="FH71">
        <v>0.11747488029825622</v>
      </c>
      <c r="FI71">
        <v>5.274348461619386E-2</v>
      </c>
      <c r="FJ71">
        <v>-5.4405554194422889E-2</v>
      </c>
      <c r="FK71">
        <v>-0.99606249835540717</v>
      </c>
      <c r="FL71">
        <v>-4.9388175090244362E-3</v>
      </c>
      <c r="FM71">
        <v>5.4828179836152444E-2</v>
      </c>
      <c r="FN71">
        <v>0.12088869546288469</v>
      </c>
      <c r="FO71">
        <v>0.13176244569912826</v>
      </c>
      <c r="FP71">
        <v>1.3079067189668728E-2</v>
      </c>
      <c r="FQ71">
        <v>0.21535207066435927</v>
      </c>
      <c r="FR71">
        <v>0.11493009822068137</v>
      </c>
      <c r="FS71">
        <v>2.173785773961661E-2</v>
      </c>
      <c r="FT71">
        <v>-8.7560144349403138E-2</v>
      </c>
      <c r="FU71">
        <v>7.0547586946438715E-2</v>
      </c>
      <c r="FV71">
        <v>0.10111418733714277</v>
      </c>
      <c r="FW71">
        <v>3.5451069294188758E-3</v>
      </c>
      <c r="FX71">
        <v>3.3000479485395209E-2</v>
      </c>
      <c r="FY71">
        <v>7.4722141184499033E-2</v>
      </c>
      <c r="FZ71">
        <v>0.14851900570454987</v>
      </c>
      <c r="GA71">
        <v>-3.9206389971643815E-2</v>
      </c>
      <c r="GB71">
        <v>3.9883366820660536E-2</v>
      </c>
      <c r="GC71">
        <v>0.13225687431800787</v>
      </c>
      <c r="GD71">
        <v>-1.9207620689434997E-2</v>
      </c>
      <c r="GE71">
        <v>2.8474881695342992E-2</v>
      </c>
      <c r="GF71">
        <v>-3.4106637010945261E-2</v>
      </c>
      <c r="GG71">
        <v>4.9821267145024176E-2</v>
      </c>
      <c r="GH71">
        <v>5.3213918153668334E-2</v>
      </c>
      <c r="GI71">
        <v>0.19198522540733637</v>
      </c>
      <c r="GJ71">
        <v>2.9743489832564248E-2</v>
      </c>
      <c r="GK71">
        <v>1.7291887868472626E-2</v>
      </c>
      <c r="GL71">
        <v>0.14422326503336569</v>
      </c>
      <c r="GM71">
        <v>6.6502752771919429E-2</v>
      </c>
      <c r="GN71">
        <v>0.12589894806038973</v>
      </c>
      <c r="GO71">
        <v>8.8995404816574142E-2</v>
      </c>
      <c r="GP71">
        <v>0.16333824935267838</v>
      </c>
      <c r="GQ71">
        <v>2.6795197335072386E-2</v>
      </c>
      <c r="GR71">
        <v>-0.14264073487029408</v>
      </c>
      <c r="GS71">
        <v>1.8633804102564794E-2</v>
      </c>
      <c r="GT71">
        <v>0.11902465778344153</v>
      </c>
      <c r="GU71">
        <v>-2.0594585784384518E-2</v>
      </c>
      <c r="GV71">
        <v>1.2627307546772187E-2</v>
      </c>
      <c r="GW71">
        <v>1.4248934761289387E-2</v>
      </c>
      <c r="GX71">
        <v>3.2529891495120158E-2</v>
      </c>
      <c r="GY71">
        <v>1.7888786033870487E-2</v>
      </c>
      <c r="GZ71">
        <v>-5.2107670832475207E-3</v>
      </c>
      <c r="HA71">
        <v>-8.4704545471896361E-3</v>
      </c>
      <c r="HB71">
        <v>0.11369985318576049</v>
      </c>
      <c r="HC71">
        <v>7.7394316755452303E-2</v>
      </c>
      <c r="HD71">
        <v>0.12682597634747361</v>
      </c>
      <c r="HE71">
        <v>-2.6510213541396706E-4</v>
      </c>
      <c r="HF71">
        <v>4.5395257493928594E-2</v>
      </c>
      <c r="HG71">
        <v>1.436817127929556E-2</v>
      </c>
      <c r="HH71">
        <v>2.1982603465187964E-3</v>
      </c>
      <c r="HI71">
        <v>7.0149697719044902E-3</v>
      </c>
      <c r="HJ71">
        <v>0.14304406823918683</v>
      </c>
      <c r="HK71">
        <v>-8.5973079950822984E-2</v>
      </c>
      <c r="HL71">
        <v>5.7327064496204023E-4</v>
      </c>
      <c r="HM71">
        <v>0.18695318827494808</v>
      </c>
      <c r="HN71">
        <v>9.4794195745499896E-2</v>
      </c>
      <c r="HO71">
        <v>6.6259846954953308E-2</v>
      </c>
      <c r="HP71">
        <v>-2.3988610965604935E-4</v>
      </c>
      <c r="HQ71">
        <v>1.4179921830881879E-2</v>
      </c>
      <c r="HR71">
        <v>0.49768420670786079</v>
      </c>
      <c r="HS71">
        <v>2.7795473104953185E-3</v>
      </c>
      <c r="HT71">
        <v>1.2573080108020728E-2</v>
      </c>
      <c r="HU71">
        <v>-6.1515067224646836E-2</v>
      </c>
      <c r="HV71">
        <v>3.1018960032564734E-2</v>
      </c>
      <c r="HW71">
        <v>-8.6908124552923516E-2</v>
      </c>
      <c r="HX71">
        <v>1.957501438301321E-2</v>
      </c>
      <c r="HY71">
        <v>-6.1258765018471252E-2</v>
      </c>
      <c r="HZ71">
        <v>2.2876682367086978E-2</v>
      </c>
      <c r="IA71">
        <v>5.5263954070645417E-2</v>
      </c>
      <c r="IB71">
        <v>-0.15655996608855927</v>
      </c>
      <c r="IC71">
        <v>8.579944405302703E-2</v>
      </c>
      <c r="ID71">
        <v>0.11946171438482329</v>
      </c>
      <c r="IE71">
        <v>-1.7897095720432358E-2</v>
      </c>
      <c r="IF71">
        <v>-1.3216272363026129E-2</v>
      </c>
      <c r="IG71">
        <v>0.17905326062185661</v>
      </c>
      <c r="IH71">
        <v>-2.2749196460610196E-3</v>
      </c>
      <c r="II71">
        <v>6.6578181456996635E-2</v>
      </c>
      <c r="IJ71">
        <v>4.2112961415727304E-2</v>
      </c>
      <c r="IK71">
        <v>8.7026029086116337E-4</v>
      </c>
      <c r="IL71">
        <v>5.9573185394994808E-2</v>
      </c>
      <c r="IM71">
        <v>1.4230727440560493E-2</v>
      </c>
      <c r="IN71">
        <v>4.4704779535155156E-2</v>
      </c>
      <c r="IO71">
        <v>0.27465616814912552</v>
      </c>
      <c r="IP71">
        <v>2.0755816867769675E-2</v>
      </c>
      <c r="IQ71">
        <v>5.0801997987222694E-2</v>
      </c>
      <c r="IR71">
        <v>7.9858387742377648E-2</v>
      </c>
      <c r="IS71">
        <v>5.6830352793825921E-3</v>
      </c>
      <c r="IT71">
        <v>1.3308876671606382E-2</v>
      </c>
      <c r="IU71">
        <v>0.19684165170702048</v>
      </c>
      <c r="IV71">
        <v>-2.3097014199233439E-3</v>
      </c>
      <c r="IW71">
        <v>9.9051213485322198E-2</v>
      </c>
      <c r="IX71">
        <v>3.5900828121342439E-2</v>
      </c>
      <c r="IY71">
        <v>1.1686965048556021E-2</v>
      </c>
      <c r="IZ71">
        <v>-4.0797242222087735E-2</v>
      </c>
      <c r="JA71">
        <v>0.16447621396687881</v>
      </c>
      <c r="JB71">
        <v>-7.4746331644243547E-2</v>
      </c>
      <c r="JC71">
        <v>4.4165291059824648E-3</v>
      </c>
      <c r="JD71">
        <v>2.0455135283607449E-2</v>
      </c>
      <c r="JE71">
        <v>0.18015617331287775</v>
      </c>
      <c r="JF71">
        <v>0.14949063272387733</v>
      </c>
      <c r="JG71">
        <v>1.0535752469300923E-2</v>
      </c>
      <c r="JH71">
        <v>-7.4346415986895314E-2</v>
      </c>
      <c r="JI71">
        <v>4.4637203138319329E-2</v>
      </c>
      <c r="JJ71">
        <v>0.12191222841730197</v>
      </c>
      <c r="JK71">
        <v>2.7453906710475862E-2</v>
      </c>
      <c r="JL71">
        <v>8.3986835914504121E-2</v>
      </c>
      <c r="JM71">
        <v>-5.0781641344963477E-2</v>
      </c>
      <c r="JN71">
        <v>1.9736733567055288E-3</v>
      </c>
      <c r="JO71">
        <v>3.1932953440341638E-2</v>
      </c>
      <c r="JP71">
        <v>8.2930170382903914E-3</v>
      </c>
      <c r="JQ71">
        <v>-2.5998673338223227E-3</v>
      </c>
      <c r="JR71">
        <v>2.7716648879107814E-2</v>
      </c>
      <c r="JS71">
        <v>6.0974648886388096E-3</v>
      </c>
      <c r="JT71">
        <v>-2.6165611082766903E-2</v>
      </c>
      <c r="JU71">
        <v>0.19600936632472257</v>
      </c>
      <c r="JV71">
        <v>-4.6855704040461792E-2</v>
      </c>
      <c r="JW71">
        <v>-8.8110850493449272E-2</v>
      </c>
      <c r="JX71">
        <v>-2.0466980420087426E-2</v>
      </c>
      <c r="JY71">
        <v>-4.1517916750861965E-2</v>
      </c>
      <c r="JZ71">
        <v>0.1231544032276316</v>
      </c>
      <c r="KA71">
        <v>0.27471594352187201</v>
      </c>
      <c r="KB71">
        <v>4.8682948744737123E-2</v>
      </c>
      <c r="KC71">
        <v>-4.5665147571378642E-2</v>
      </c>
      <c r="KD71">
        <v>1.7720765037224596E-3</v>
      </c>
      <c r="KE71">
        <v>0.18464993243198899</v>
      </c>
      <c r="KF71">
        <v>4.0310297423057459E-2</v>
      </c>
      <c r="KG71">
        <v>5.6458816666427838E-2</v>
      </c>
      <c r="KH71">
        <v>3.3659658891706148E-2</v>
      </c>
      <c r="KI71">
        <v>2.2559699196038771E-2</v>
      </c>
      <c r="KJ71">
        <v>0.1012168460925247</v>
      </c>
      <c r="KK71">
        <v>8.5173546409870002E-2</v>
      </c>
      <c r="KL71">
        <v>4.7887776989696755E-2</v>
      </c>
      <c r="KM71">
        <v>0.14614206141482514</v>
      </c>
      <c r="KN71">
        <v>-5.8870738397354891E-2</v>
      </c>
      <c r="KO71">
        <v>3.7673731021501716E-3</v>
      </c>
      <c r="KP71">
        <v>-1.6497928870719426E-2</v>
      </c>
      <c r="KQ71">
        <v>-4.7979058585168051E-2</v>
      </c>
      <c r="KR71">
        <v>3.262625590913866E-2</v>
      </c>
      <c r="KS71">
        <v>-4.5372814489917854E-3</v>
      </c>
      <c r="KT71">
        <v>-4.5143939546553628E-4</v>
      </c>
      <c r="KU71">
        <v>0.13012547660029877</v>
      </c>
      <c r="KV71">
        <v>-9.046680343236696E-2</v>
      </c>
      <c r="KW71">
        <v>1.4572811184249248E-2</v>
      </c>
      <c r="KX71">
        <v>-1.6208517436432951E-2</v>
      </c>
      <c r="KY71">
        <v>0.10526372323018685</v>
      </c>
      <c r="KZ71">
        <v>-1.3884640742162483E-2</v>
      </c>
      <c r="LA71">
        <v>0.2501285555504294</v>
      </c>
      <c r="LB71">
        <v>0.10020735983703624</v>
      </c>
      <c r="LC71">
        <v>1.114223847095493E-2</v>
      </c>
      <c r="LD71">
        <v>4.5731318822286739E-2</v>
      </c>
      <c r="LE71">
        <v>0.17249842569681786</v>
      </c>
      <c r="LF71">
        <v>0.19429155640324094</v>
      </c>
      <c r="LG71">
        <v>-0.16469525079161851</v>
      </c>
      <c r="LH71">
        <v>0.13762518041288538</v>
      </c>
      <c r="LI71">
        <v>0.10602895789570063</v>
      </c>
      <c r="LJ71">
        <v>4.4395422273917282E-2</v>
      </c>
      <c r="LK71">
        <v>-1.7279016147695836E-2</v>
      </c>
      <c r="LL71">
        <v>1.2934210835451833E-2</v>
      </c>
      <c r="LM71">
        <v>4.1771164849909947E-2</v>
      </c>
      <c r="LN71">
        <v>1.6225646474813813E-2</v>
      </c>
      <c r="LO71">
        <v>0.14210836205794836</v>
      </c>
      <c r="LP71">
        <v>7.7209768563718017E-3</v>
      </c>
      <c r="LQ71">
        <v>-0.10551243173878566</v>
      </c>
      <c r="LR71">
        <v>-3.1755801396822951E-3</v>
      </c>
      <c r="LS71">
        <v>-0.14640831347200822</v>
      </c>
      <c r="LT71">
        <v>-3.7859091697164129E-2</v>
      </c>
      <c r="LU71">
        <v>-6.262196274181093E-3</v>
      </c>
      <c r="LV71">
        <v>4.1981347537779516E-3</v>
      </c>
      <c r="LW71">
        <v>0.12611657300444859</v>
      </c>
      <c r="LX71">
        <v>-0.17755674809215827</v>
      </c>
      <c r="LY71">
        <v>7.7618219180541487E-2</v>
      </c>
      <c r="LZ71">
        <v>-8.4772367687935518E-4</v>
      </c>
      <c r="MA71">
        <v>4.2292120198287722E-2</v>
      </c>
      <c r="MB71">
        <v>-5.5179530751562324E-2</v>
      </c>
      <c r="MC71">
        <v>-1.6138515886573973E-2</v>
      </c>
      <c r="MD71">
        <v>8.5730901350385538E-2</v>
      </c>
      <c r="ME71">
        <v>2.3824004987830437E-3</v>
      </c>
      <c r="MF71">
        <v>0.12626111818493574</v>
      </c>
      <c r="MG71">
        <v>6.1218651403572813E-2</v>
      </c>
      <c r="MH71">
        <v>0.33664476133668458</v>
      </c>
      <c r="MI71">
        <v>5.0362487406736767E-2</v>
      </c>
      <c r="MJ71">
        <v>9.0581488626465478E-2</v>
      </c>
      <c r="MK71">
        <v>0.16468729340826427</v>
      </c>
      <c r="ML71">
        <v>0.18897064129864108</v>
      </c>
      <c r="MM71">
        <v>0.17027248065322911</v>
      </c>
      <c r="MN71">
        <v>-1.2249767086347613E-2</v>
      </c>
      <c r="MO71">
        <v>7.3748075647885958E-4</v>
      </c>
      <c r="MP71">
        <v>0.17886290950421338</v>
      </c>
      <c r="MQ71">
        <v>-4.8738622323895746E-2</v>
      </c>
      <c r="MR71">
        <v>7.5946492457871729E-3</v>
      </c>
      <c r="MS71">
        <v>-6.1032336244075724E-2</v>
      </c>
      <c r="MT71">
        <v>3.8836930193739051E-2</v>
      </c>
      <c r="MU71">
        <v>0.22844564081388422</v>
      </c>
      <c r="MV71">
        <v>-1.3826927244864142E-2</v>
      </c>
      <c r="MW71">
        <v>9.5958847530218744E-2</v>
      </c>
      <c r="MX71">
        <v>7.7997583568538753E-2</v>
      </c>
      <c r="MY71">
        <v>-1.3735383025627971E-2</v>
      </c>
      <c r="MZ71">
        <v>-1.2359048467313021E-2</v>
      </c>
      <c r="NA71">
        <v>-1.8938433072020908E-2</v>
      </c>
      <c r="NB71">
        <v>0.12836439568447416</v>
      </c>
      <c r="NC71">
        <v>4.4694070228777005E-3</v>
      </c>
      <c r="ND71">
        <v>7.938044089592125E-2</v>
      </c>
      <c r="NE71">
        <v>0.30025837930280391</v>
      </c>
      <c r="NF71">
        <v>8.6069684091512222E-2</v>
      </c>
      <c r="NG71">
        <v>-1.8129677381121409E-2</v>
      </c>
      <c r="NH71">
        <v>-5.803984117219759E-6</v>
      </c>
      <c r="NI71">
        <v>5.5860374152095486E-2</v>
      </c>
      <c r="NJ71">
        <v>4.0123347090445559E-3</v>
      </c>
      <c r="NK71">
        <v>0.1730767552359162</v>
      </c>
      <c r="NL71">
        <v>6.1766190695758859E-2</v>
      </c>
      <c r="NM71">
        <v>0.17151510764131553</v>
      </c>
      <c r="NN71">
        <v>2.0629208945627399E-2</v>
      </c>
      <c r="NO71">
        <v>5.5032041703268293E-3</v>
      </c>
      <c r="NP71">
        <v>8.2334361089365701E-3</v>
      </c>
      <c r="NQ71">
        <v>4.8068910484396002E-2</v>
      </c>
      <c r="NR71">
        <v>0.34293812985403171</v>
      </c>
      <c r="NS71">
        <v>4.7223736566490829E-2</v>
      </c>
      <c r="NT71">
        <v>0.18104871052496177</v>
      </c>
      <c r="NU71">
        <v>-1.8320197030333534E-2</v>
      </c>
      <c r="NV71">
        <v>0.29265423176436456</v>
      </c>
      <c r="NW71">
        <v>-1.0811288756131106E-2</v>
      </c>
      <c r="NX71">
        <v>1.5175323022848394E-2</v>
      </c>
      <c r="NY71">
        <v>3.5190960654348537E-5</v>
      </c>
      <c r="NZ71">
        <v>-4.1275224308859153E-2</v>
      </c>
      <c r="OA71">
        <v>4.6649856063302339E-2</v>
      </c>
      <c r="OB71">
        <v>9.0706557688435066E-2</v>
      </c>
      <c r="OC71">
        <v>-1.0854323266795234E-2</v>
      </c>
      <c r="OD71">
        <v>-0.12703691346787307</v>
      </c>
      <c r="OE71">
        <v>8.508452910547212E-3</v>
      </c>
      <c r="OF71">
        <v>6.2569951552696717E-3</v>
      </c>
      <c r="OG71">
        <v>1.2921443231350093E-2</v>
      </c>
      <c r="OH71">
        <v>-8.7134417799033942E-2</v>
      </c>
      <c r="OI71">
        <v>4.8534383280182643E-3</v>
      </c>
      <c r="OJ71">
        <v>3.8624594846234463E-2</v>
      </c>
      <c r="OK71">
        <v>0.29544496127895103</v>
      </c>
      <c r="OL71">
        <v>-3.1052560869208774E-2</v>
      </c>
      <c r="OM71">
        <v>9.4474436550032057E-2</v>
      </c>
      <c r="ON71">
        <v>8.210442009724353E-2</v>
      </c>
    </row>
    <row r="72" spans="1:404">
      <c r="A72" s="2">
        <v>0.69791666666666663</v>
      </c>
      <c r="B72">
        <v>-0.14584902088911764</v>
      </c>
      <c r="C72">
        <v>0.27303596613685005</v>
      </c>
      <c r="D72">
        <v>0.13921404424892347</v>
      </c>
      <c r="E72">
        <v>-2.7524738399016947E-3</v>
      </c>
      <c r="F72">
        <v>1.9105360591214635E-2</v>
      </c>
      <c r="G72">
        <v>5.9277202125964897E-4</v>
      </c>
      <c r="H72">
        <v>1.2153856935945305E-2</v>
      </c>
      <c r="I72">
        <v>5.366893331306366E-2</v>
      </c>
      <c r="J72">
        <v>2.3915026236013697E-2</v>
      </c>
      <c r="K72">
        <v>0.19352539387474593</v>
      </c>
      <c r="L72">
        <v>3.6559226193756005E-2</v>
      </c>
      <c r="M72">
        <v>3.8435885874489741E-2</v>
      </c>
      <c r="N72">
        <v>2.9930699717396425E-2</v>
      </c>
      <c r="O72">
        <v>-0.22400014571785673</v>
      </c>
      <c r="P72">
        <v>-5.0028463148450331E-2</v>
      </c>
      <c r="Q72">
        <v>1.054297078767375E-2</v>
      </c>
      <c r="R72">
        <v>-2.7053535388859986E-2</v>
      </c>
      <c r="S72">
        <v>8.4531502716581206E-2</v>
      </c>
      <c r="T72">
        <v>0.13884681787797851</v>
      </c>
      <c r="U72">
        <v>2.3397266013507672E-3</v>
      </c>
      <c r="V72">
        <v>0.13085993723903047</v>
      </c>
      <c r="W72">
        <v>4.5380083687351226E-2</v>
      </c>
      <c r="X72">
        <v>-3.9170519193779722E-2</v>
      </c>
      <c r="Y72">
        <v>-8.4727672492249093E-2</v>
      </c>
      <c r="Z72">
        <v>-8.2352588185274564E-2</v>
      </c>
      <c r="AA72">
        <v>0.21506969759562788</v>
      </c>
      <c r="AB72">
        <v>4.3115897671559808E-2</v>
      </c>
      <c r="AC72">
        <v>-1.1649827375101677E-2</v>
      </c>
      <c r="AD72">
        <v>4.4085853040486407E-2</v>
      </c>
      <c r="AE72">
        <v>-2.6973509958263434E-2</v>
      </c>
      <c r="AF72">
        <v>-1.4959247064040905E-2</v>
      </c>
      <c r="AG72">
        <v>-7.2830710647774882E-2</v>
      </c>
      <c r="AH72">
        <v>-2.7831315033724477E-2</v>
      </c>
      <c r="AI72">
        <v>2.3986571209670661E-2</v>
      </c>
      <c r="AJ72">
        <v>3.7645082154403937E-2</v>
      </c>
      <c r="AK72">
        <v>-0.13525161040685305</v>
      </c>
      <c r="AL72">
        <v>-9.1923814347148608E-3</v>
      </c>
      <c r="AM72">
        <v>-1.5926003930983262E-3</v>
      </c>
      <c r="AN72">
        <v>0.13910161142735225</v>
      </c>
      <c r="AO72">
        <v>4.2129980677380746E-2</v>
      </c>
      <c r="AP72">
        <v>0.12806786924124453</v>
      </c>
      <c r="AQ72">
        <v>3.0951633758784149E-2</v>
      </c>
      <c r="AR72">
        <v>0.10605977723388042</v>
      </c>
      <c r="AS72">
        <v>6.121698032402579E-2</v>
      </c>
      <c r="AT72">
        <v>0.19785206567023139</v>
      </c>
      <c r="AU72">
        <v>-8.2606931993802327E-2</v>
      </c>
      <c r="AV72">
        <v>4.7717081823081688E-2</v>
      </c>
      <c r="AW72">
        <v>1.1915245188086235E-2</v>
      </c>
      <c r="AX72">
        <v>0.15457301510294172</v>
      </c>
      <c r="AY72">
        <v>5.8501953854839965E-2</v>
      </c>
      <c r="AZ72">
        <v>5.9901445604364244E-2</v>
      </c>
      <c r="BA72">
        <v>1.2449365788785588E-2</v>
      </c>
      <c r="BB72">
        <v>-5.4290887705567323E-2</v>
      </c>
      <c r="BC72">
        <v>4.4010495716620282E-3</v>
      </c>
      <c r="BD72">
        <v>-3.3642750640823324E-2</v>
      </c>
      <c r="BE72">
        <v>5.0055476108615396E-2</v>
      </c>
      <c r="BF72">
        <v>-8.3659360348317391E-3</v>
      </c>
      <c r="BG72">
        <v>5.9796765582615747E-3</v>
      </c>
      <c r="BH72">
        <v>1.3916196047187704E-2</v>
      </c>
      <c r="BI72">
        <v>3.0527019874754018E-2</v>
      </c>
      <c r="BJ72">
        <v>8.181454381108072E-2</v>
      </c>
      <c r="BK72">
        <v>-9.1785334967434649E-3</v>
      </c>
      <c r="BL72">
        <v>0.14511778190319299</v>
      </c>
      <c r="BM72">
        <v>1.7668642241096984E-2</v>
      </c>
      <c r="BN72">
        <v>4.3658848712269989E-4</v>
      </c>
      <c r="BO72">
        <v>0.12321608664615705</v>
      </c>
      <c r="BP72">
        <v>0.14383918875160517</v>
      </c>
      <c r="BQ72">
        <v>1.2311289378758017E-3</v>
      </c>
      <c r="BR72">
        <v>-7.583244921992191E-2</v>
      </c>
      <c r="BS72">
        <v>5.856802648237943E-2</v>
      </c>
      <c r="BT72">
        <v>-9.8239457246540041E-2</v>
      </c>
      <c r="BU72">
        <v>0.13475540997076893</v>
      </c>
      <c r="BV72">
        <v>-7.446616105398797E-3</v>
      </c>
      <c r="BW72">
        <v>0.12342335536051349</v>
      </c>
      <c r="BX72">
        <v>2.93311573326339E-2</v>
      </c>
      <c r="BY72">
        <v>2.0271100526259576E-4</v>
      </c>
      <c r="BZ72">
        <v>-1.3959407085527993E-2</v>
      </c>
      <c r="CA72">
        <v>-0.54896915825656711</v>
      </c>
      <c r="CB72">
        <v>0.28706251943556338</v>
      </c>
      <c r="CC72">
        <v>9.8495149923794306E-3</v>
      </c>
      <c r="CD72">
        <v>-7.0174587185112991E-2</v>
      </c>
      <c r="CE72">
        <v>9.1260450441044763E-2</v>
      </c>
      <c r="CF72">
        <v>-0.25791444869216745</v>
      </c>
      <c r="CG72">
        <v>-2.7396546780370811E-3</v>
      </c>
      <c r="CH72">
        <v>0.19354145666563993</v>
      </c>
      <c r="CI72">
        <v>6.3942325199462774E-2</v>
      </c>
      <c r="CJ72">
        <v>-0.29380705353626319</v>
      </c>
      <c r="CK72">
        <v>2.9088770881597378E-2</v>
      </c>
      <c r="CL72">
        <v>8.8073120557793427E-2</v>
      </c>
      <c r="CM72">
        <v>8.4653971073267345E-2</v>
      </c>
      <c r="CN72">
        <v>0.22089287244515698</v>
      </c>
      <c r="CO72">
        <v>-2.2527053778608877E-2</v>
      </c>
      <c r="CP72">
        <v>-1.0367825193360608E-2</v>
      </c>
      <c r="CQ72">
        <v>-0.20594872606661738</v>
      </c>
      <c r="CR72">
        <v>-9.946158001536828E-4</v>
      </c>
      <c r="CS72">
        <v>0.19754228609041102</v>
      </c>
      <c r="CT72">
        <v>2.5459676862838575E-2</v>
      </c>
      <c r="CU72">
        <v>-0.93777962579888396</v>
      </c>
      <c r="CV72">
        <v>-5.3291841191081803E-2</v>
      </c>
      <c r="CW72">
        <v>3.0951825736762424E-2</v>
      </c>
      <c r="CX72">
        <v>-0.9990637082269519</v>
      </c>
      <c r="CY72">
        <v>-2.5279772739677648E-2</v>
      </c>
      <c r="CZ72">
        <v>6.2455245391607794E-2</v>
      </c>
      <c r="DA72">
        <v>-5.3522378335109297E-2</v>
      </c>
      <c r="DB72">
        <v>-1.2416291645800447E-2</v>
      </c>
      <c r="DC72">
        <v>-7.1220362013305312E-3</v>
      </c>
      <c r="DD72">
        <v>9.857102156234275E-2</v>
      </c>
      <c r="DE72">
        <v>4.0387635485946809E-2</v>
      </c>
      <c r="DF72">
        <v>-0.2338787535352046</v>
      </c>
      <c r="DG72">
        <v>0.15850911646745711</v>
      </c>
      <c r="DH72">
        <v>3.3418116663661152E-3</v>
      </c>
      <c r="DI72">
        <v>9.1147758018663538E-2</v>
      </c>
      <c r="DJ72">
        <v>-1.9221160518264682E-2</v>
      </c>
      <c r="DK72">
        <v>0.17000385071372198</v>
      </c>
      <c r="DL72">
        <v>-1.3950580067357448E-2</v>
      </c>
      <c r="DM72">
        <v>-5.7680612398043646E-2</v>
      </c>
      <c r="DN72">
        <v>2.7933142842532669E-4</v>
      </c>
      <c r="DO72">
        <v>7.6367973305253151E-4</v>
      </c>
      <c r="DP72">
        <v>0.1253978488401615</v>
      </c>
      <c r="DQ72">
        <v>3.039656664332395E-2</v>
      </c>
      <c r="DR72">
        <v>0.15554457283149362</v>
      </c>
      <c r="DS72">
        <v>-2.0093573806232818E-3</v>
      </c>
      <c r="DT72">
        <v>-5.1318849751481998E-3</v>
      </c>
      <c r="DU72">
        <v>2.9870068559907568E-2</v>
      </c>
      <c r="DV72">
        <v>4.8962866068995893E-3</v>
      </c>
      <c r="DW72">
        <v>6.6989202367764997E-2</v>
      </c>
      <c r="DX72">
        <v>0.27704799396819818</v>
      </c>
      <c r="DY72">
        <v>2.7471830934293162E-3</v>
      </c>
      <c r="DZ72">
        <v>6.1177537905552033E-2</v>
      </c>
      <c r="EA72">
        <v>-0.37733248247180862</v>
      </c>
      <c r="EB72">
        <v>9.2192661846282331E-2</v>
      </c>
      <c r="EC72">
        <v>-4.5890550897404207E-3</v>
      </c>
      <c r="ED72">
        <v>9.0588435259539316E-2</v>
      </c>
      <c r="EE72">
        <v>4.0273348884802378E-2</v>
      </c>
      <c r="EF72">
        <v>-4.3659010100627449E-2</v>
      </c>
      <c r="EG72">
        <v>-8.6023305448314526E-3</v>
      </c>
      <c r="EH72">
        <v>4.7246133589618267E-2</v>
      </c>
      <c r="EI72">
        <v>2.5571859453032218E-2</v>
      </c>
      <c r="EJ72">
        <v>1.2108193247146279E-2</v>
      </c>
      <c r="EK72">
        <v>6.5650301012464959E-3</v>
      </c>
      <c r="EL72">
        <v>3.4968301288046733E-2</v>
      </c>
      <c r="EM72">
        <v>0.17455656597186281</v>
      </c>
      <c r="EN72">
        <v>4.9322605264797474E-2</v>
      </c>
      <c r="EO72">
        <v>-7.3938632620350618E-5</v>
      </c>
      <c r="EP72">
        <v>0.14125690401010127</v>
      </c>
      <c r="EQ72">
        <v>2.3714613783887815E-2</v>
      </c>
      <c r="ER72">
        <v>3.4908156446181157E-2</v>
      </c>
      <c r="ES72">
        <v>-0.23234419411132934</v>
      </c>
      <c r="ET72">
        <v>0.13474700387577207</v>
      </c>
      <c r="EU72">
        <v>0.15892306688409624</v>
      </c>
      <c r="EV72">
        <v>0.11943006040133246</v>
      </c>
      <c r="EW72">
        <v>0.18924099357003724</v>
      </c>
      <c r="EX72">
        <v>9.7939364115765641E-3</v>
      </c>
      <c r="EY72">
        <v>0.18163772236091283</v>
      </c>
      <c r="EZ72">
        <v>5.648707589345453E-2</v>
      </c>
      <c r="FA72">
        <v>1.9193685817604916E-2</v>
      </c>
      <c r="FB72">
        <v>1.6647297734228166E-2</v>
      </c>
      <c r="FC72">
        <v>5.1679876363678476E-2</v>
      </c>
      <c r="FD72">
        <v>6.2864322334648887E-3</v>
      </c>
      <c r="FE72">
        <v>0.13131436255033058</v>
      </c>
      <c r="FF72">
        <v>0.19602426724901648</v>
      </c>
      <c r="FG72">
        <v>3.4968598266117736E-2</v>
      </c>
      <c r="FH72">
        <v>0.11747488029825622</v>
      </c>
      <c r="FI72">
        <v>5.274348461619386E-2</v>
      </c>
      <c r="FJ72">
        <v>-5.4405554194422889E-2</v>
      </c>
      <c r="FK72">
        <v>-0.99606249835540717</v>
      </c>
      <c r="FL72">
        <v>-4.9388175090244362E-3</v>
      </c>
      <c r="FM72">
        <v>5.4828179836152444E-2</v>
      </c>
      <c r="FN72">
        <v>0.12088869546288469</v>
      </c>
      <c r="FO72">
        <v>0.13176244569912826</v>
      </c>
      <c r="FP72">
        <v>1.3079067189668728E-2</v>
      </c>
      <c r="FQ72">
        <v>0.21535207066435927</v>
      </c>
      <c r="FR72">
        <v>0.11493009822068137</v>
      </c>
      <c r="FS72">
        <v>2.173785773961661E-2</v>
      </c>
      <c r="FT72">
        <v>-8.7560144349403138E-2</v>
      </c>
      <c r="FU72">
        <v>7.0547586946438715E-2</v>
      </c>
      <c r="FV72">
        <v>0.10111418733714277</v>
      </c>
      <c r="FW72">
        <v>3.5451069294188758E-3</v>
      </c>
      <c r="FX72">
        <v>3.3000479485395209E-2</v>
      </c>
      <c r="FY72">
        <v>7.4722141184499033E-2</v>
      </c>
      <c r="FZ72">
        <v>0.14851900570454987</v>
      </c>
      <c r="GA72">
        <v>-3.9206389971643815E-2</v>
      </c>
      <c r="GB72">
        <v>3.9883366820660536E-2</v>
      </c>
      <c r="GC72">
        <v>0.13225687431800787</v>
      </c>
      <c r="GD72">
        <v>-1.9207620689434997E-2</v>
      </c>
      <c r="GE72">
        <v>2.8474881695342992E-2</v>
      </c>
      <c r="GF72">
        <v>-3.4106637010945261E-2</v>
      </c>
      <c r="GG72">
        <v>4.9821267145024176E-2</v>
      </c>
      <c r="GH72">
        <v>5.3213918153668334E-2</v>
      </c>
      <c r="GI72">
        <v>0.19198522540733637</v>
      </c>
      <c r="GJ72">
        <v>2.9743489832564248E-2</v>
      </c>
      <c r="GK72">
        <v>1.7291887868472626E-2</v>
      </c>
      <c r="GL72">
        <v>0.14422326503336569</v>
      </c>
      <c r="GM72">
        <v>6.6502752771919429E-2</v>
      </c>
      <c r="GN72">
        <v>0.12589894806038973</v>
      </c>
      <c r="GO72">
        <v>8.8995404816574142E-2</v>
      </c>
      <c r="GP72">
        <v>0.16333824935267838</v>
      </c>
      <c r="GQ72">
        <v>2.6795197335072386E-2</v>
      </c>
      <c r="GR72">
        <v>-0.14264073487029408</v>
      </c>
      <c r="GS72">
        <v>1.8633804102564794E-2</v>
      </c>
      <c r="GT72">
        <v>0.11902465778344153</v>
      </c>
      <c r="GU72">
        <v>-2.0594585784384518E-2</v>
      </c>
      <c r="GV72">
        <v>1.2627307546772187E-2</v>
      </c>
      <c r="GW72">
        <v>1.4248934761289387E-2</v>
      </c>
      <c r="GX72">
        <v>3.2529891495120158E-2</v>
      </c>
      <c r="GY72">
        <v>1.7888786033870487E-2</v>
      </c>
      <c r="GZ72">
        <v>-5.2107670832475207E-3</v>
      </c>
      <c r="HA72">
        <v>-8.4704545471896361E-3</v>
      </c>
      <c r="HB72">
        <v>0.11369985318576049</v>
      </c>
      <c r="HC72">
        <v>7.7394316755452303E-2</v>
      </c>
      <c r="HD72">
        <v>0.12682597634747361</v>
      </c>
      <c r="HE72">
        <v>-2.6510213541396706E-4</v>
      </c>
      <c r="HF72">
        <v>4.5395257493928594E-2</v>
      </c>
      <c r="HG72">
        <v>1.436817127929556E-2</v>
      </c>
      <c r="HH72">
        <v>2.1982603465187964E-3</v>
      </c>
      <c r="HI72">
        <v>7.0149697719044902E-3</v>
      </c>
      <c r="HJ72">
        <v>0.14304406823918683</v>
      </c>
      <c r="HK72">
        <v>-8.5973079950822984E-2</v>
      </c>
      <c r="HL72">
        <v>5.7327064496204023E-4</v>
      </c>
      <c r="HM72">
        <v>0.18695318827494808</v>
      </c>
      <c r="HN72">
        <v>9.4794195745499896E-2</v>
      </c>
      <c r="HO72">
        <v>6.6259846954953308E-2</v>
      </c>
      <c r="HP72">
        <v>-2.3988610965604935E-4</v>
      </c>
      <c r="HQ72">
        <v>1.4179921830881879E-2</v>
      </c>
      <c r="HR72">
        <v>0.49768420670786079</v>
      </c>
      <c r="HS72">
        <v>2.7795473104953185E-3</v>
      </c>
      <c r="HT72">
        <v>1.2573080108020728E-2</v>
      </c>
      <c r="HU72">
        <v>-6.1515067224646836E-2</v>
      </c>
      <c r="HV72">
        <v>3.1018960032564734E-2</v>
      </c>
      <c r="HW72">
        <v>-8.6908124552923516E-2</v>
      </c>
      <c r="HX72">
        <v>1.957501438301321E-2</v>
      </c>
      <c r="HY72">
        <v>-6.1258765018471252E-2</v>
      </c>
      <c r="HZ72">
        <v>2.2876682367086978E-2</v>
      </c>
      <c r="IA72">
        <v>5.5263954070645417E-2</v>
      </c>
      <c r="IB72">
        <v>-0.15655996608855927</v>
      </c>
      <c r="IC72">
        <v>8.579944405302703E-2</v>
      </c>
      <c r="ID72">
        <v>0.11946171438482329</v>
      </c>
      <c r="IE72">
        <v>-1.7897095720432358E-2</v>
      </c>
      <c r="IF72">
        <v>-1.3216272363026129E-2</v>
      </c>
      <c r="IG72">
        <v>0.17905326062185661</v>
      </c>
      <c r="IH72">
        <v>-2.2749196460610196E-3</v>
      </c>
      <c r="II72">
        <v>6.6578181456996635E-2</v>
      </c>
      <c r="IJ72">
        <v>4.2112961415727304E-2</v>
      </c>
      <c r="IK72">
        <v>8.7026029086116337E-4</v>
      </c>
      <c r="IL72">
        <v>5.9573185394994808E-2</v>
      </c>
      <c r="IM72">
        <v>1.4230727440560493E-2</v>
      </c>
      <c r="IN72">
        <v>4.4704779535155156E-2</v>
      </c>
      <c r="IO72">
        <v>0.27465616814912552</v>
      </c>
      <c r="IP72">
        <v>2.0755816867769675E-2</v>
      </c>
      <c r="IQ72">
        <v>5.0801997987222694E-2</v>
      </c>
      <c r="IR72">
        <v>7.9858387742377648E-2</v>
      </c>
      <c r="IS72">
        <v>5.6830352793825921E-3</v>
      </c>
      <c r="IT72">
        <v>1.3308876671606382E-2</v>
      </c>
      <c r="IU72">
        <v>0.19684165170702048</v>
      </c>
      <c r="IV72">
        <v>-2.3097014199233439E-3</v>
      </c>
      <c r="IW72">
        <v>9.9051213485322198E-2</v>
      </c>
      <c r="IX72">
        <v>3.5900828121342439E-2</v>
      </c>
      <c r="IY72">
        <v>1.1686965048556021E-2</v>
      </c>
      <c r="IZ72">
        <v>-4.0797242222087735E-2</v>
      </c>
      <c r="JA72">
        <v>0.16447621396687881</v>
      </c>
      <c r="JB72">
        <v>-7.4746331644243547E-2</v>
      </c>
      <c r="JC72">
        <v>4.4165291059824648E-3</v>
      </c>
      <c r="JD72">
        <v>2.0455135283607449E-2</v>
      </c>
      <c r="JE72">
        <v>0.18015617331287775</v>
      </c>
      <c r="JF72">
        <v>0.14949063272387733</v>
      </c>
      <c r="JG72">
        <v>1.0535752469300923E-2</v>
      </c>
      <c r="JH72">
        <v>-7.4346415986895314E-2</v>
      </c>
      <c r="JI72">
        <v>4.4637203138319329E-2</v>
      </c>
      <c r="JJ72">
        <v>0.12191222841730197</v>
      </c>
      <c r="JK72">
        <v>2.7453906710475862E-2</v>
      </c>
      <c r="JL72">
        <v>8.3986835914504121E-2</v>
      </c>
      <c r="JM72">
        <v>-5.0781641344963477E-2</v>
      </c>
      <c r="JN72">
        <v>1.9736733567055288E-3</v>
      </c>
      <c r="JO72">
        <v>3.1932953440341638E-2</v>
      </c>
      <c r="JP72">
        <v>8.2930170382903914E-3</v>
      </c>
      <c r="JQ72">
        <v>-2.5998673338223227E-3</v>
      </c>
      <c r="JR72">
        <v>2.7716648879107814E-2</v>
      </c>
      <c r="JS72">
        <v>6.0974648886388096E-3</v>
      </c>
      <c r="JT72">
        <v>-2.6165611082766903E-2</v>
      </c>
      <c r="JU72">
        <v>0.19600936632472257</v>
      </c>
      <c r="JV72">
        <v>-4.6855704040461792E-2</v>
      </c>
      <c r="JW72">
        <v>-8.8110850493449272E-2</v>
      </c>
      <c r="JX72">
        <v>-2.0466980420087426E-2</v>
      </c>
      <c r="JY72">
        <v>-4.1517916750861965E-2</v>
      </c>
      <c r="JZ72">
        <v>0.1231544032276316</v>
      </c>
      <c r="KA72">
        <v>0.27471594352187201</v>
      </c>
      <c r="KB72">
        <v>4.8682948744737123E-2</v>
      </c>
      <c r="KC72">
        <v>-4.5665147571378642E-2</v>
      </c>
      <c r="KD72">
        <v>1.7720765037224596E-3</v>
      </c>
      <c r="KE72">
        <v>0.18464993243198899</v>
      </c>
      <c r="KF72">
        <v>4.0310297423057459E-2</v>
      </c>
      <c r="KG72">
        <v>5.6458816666427838E-2</v>
      </c>
      <c r="KH72">
        <v>3.3659658891706148E-2</v>
      </c>
      <c r="KI72">
        <v>2.2559699196038771E-2</v>
      </c>
      <c r="KJ72">
        <v>0.1012168460925247</v>
      </c>
      <c r="KK72">
        <v>8.5173546409870002E-2</v>
      </c>
      <c r="KL72">
        <v>4.7887776989696755E-2</v>
      </c>
      <c r="KM72">
        <v>0.14614206141482514</v>
      </c>
      <c r="KN72">
        <v>-5.8870738397354891E-2</v>
      </c>
      <c r="KO72">
        <v>3.7673731021501716E-3</v>
      </c>
      <c r="KP72">
        <v>-1.6497928870719426E-2</v>
      </c>
      <c r="KQ72">
        <v>-4.7979058585168051E-2</v>
      </c>
      <c r="KR72">
        <v>3.262625590913866E-2</v>
      </c>
      <c r="KS72">
        <v>-4.5372814489917854E-3</v>
      </c>
      <c r="KT72">
        <v>-4.5143939546553628E-4</v>
      </c>
      <c r="KU72">
        <v>0.13012547660029877</v>
      </c>
      <c r="KV72">
        <v>-9.046680343236696E-2</v>
      </c>
      <c r="KW72">
        <v>1.4572811184249248E-2</v>
      </c>
      <c r="KX72">
        <v>-1.6208517436432951E-2</v>
      </c>
      <c r="KY72">
        <v>0.10526372323018685</v>
      </c>
      <c r="KZ72">
        <v>-1.3884640742162483E-2</v>
      </c>
      <c r="LA72">
        <v>0.2501285555504294</v>
      </c>
      <c r="LB72">
        <v>0.10020735983703624</v>
      </c>
      <c r="LC72">
        <v>1.114223847095493E-2</v>
      </c>
      <c r="LD72">
        <v>4.5731318822286739E-2</v>
      </c>
      <c r="LE72">
        <v>0.17249842569681786</v>
      </c>
      <c r="LF72">
        <v>0.19429155640324094</v>
      </c>
      <c r="LG72">
        <v>-0.16469525079161851</v>
      </c>
      <c r="LH72">
        <v>0.13762518041288538</v>
      </c>
      <c r="LI72">
        <v>0.10602895789570063</v>
      </c>
      <c r="LJ72">
        <v>4.4395422273917282E-2</v>
      </c>
      <c r="LK72">
        <v>-1.7279016147695836E-2</v>
      </c>
      <c r="LL72">
        <v>1.2934210835451833E-2</v>
      </c>
      <c r="LM72">
        <v>4.1771164849909947E-2</v>
      </c>
      <c r="LN72">
        <v>1.6225646474813813E-2</v>
      </c>
      <c r="LO72">
        <v>0.14210836205794836</v>
      </c>
      <c r="LP72">
        <v>7.7209768563718017E-3</v>
      </c>
      <c r="LQ72">
        <v>-0.10551243173878566</v>
      </c>
      <c r="LR72">
        <v>-3.1755801396822951E-3</v>
      </c>
      <c r="LS72">
        <v>-0.14640831347200822</v>
      </c>
      <c r="LT72">
        <v>-3.7859091697164129E-2</v>
      </c>
      <c r="LU72">
        <v>-6.262196274181093E-3</v>
      </c>
      <c r="LV72">
        <v>4.1981347537779516E-3</v>
      </c>
      <c r="LW72">
        <v>0.12611657300444859</v>
      </c>
      <c r="LX72">
        <v>-0.17755674809215827</v>
      </c>
      <c r="LY72">
        <v>7.7618219180541487E-2</v>
      </c>
      <c r="LZ72">
        <v>-8.4772367687935518E-4</v>
      </c>
      <c r="MA72">
        <v>4.2292120198287722E-2</v>
      </c>
      <c r="MB72">
        <v>-5.5179530751562324E-2</v>
      </c>
      <c r="MC72">
        <v>-1.6138515886573973E-2</v>
      </c>
      <c r="MD72">
        <v>8.5730901350385538E-2</v>
      </c>
      <c r="ME72">
        <v>2.3824004987830437E-3</v>
      </c>
      <c r="MF72">
        <v>0.12626111818493574</v>
      </c>
      <c r="MG72">
        <v>6.1218651403572813E-2</v>
      </c>
      <c r="MH72">
        <v>0.33664476133668458</v>
      </c>
      <c r="MI72">
        <v>5.0362487406736767E-2</v>
      </c>
      <c r="MJ72">
        <v>9.0581488626465478E-2</v>
      </c>
      <c r="MK72">
        <v>0.16468729340826427</v>
      </c>
      <c r="ML72">
        <v>0.18897064129864108</v>
      </c>
      <c r="MM72">
        <v>0.17027248065322911</v>
      </c>
      <c r="MN72">
        <v>-1.2249767086347613E-2</v>
      </c>
      <c r="MO72">
        <v>7.3748075647885958E-4</v>
      </c>
      <c r="MP72">
        <v>0.17886290950421338</v>
      </c>
      <c r="MQ72">
        <v>-4.8738622323895746E-2</v>
      </c>
      <c r="MR72">
        <v>7.5946492457871729E-3</v>
      </c>
      <c r="MS72">
        <v>-6.1032336244075724E-2</v>
      </c>
      <c r="MT72">
        <v>3.8836930193739051E-2</v>
      </c>
      <c r="MU72">
        <v>0.22844564081388422</v>
      </c>
      <c r="MV72">
        <v>-1.3826927244864142E-2</v>
      </c>
      <c r="MW72">
        <v>9.5958847530218744E-2</v>
      </c>
      <c r="MX72">
        <v>7.7997583568538753E-2</v>
      </c>
      <c r="MY72">
        <v>-1.3735383025627971E-2</v>
      </c>
      <c r="MZ72">
        <v>-1.2359048467313021E-2</v>
      </c>
      <c r="NA72">
        <v>-1.8938433072020908E-2</v>
      </c>
      <c r="NB72">
        <v>0.12836439568447416</v>
      </c>
      <c r="NC72">
        <v>4.4694070228777005E-3</v>
      </c>
      <c r="ND72">
        <v>7.938044089592125E-2</v>
      </c>
      <c r="NE72">
        <v>0.30025837930280391</v>
      </c>
      <c r="NF72">
        <v>8.6069684091512222E-2</v>
      </c>
      <c r="NG72">
        <v>-1.8129677381121409E-2</v>
      </c>
      <c r="NH72">
        <v>-5.803984117219759E-6</v>
      </c>
      <c r="NI72">
        <v>5.5860374152095486E-2</v>
      </c>
      <c r="NJ72">
        <v>4.0123347090445559E-3</v>
      </c>
      <c r="NK72">
        <v>0.1730767552359162</v>
      </c>
      <c r="NL72">
        <v>6.1766190695758859E-2</v>
      </c>
      <c r="NM72">
        <v>0.17151510764131553</v>
      </c>
      <c r="NN72">
        <v>2.0629208945627399E-2</v>
      </c>
      <c r="NO72">
        <v>5.5032041703268293E-3</v>
      </c>
      <c r="NP72">
        <v>8.2334361089365701E-3</v>
      </c>
      <c r="NQ72">
        <v>4.8068910484396002E-2</v>
      </c>
      <c r="NR72">
        <v>0.34293812985403171</v>
      </c>
      <c r="NS72">
        <v>4.7223736566490829E-2</v>
      </c>
      <c r="NT72">
        <v>0.18104871052496177</v>
      </c>
      <c r="NU72">
        <v>-1.8320197030333534E-2</v>
      </c>
      <c r="NV72">
        <v>0.29265423176436456</v>
      </c>
      <c r="NW72">
        <v>-1.0811288756131106E-2</v>
      </c>
      <c r="NX72">
        <v>1.5175323022848394E-2</v>
      </c>
      <c r="NY72">
        <v>3.5190960654348537E-5</v>
      </c>
      <c r="NZ72">
        <v>-4.1275224308859153E-2</v>
      </c>
      <c r="OA72">
        <v>4.6649856063302339E-2</v>
      </c>
      <c r="OB72">
        <v>9.0706557688435066E-2</v>
      </c>
      <c r="OC72">
        <v>-1.0854323266795234E-2</v>
      </c>
      <c r="OD72">
        <v>-0.12703691346787307</v>
      </c>
      <c r="OE72">
        <v>8.508452910547212E-3</v>
      </c>
      <c r="OF72">
        <v>6.2569951552696717E-3</v>
      </c>
      <c r="OG72">
        <v>1.2921443231350093E-2</v>
      </c>
      <c r="OH72">
        <v>-8.7134417799033942E-2</v>
      </c>
      <c r="OI72">
        <v>4.8534383280182643E-3</v>
      </c>
      <c r="OJ72">
        <v>3.8624594846234463E-2</v>
      </c>
      <c r="OK72">
        <v>0.29544496127895103</v>
      </c>
      <c r="OL72">
        <v>-3.1052560869208774E-2</v>
      </c>
      <c r="OM72">
        <v>9.4474436550032057E-2</v>
      </c>
      <c r="ON72">
        <v>8.210442009724353E-2</v>
      </c>
    </row>
    <row r="73" spans="1:404">
      <c r="A73" s="2">
        <v>0.70833333333333337</v>
      </c>
      <c r="B73">
        <v>2.2982902212793095E-2</v>
      </c>
      <c r="C73">
        <v>7.0237983407223118E-3</v>
      </c>
      <c r="D73">
        <v>0.15263670906601196</v>
      </c>
      <c r="E73">
        <v>-2.5114034070872256E-2</v>
      </c>
      <c r="F73">
        <v>-3.1036185471750615E-2</v>
      </c>
      <c r="G73">
        <v>1.5698525224452366E-3</v>
      </c>
      <c r="H73">
        <v>1.8994690120283316E-2</v>
      </c>
      <c r="I73">
        <v>-4.0024160561952134E-2</v>
      </c>
      <c r="J73">
        <v>3.3589210822567968E-3</v>
      </c>
      <c r="K73">
        <v>3.8003223648949321E-2</v>
      </c>
      <c r="L73">
        <v>2.225336045550547E-2</v>
      </c>
      <c r="M73">
        <v>-2.934861104254225E-3</v>
      </c>
      <c r="N73">
        <v>2.5879998334716405E-2</v>
      </c>
      <c r="O73">
        <v>-4.2590329969222976E-3</v>
      </c>
      <c r="P73">
        <v>5.2803805507428074E-2</v>
      </c>
      <c r="Q73">
        <v>4.7818216100645329E-2</v>
      </c>
      <c r="R73">
        <v>-5.7269837882512869E-3</v>
      </c>
      <c r="S73">
        <v>8.3427885981600808E-3</v>
      </c>
      <c r="T73">
        <v>0.15301825023706037</v>
      </c>
      <c r="U73">
        <v>-1.6470909910791951E-2</v>
      </c>
      <c r="V73">
        <v>0.14093177376568519</v>
      </c>
      <c r="W73">
        <v>7.3764338062083518E-2</v>
      </c>
      <c r="X73">
        <v>-6.480585221641029E-2</v>
      </c>
      <c r="Y73">
        <v>-1.7176749040805496E-2</v>
      </c>
      <c r="Z73">
        <v>0.22007986899112389</v>
      </c>
      <c r="AA73">
        <v>1.8100540640491097E-3</v>
      </c>
      <c r="AB73">
        <v>-3.0537152027725164E-2</v>
      </c>
      <c r="AC73">
        <v>0.25250120668354914</v>
      </c>
      <c r="AD73">
        <v>2.2288572091411323E-2</v>
      </c>
      <c r="AE73">
        <v>-9.902899250843377E-3</v>
      </c>
      <c r="AF73">
        <v>0.32156858974730002</v>
      </c>
      <c r="AG73">
        <v>2.1137916209711543E-2</v>
      </c>
      <c r="AH73">
        <v>-0.2292823839880111</v>
      </c>
      <c r="AI73">
        <v>-6.5376469690147016E-4</v>
      </c>
      <c r="AJ73">
        <v>0.15793615185520482</v>
      </c>
      <c r="AK73">
        <v>-8.7015733902638774E-3</v>
      </c>
      <c r="AL73">
        <v>2.1940986731462035E-3</v>
      </c>
      <c r="AM73">
        <v>-3.1837990950548872E-2</v>
      </c>
      <c r="AN73">
        <v>-1.9696806230904203E-2</v>
      </c>
      <c r="AO73">
        <v>3.3396894462602821E-2</v>
      </c>
      <c r="AP73">
        <v>8.961050565310923E-3</v>
      </c>
      <c r="AQ73">
        <v>0.10993325919486148</v>
      </c>
      <c r="AR73">
        <v>8.2012254626816715E-4</v>
      </c>
      <c r="AS73">
        <v>5.7311190849778565E-2</v>
      </c>
      <c r="AT73">
        <v>5.9866991318955121E-2</v>
      </c>
      <c r="AU73">
        <v>7.6377093109469774E-2</v>
      </c>
      <c r="AV73">
        <v>-1.3605175210964922E-3</v>
      </c>
      <c r="AW73">
        <v>1.733862647374598E-3</v>
      </c>
      <c r="AX73">
        <v>0.10077309088578244</v>
      </c>
      <c r="AY73">
        <v>0.19123734258656905</v>
      </c>
      <c r="AZ73">
        <v>7.6365279516917503E-2</v>
      </c>
      <c r="BA73">
        <v>-3.2285781521413127E-2</v>
      </c>
      <c r="BB73">
        <v>9.0164124510088203E-7</v>
      </c>
      <c r="BC73">
        <v>-6.4400305072207564E-2</v>
      </c>
      <c r="BD73">
        <v>7.9359054748020671E-2</v>
      </c>
      <c r="BE73">
        <v>4.8202715059948532E-2</v>
      </c>
      <c r="BF73">
        <v>-0.21813547150863108</v>
      </c>
      <c r="BG73">
        <v>2.4270188475861574E-2</v>
      </c>
      <c r="BH73">
        <v>-0.61822065560221529</v>
      </c>
      <c r="BI73">
        <v>2.9352096568069394E-3</v>
      </c>
      <c r="BJ73">
        <v>2.1119340001087211E-2</v>
      </c>
      <c r="BK73">
        <v>0.20459595300596511</v>
      </c>
      <c r="BL73">
        <v>0.14110456363379686</v>
      </c>
      <c r="BM73">
        <v>4.8346280585787757E-2</v>
      </c>
      <c r="BN73">
        <v>2.0928107149477147E-2</v>
      </c>
      <c r="BO73">
        <v>0.10027945200135863</v>
      </c>
      <c r="BP73">
        <v>4.8617846879420647E-2</v>
      </c>
      <c r="BQ73">
        <v>-1</v>
      </c>
      <c r="BR73">
        <v>6.0613012977446075E-3</v>
      </c>
      <c r="BS73">
        <v>5.9985414695555926E-2</v>
      </c>
      <c r="BT73">
        <v>0.30056503388550165</v>
      </c>
      <c r="BU73">
        <v>-5.8340028380868603E-2</v>
      </c>
      <c r="BV73">
        <v>4.2632987087446476E-3</v>
      </c>
      <c r="BW73">
        <v>8.658391065263397E-4</v>
      </c>
      <c r="BX73">
        <v>3.5473236105815965E-2</v>
      </c>
      <c r="BY73">
        <v>3.5623812927598336E-2</v>
      </c>
      <c r="BZ73">
        <v>-8.2217548328526683E-3</v>
      </c>
      <c r="CA73">
        <v>-4.1894886683929801E-2</v>
      </c>
      <c r="CB73">
        <v>-0.99909062498445167</v>
      </c>
      <c r="CC73">
        <v>6.8465332130648315E-2</v>
      </c>
      <c r="CD73">
        <v>1.4921487809503163E-3</v>
      </c>
      <c r="CE73">
        <v>0.11185540893505774</v>
      </c>
      <c r="CF73">
        <v>-0.62387097478925535</v>
      </c>
      <c r="CG73">
        <v>5.5397574426051997E-2</v>
      </c>
      <c r="CH73">
        <v>0.1068495284394004</v>
      </c>
      <c r="CI73">
        <v>2.1202073730946184E-2</v>
      </c>
      <c r="CJ73">
        <v>1.282350176364082E-2</v>
      </c>
      <c r="CK73">
        <v>-0.61403959900117933</v>
      </c>
      <c r="CL73">
        <v>0.20703325078390108</v>
      </c>
      <c r="CM73">
        <v>-2.2845614005142227E-2</v>
      </c>
      <c r="CN73">
        <v>7.7798955763096256E-2</v>
      </c>
      <c r="CO73">
        <v>5.6889708798485962E-2</v>
      </c>
      <c r="CP73">
        <v>0.10691521506754315</v>
      </c>
      <c r="CQ73">
        <v>4.1929790623846646E-3</v>
      </c>
      <c r="CR73">
        <v>0.37133234705659973</v>
      </c>
      <c r="CS73">
        <v>0.1531018575989867</v>
      </c>
      <c r="CT73">
        <v>0.1055666071622411</v>
      </c>
      <c r="CU73">
        <v>0.36527501206593371</v>
      </c>
      <c r="CV73">
        <v>-0.13721926487942437</v>
      </c>
      <c r="CW73">
        <v>4.1760803914330596E-2</v>
      </c>
      <c r="CX73">
        <v>9.883180627230248E-2</v>
      </c>
      <c r="CY73">
        <v>-0.21293471319910995</v>
      </c>
      <c r="CZ73">
        <v>-0.37900687212565498</v>
      </c>
      <c r="DA73">
        <v>-0.34806451363744084</v>
      </c>
      <c r="DB73">
        <v>7.2401275074392396E-2</v>
      </c>
      <c r="DC73">
        <v>0.2724791656778856</v>
      </c>
      <c r="DD73">
        <v>-0.2534850686845303</v>
      </c>
      <c r="DE73">
        <v>0.22587702887071548</v>
      </c>
      <c r="DF73">
        <v>0.13589753304531818</v>
      </c>
      <c r="DG73">
        <v>0.13011508069608221</v>
      </c>
      <c r="DH73">
        <v>3.6424844965005934E-2</v>
      </c>
      <c r="DI73">
        <v>3.1362457202830173E-2</v>
      </c>
      <c r="DJ73">
        <v>0.10129212005123413</v>
      </c>
      <c r="DK73">
        <v>1.8772441613042309E-2</v>
      </c>
      <c r="DL73">
        <v>0.17466421280008734</v>
      </c>
      <c r="DM73">
        <v>0.13137471016376406</v>
      </c>
      <c r="DN73">
        <v>0.11736186639352666</v>
      </c>
      <c r="DO73">
        <v>2.5520237310295398E-2</v>
      </c>
      <c r="DP73">
        <v>1.2051050872287526E-2</v>
      </c>
      <c r="DQ73">
        <v>1.1557273765644404E-2</v>
      </c>
      <c r="DR73">
        <v>2.9308832596663704E-2</v>
      </c>
      <c r="DS73">
        <v>-2.9812258628957567E-3</v>
      </c>
      <c r="DT73">
        <v>-4.48416505490742E-2</v>
      </c>
      <c r="DU73">
        <v>9.1649059316454753E-3</v>
      </c>
      <c r="DV73">
        <v>-6.3050271231893775E-3</v>
      </c>
      <c r="DW73">
        <v>5.2990431929826739E-3</v>
      </c>
      <c r="DX73">
        <v>4.3287861052618594E-3</v>
      </c>
      <c r="DY73">
        <v>0.12258352484625196</v>
      </c>
      <c r="DZ73">
        <v>-0.17781611550785037</v>
      </c>
      <c r="EA73">
        <v>-0.50514590744016941</v>
      </c>
      <c r="EB73">
        <v>-0.44001069676783533</v>
      </c>
      <c r="EC73">
        <v>-1.6199655867263567E-2</v>
      </c>
      <c r="ED73">
        <v>7.5576353064734439E-2</v>
      </c>
      <c r="EE73">
        <v>1.8999227404584949E-2</v>
      </c>
      <c r="EF73">
        <v>-0.37187047661887157</v>
      </c>
      <c r="EG73">
        <v>-1.2825400332694064E-2</v>
      </c>
      <c r="EH73">
        <v>2.2660695259879921E-2</v>
      </c>
      <c r="EI73">
        <v>5.3014273651324516E-2</v>
      </c>
      <c r="EJ73">
        <v>8.7540355581640056E-2</v>
      </c>
      <c r="EK73">
        <v>9.864788619989126E-2</v>
      </c>
      <c r="EL73">
        <v>2.5412965158744999E-2</v>
      </c>
      <c r="EM73">
        <v>-1.8880766759695401E-2</v>
      </c>
      <c r="EN73">
        <v>-0.46424131621396109</v>
      </c>
      <c r="EO73">
        <v>3.3859920462415344E-2</v>
      </c>
      <c r="EP73">
        <v>-3.0520475160879326E-2</v>
      </c>
      <c r="EQ73">
        <v>-0.35046748210589163</v>
      </c>
      <c r="ER73">
        <v>-0.44329216094504009</v>
      </c>
      <c r="ES73">
        <v>-0.99648113530526894</v>
      </c>
      <c r="ET73">
        <v>8.5132439111516491E-3</v>
      </c>
      <c r="EU73">
        <v>2.2439364929354959E-4</v>
      </c>
      <c r="EV73">
        <v>-0.14634495052352978</v>
      </c>
      <c r="EW73">
        <v>-4.6991871751904515E-2</v>
      </c>
      <c r="EX73">
        <v>-5.2401713136868621E-3</v>
      </c>
      <c r="EY73">
        <v>5.7873232707611272E-2</v>
      </c>
      <c r="EZ73">
        <v>0.15015874285105915</v>
      </c>
      <c r="FA73">
        <v>-0.15687563802875301</v>
      </c>
      <c r="FB73">
        <v>2.2926233914674639E-2</v>
      </c>
      <c r="FC73">
        <v>1.6605096105469955E-2</v>
      </c>
      <c r="FD73">
        <v>1.7378804422040154E-2</v>
      </c>
      <c r="FE73">
        <v>3.1409683714325204E-2</v>
      </c>
      <c r="FF73">
        <v>8.0151551033886853E-2</v>
      </c>
      <c r="FG73">
        <v>-5.7413748226341835E-3</v>
      </c>
      <c r="FH73">
        <v>7.5628377879749534E-2</v>
      </c>
      <c r="FI73">
        <v>0.30635403524031496</v>
      </c>
      <c r="FJ73">
        <v>0.19126672382685048</v>
      </c>
      <c r="FK73">
        <v>0.14603347445176937</v>
      </c>
      <c r="FL73">
        <v>3.5693426633885909E-2</v>
      </c>
      <c r="FM73">
        <v>2.0209163140843148E-2</v>
      </c>
      <c r="FN73">
        <v>9.6796734425676129E-2</v>
      </c>
      <c r="FO73">
        <v>2.5525391902139825E-3</v>
      </c>
      <c r="FP73">
        <v>-0.46280395367153082</v>
      </c>
      <c r="FQ73">
        <v>8.1125808001244956E-3</v>
      </c>
      <c r="FR73">
        <v>4.0257384277577336E-2</v>
      </c>
      <c r="FS73">
        <v>1.2667439448410653E-2</v>
      </c>
      <c r="FT73">
        <v>-4.9466646271352138E-2</v>
      </c>
      <c r="FU73">
        <v>1.9720447282722736E-2</v>
      </c>
      <c r="FV73">
        <v>-2.2331381695398162E-3</v>
      </c>
      <c r="FW73">
        <v>0.12467907091811957</v>
      </c>
      <c r="FX73">
        <v>-1.5095708055163142E-2</v>
      </c>
      <c r="FY73">
        <v>5.3394444628157942E-2</v>
      </c>
      <c r="FZ73">
        <v>-3.5344911687387117E-3</v>
      </c>
      <c r="GA73">
        <v>-1.3683327969061262E-2</v>
      </c>
      <c r="GB73">
        <v>1.0228497320425175E-3</v>
      </c>
      <c r="GC73">
        <v>-4.6445874193661411E-2</v>
      </c>
      <c r="GD73">
        <v>4.9783233128732805E-2</v>
      </c>
      <c r="GE73">
        <v>3.498679331782685E-2</v>
      </c>
      <c r="GF73">
        <v>0.12552633855949902</v>
      </c>
      <c r="GG73">
        <v>0.16833921363784016</v>
      </c>
      <c r="GH73">
        <v>0.17686615363173255</v>
      </c>
      <c r="GI73">
        <v>3.5006625709452434E-2</v>
      </c>
      <c r="GJ73">
        <v>5.1625518846041434E-2</v>
      </c>
      <c r="GK73">
        <v>7.2226978645883386E-3</v>
      </c>
      <c r="GL73">
        <v>6.5499667055677072E-2</v>
      </c>
      <c r="GM73">
        <v>1.2817449297290286E-2</v>
      </c>
      <c r="GN73">
        <v>0.11565851130767289</v>
      </c>
      <c r="GO73">
        <v>-0.10614885687461863</v>
      </c>
      <c r="GP73">
        <v>0.22564125083231762</v>
      </c>
      <c r="GQ73">
        <v>0.23758714997331762</v>
      </c>
      <c r="GR73">
        <v>1.3997680782301335E-2</v>
      </c>
      <c r="GS73">
        <v>2.1183592368634329E-2</v>
      </c>
      <c r="GT73">
        <v>0.23295284408645667</v>
      </c>
      <c r="GU73">
        <v>0.18993703958209501</v>
      </c>
      <c r="GV73">
        <v>-3.3243251058341573E-3</v>
      </c>
      <c r="GW73">
        <v>9.6237411376269247E-2</v>
      </c>
      <c r="GX73">
        <v>1.9019589745174131E-2</v>
      </c>
      <c r="GY73">
        <v>6.1462079628976755E-2</v>
      </c>
      <c r="GZ73">
        <v>6.6331257512684924E-4</v>
      </c>
      <c r="HA73">
        <v>1.4986956724716255E-2</v>
      </c>
      <c r="HB73">
        <v>-6.7355614793327995E-2</v>
      </c>
      <c r="HC73">
        <v>2.120188706759317E-2</v>
      </c>
      <c r="HD73">
        <v>8.0004895167218468E-2</v>
      </c>
      <c r="HE73">
        <v>2.0504652446972044E-2</v>
      </c>
      <c r="HF73">
        <v>1.845922487656864E-2</v>
      </c>
      <c r="HG73">
        <v>2.421666042835937E-2</v>
      </c>
      <c r="HH73">
        <v>-3.4797421785102568E-2</v>
      </c>
      <c r="HI73">
        <v>4.7851810276132089E-3</v>
      </c>
      <c r="HJ73">
        <v>6.2305685746399581E-2</v>
      </c>
      <c r="HK73">
        <v>2.0230848649667611E-2</v>
      </c>
      <c r="HL73">
        <v>0.1450739259197753</v>
      </c>
      <c r="HM73">
        <v>7.0191588121160067E-2</v>
      </c>
      <c r="HN73">
        <v>8.2208156088618964E-2</v>
      </c>
      <c r="HO73">
        <v>0.10974174403310663</v>
      </c>
      <c r="HP73">
        <v>5.9098368737548042E-2</v>
      </c>
      <c r="HQ73">
        <v>-2.4772351289604783E-2</v>
      </c>
      <c r="HR73">
        <v>-0.2263828811450381</v>
      </c>
      <c r="HS73">
        <v>5.7954232430924756E-2</v>
      </c>
      <c r="HT73">
        <v>1.5366481873963127E-3</v>
      </c>
      <c r="HU73">
        <v>8.4131132276884263E-2</v>
      </c>
      <c r="HV73">
        <v>8.0998515503053099E-3</v>
      </c>
      <c r="HW73">
        <v>-1.9667879740401666E-2</v>
      </c>
      <c r="HX73">
        <v>4.2734360348822588E-2</v>
      </c>
      <c r="HY73">
        <v>0.10947945664553045</v>
      </c>
      <c r="HZ73">
        <v>2.6628083377816528E-2</v>
      </c>
      <c r="IA73">
        <v>-5.5359117672793598E-2</v>
      </c>
      <c r="IB73">
        <v>0.12204555758552894</v>
      </c>
      <c r="IC73">
        <v>-7.910618123574107E-3</v>
      </c>
      <c r="ID73">
        <v>0.11360724706162512</v>
      </c>
      <c r="IE73">
        <v>6.6202045728384784E-2</v>
      </c>
      <c r="IF73">
        <v>0.2567864727325978</v>
      </c>
      <c r="IG73">
        <v>0.11242190506366456</v>
      </c>
      <c r="IH73">
        <v>3.5289059020952196E-2</v>
      </c>
      <c r="II73">
        <v>-3.0844987666066474E-2</v>
      </c>
      <c r="IJ73">
        <v>-0.11666553530477279</v>
      </c>
      <c r="IK73">
        <v>-6.9991238600759675E-2</v>
      </c>
      <c r="IL73">
        <v>-2.3244840956796995E-2</v>
      </c>
      <c r="IM73">
        <v>-7.0757904187231685E-2</v>
      </c>
      <c r="IN73">
        <v>-0.12327618927435806</v>
      </c>
      <c r="IO73">
        <v>0.15302186687230665</v>
      </c>
      <c r="IP73">
        <v>0.16385217108462016</v>
      </c>
      <c r="IQ73">
        <v>-2.7849925973154988E-4</v>
      </c>
      <c r="IR73">
        <v>4.1275629956797608E-2</v>
      </c>
      <c r="IS73">
        <v>-2.433057031390656E-2</v>
      </c>
      <c r="IT73">
        <v>9.775394944470675E-2</v>
      </c>
      <c r="IU73">
        <v>4.9215998761849636E-2</v>
      </c>
      <c r="IV73">
        <v>-9.5049621418346177E-4</v>
      </c>
      <c r="IW73">
        <v>6.6237760468566845E-2</v>
      </c>
      <c r="IX73">
        <v>5.47651677918434E-2</v>
      </c>
      <c r="IY73">
        <v>9.7984775867589659E-3</v>
      </c>
      <c r="IZ73">
        <v>-8.1805349351692591E-2</v>
      </c>
      <c r="JA73">
        <v>1.0571619074079923E-3</v>
      </c>
      <c r="JB73">
        <v>1.5891073897213764E-2</v>
      </c>
      <c r="JC73">
        <v>-3.041495358389389E-2</v>
      </c>
      <c r="JD73">
        <v>0.11165536060919236</v>
      </c>
      <c r="JE73">
        <v>7.2895078436769525E-2</v>
      </c>
      <c r="JF73">
        <v>-2.6810415521638872E-2</v>
      </c>
      <c r="JG73">
        <v>6.5261415628572586E-2</v>
      </c>
      <c r="JH73">
        <v>-2.6921393830531302E-2</v>
      </c>
      <c r="JI73">
        <v>1.1600521020938649E-2</v>
      </c>
      <c r="JJ73">
        <v>8.7729079671921895E-2</v>
      </c>
      <c r="JK73">
        <v>4.9476746428198805E-2</v>
      </c>
      <c r="JL73">
        <v>0.26960982932920241</v>
      </c>
      <c r="JM73">
        <v>5.1456071391782272E-2</v>
      </c>
      <c r="JN73">
        <v>5.4378335486925132E-2</v>
      </c>
      <c r="JO73">
        <v>5.303700814470861E-2</v>
      </c>
      <c r="JP73">
        <v>-0.27914555668883001</v>
      </c>
      <c r="JQ73">
        <v>4.4954120375491416E-2</v>
      </c>
      <c r="JR73">
        <v>-0.23959886022457952</v>
      </c>
      <c r="JS73">
        <v>-0.17643942379667063</v>
      </c>
      <c r="JT73">
        <v>3.0197951711826466E-2</v>
      </c>
      <c r="JU73">
        <v>0.11082466740804355</v>
      </c>
      <c r="JV73">
        <v>4.3673298876170843E-2</v>
      </c>
      <c r="JW73">
        <v>-4.2300802360910585E-2</v>
      </c>
      <c r="JX73">
        <v>0.24722785157441388</v>
      </c>
      <c r="JY73">
        <v>-2.1803791534916586E-2</v>
      </c>
      <c r="JZ73">
        <v>-2.0963186465278558E-3</v>
      </c>
      <c r="KA73">
        <v>-6.4664197903549644E-2</v>
      </c>
      <c r="KB73">
        <v>1.3880842269931463E-2</v>
      </c>
      <c r="KC73">
        <v>0.11479375001947141</v>
      </c>
      <c r="KD73">
        <v>2.6775231844100144E-2</v>
      </c>
      <c r="KE73">
        <v>2.6090909933722314E-2</v>
      </c>
      <c r="KF73">
        <v>3.2015017772047995E-2</v>
      </c>
      <c r="KG73">
        <v>0.19982413645108546</v>
      </c>
      <c r="KH73">
        <v>8.6801809840809777E-2</v>
      </c>
      <c r="KI73">
        <v>8.0809947660790762E-3</v>
      </c>
      <c r="KJ73">
        <v>5.789686747064976E-2</v>
      </c>
      <c r="KK73">
        <v>-2.6316677338216014E-2</v>
      </c>
      <c r="KL73">
        <v>1.5108554919508466E-2</v>
      </c>
      <c r="KM73">
        <v>0.1632202944773086</v>
      </c>
      <c r="KN73">
        <v>0.10649805186897539</v>
      </c>
      <c r="KO73">
        <v>-3.5074879254906629E-3</v>
      </c>
      <c r="KP73">
        <v>2.6341521001108047E-2</v>
      </c>
      <c r="KQ73">
        <v>0.19345408934465291</v>
      </c>
      <c r="KR73">
        <v>0.10230420907418294</v>
      </c>
      <c r="KS73">
        <v>3.7275667040458017E-2</v>
      </c>
      <c r="KT73">
        <v>8.1736787340413578E-2</v>
      </c>
      <c r="KU73">
        <v>1.0711789695593353E-2</v>
      </c>
      <c r="KV73">
        <v>0.12192841903015118</v>
      </c>
      <c r="KW73">
        <v>-6.4023182696395901E-5</v>
      </c>
      <c r="KX73">
        <v>2.2207382181568487E-2</v>
      </c>
      <c r="KY73">
        <v>7.6263538717798951E-2</v>
      </c>
      <c r="KZ73">
        <v>0.10418365844989143</v>
      </c>
      <c r="LA73">
        <v>-5.8416819994539335E-2</v>
      </c>
      <c r="LB73">
        <v>4.0246179525550492E-2</v>
      </c>
      <c r="LC73">
        <v>0.14888930343530571</v>
      </c>
      <c r="LD73">
        <v>0.15228819972766758</v>
      </c>
      <c r="LE73">
        <v>0.14930753293990362</v>
      </c>
      <c r="LF73">
        <v>0.31538119743445586</v>
      </c>
      <c r="LG73">
        <v>3.0415122793265699E-2</v>
      </c>
      <c r="LH73">
        <v>-1.4431965693663463E-4</v>
      </c>
      <c r="LI73">
        <v>7.2461510673024282E-2</v>
      </c>
      <c r="LJ73">
        <v>3.0409938833944179E-2</v>
      </c>
      <c r="LK73">
        <v>-4.7432605504673798E-2</v>
      </c>
      <c r="LL73">
        <v>-1.0885416230553108E-2</v>
      </c>
      <c r="LM73">
        <v>0.25891463792971925</v>
      </c>
      <c r="LN73">
        <v>3.1719466290630195E-2</v>
      </c>
      <c r="LO73">
        <v>0.11079848030215912</v>
      </c>
      <c r="LP73">
        <v>0.17671640342686157</v>
      </c>
      <c r="LQ73">
        <v>1.2242028586869904E-2</v>
      </c>
      <c r="LR73">
        <v>8.0904915553510551E-2</v>
      </c>
      <c r="LS73">
        <v>8.9238890944514399E-2</v>
      </c>
      <c r="LT73">
        <v>4.1848940334434467E-2</v>
      </c>
      <c r="LU73">
        <v>9.4572638991182137E-2</v>
      </c>
      <c r="LV73">
        <v>0.12157389054973364</v>
      </c>
      <c r="LW73">
        <v>-3.3153199023924891E-2</v>
      </c>
      <c r="LX73">
        <v>0.14075777055798214</v>
      </c>
      <c r="LY73">
        <v>-4.7982660778614093E-2</v>
      </c>
      <c r="LZ73">
        <v>2.8698247809770403E-2</v>
      </c>
      <c r="MA73">
        <v>5.8635938582552255E-2</v>
      </c>
      <c r="MB73">
        <v>6.789132765312228E-2</v>
      </c>
      <c r="MC73">
        <v>5.0448180668605569E-2</v>
      </c>
      <c r="MD73">
        <v>9.0112703609743633E-2</v>
      </c>
      <c r="ME73">
        <v>5.6890880219611249E-3</v>
      </c>
      <c r="MF73">
        <v>8.6406695103248679E-2</v>
      </c>
      <c r="MG73">
        <v>3.1685184085593857E-2</v>
      </c>
      <c r="MH73">
        <v>4.4400632746234578E-3</v>
      </c>
      <c r="MI73">
        <v>-1.011647517024231E-2</v>
      </c>
      <c r="MJ73">
        <v>-8.4778469594076714E-2</v>
      </c>
      <c r="MK73">
        <v>-3.1993834241040665E-2</v>
      </c>
      <c r="ML73">
        <v>-1.089695762112346E-3</v>
      </c>
      <c r="MM73">
        <v>-9.9682726275477206E-3</v>
      </c>
      <c r="MN73">
        <v>-5.1562224441733105E-2</v>
      </c>
      <c r="MO73">
        <v>8.2995028951126759E-2</v>
      </c>
      <c r="MP73">
        <v>7.0123605484277998E-2</v>
      </c>
      <c r="MQ73">
        <v>4.3822413534623392E-2</v>
      </c>
      <c r="MR73">
        <v>-0.13024660691861828</v>
      </c>
      <c r="MS73">
        <v>4.0114450842846747E-2</v>
      </c>
      <c r="MT73">
        <v>-1.5790953602926538E-2</v>
      </c>
      <c r="MU73">
        <v>-6.045251173278322E-4</v>
      </c>
      <c r="MV73">
        <v>-3.5814814982671681E-2</v>
      </c>
      <c r="MW73">
        <v>0.12707877607872092</v>
      </c>
      <c r="MX73">
        <v>1.9659751456646016E-2</v>
      </c>
      <c r="MY73">
        <v>6.6744010864354497E-2</v>
      </c>
      <c r="MZ73">
        <v>1.0468633575440846E-2</v>
      </c>
      <c r="NA73">
        <v>2.945649804317634E-3</v>
      </c>
      <c r="NB73">
        <v>4.7082219120778306E-2</v>
      </c>
      <c r="NC73">
        <v>-2.8862087572316897E-2</v>
      </c>
      <c r="ND73">
        <v>4.0606863149645095E-2</v>
      </c>
      <c r="NE73">
        <v>1.5282151824135139E-2</v>
      </c>
      <c r="NF73">
        <v>3.9375729156378728E-2</v>
      </c>
      <c r="NG73">
        <v>8.836070490812498E-3</v>
      </c>
      <c r="NH73">
        <v>-1.9077245473361593E-2</v>
      </c>
      <c r="NI73">
        <v>2.9248341282923935E-3</v>
      </c>
      <c r="NJ73">
        <v>5.0237296331163126E-4</v>
      </c>
      <c r="NK73">
        <v>-1.104256283008846E-3</v>
      </c>
      <c r="NL73">
        <v>1.5304796090843476E-2</v>
      </c>
      <c r="NM73">
        <v>-1.6812097531975635E-2</v>
      </c>
      <c r="NN73">
        <v>4.3725039617236458E-3</v>
      </c>
      <c r="NO73">
        <v>0.15468245108920656</v>
      </c>
      <c r="NP73">
        <v>-1.738941263766882E-2</v>
      </c>
      <c r="NQ73">
        <v>0.19630148061627284</v>
      </c>
      <c r="NR73">
        <v>1.0559692315216748E-3</v>
      </c>
      <c r="NS73">
        <v>-0.10418678120022112</v>
      </c>
      <c r="NT73">
        <v>-0.12761231452347763</v>
      </c>
      <c r="NU73">
        <v>7.3078201703548576E-2</v>
      </c>
      <c r="NV73">
        <v>-6.629777859906906E-3</v>
      </c>
      <c r="NW73">
        <v>0.21311215723121935</v>
      </c>
      <c r="NX73">
        <v>0.15322623504660957</v>
      </c>
      <c r="NY73">
        <v>-2.7917370210261716E-3</v>
      </c>
      <c r="NZ73">
        <v>-0.14696417165137152</v>
      </c>
      <c r="OA73">
        <v>-0.28384298357766602</v>
      </c>
      <c r="OB73">
        <v>-6.4048677828183617E-2</v>
      </c>
      <c r="OC73">
        <v>7.0478853385878948E-2</v>
      </c>
      <c r="OD73">
        <v>0.19454339007216961</v>
      </c>
      <c r="OE73">
        <v>-2.6200208011674438E-2</v>
      </c>
      <c r="OF73">
        <v>-6.2919638847886872E-2</v>
      </c>
      <c r="OG73">
        <v>1.664807093321282E-2</v>
      </c>
      <c r="OH73">
        <v>1.2285115994219778E-3</v>
      </c>
      <c r="OI73">
        <v>9.2896792385654792E-2</v>
      </c>
      <c r="OJ73">
        <v>5.9076709595621791E-3</v>
      </c>
      <c r="OK73">
        <v>-1.3892048477030992E-2</v>
      </c>
      <c r="OL73">
        <v>2.2493092868195643E-2</v>
      </c>
      <c r="OM73">
        <v>-7.5137279846222583E-3</v>
      </c>
      <c r="ON73">
        <v>1.1837494049362485E-4</v>
      </c>
    </row>
    <row r="74" spans="1:404">
      <c r="A74" s="2">
        <v>0.71875</v>
      </c>
      <c r="B74">
        <v>2.2982902212793095E-2</v>
      </c>
      <c r="C74">
        <v>7.0237983407223118E-3</v>
      </c>
      <c r="D74">
        <v>0.15263670906601196</v>
      </c>
      <c r="E74">
        <v>-2.5114034070872256E-2</v>
      </c>
      <c r="F74">
        <v>-3.1036185471750615E-2</v>
      </c>
      <c r="G74">
        <v>1.5698525224452366E-3</v>
      </c>
      <c r="H74">
        <v>1.8994690120283316E-2</v>
      </c>
      <c r="I74">
        <v>-4.0024160561952134E-2</v>
      </c>
      <c r="J74">
        <v>3.3589210822567968E-3</v>
      </c>
      <c r="K74">
        <v>3.8003223648949321E-2</v>
      </c>
      <c r="L74">
        <v>2.225336045550547E-2</v>
      </c>
      <c r="M74">
        <v>-2.934861104254225E-3</v>
      </c>
      <c r="N74">
        <v>2.5879998334716405E-2</v>
      </c>
      <c r="O74">
        <v>-4.2590329969222976E-3</v>
      </c>
      <c r="P74">
        <v>5.2803805507428074E-2</v>
      </c>
      <c r="Q74">
        <v>4.7818216100645329E-2</v>
      </c>
      <c r="R74">
        <v>-5.7269837882512869E-3</v>
      </c>
      <c r="S74">
        <v>8.3427885981600808E-3</v>
      </c>
      <c r="T74">
        <v>0.15301825023706037</v>
      </c>
      <c r="U74">
        <v>-1.6470909910791951E-2</v>
      </c>
      <c r="V74">
        <v>0.14093177376568519</v>
      </c>
      <c r="W74">
        <v>7.3764338062083518E-2</v>
      </c>
      <c r="X74">
        <v>-6.480585221641029E-2</v>
      </c>
      <c r="Y74">
        <v>-1.7176749040805496E-2</v>
      </c>
      <c r="Z74">
        <v>0.22007986899112389</v>
      </c>
      <c r="AA74">
        <v>1.8100540640491097E-3</v>
      </c>
      <c r="AB74">
        <v>-3.0537152027725164E-2</v>
      </c>
      <c r="AC74">
        <v>0.25250120668354914</v>
      </c>
      <c r="AD74">
        <v>2.2288572091411323E-2</v>
      </c>
      <c r="AE74">
        <v>-9.902899250843377E-3</v>
      </c>
      <c r="AF74">
        <v>0.32156858974730002</v>
      </c>
      <c r="AG74">
        <v>2.1137916209711543E-2</v>
      </c>
      <c r="AH74">
        <v>-0.2292823839880111</v>
      </c>
      <c r="AI74">
        <v>-6.5376469690147016E-4</v>
      </c>
      <c r="AJ74">
        <v>0.15793615185520482</v>
      </c>
      <c r="AK74">
        <v>-8.7015733902638774E-3</v>
      </c>
      <c r="AL74">
        <v>2.1940986731462035E-3</v>
      </c>
      <c r="AM74">
        <v>-3.1837990950548872E-2</v>
      </c>
      <c r="AN74">
        <v>-1.9696806230904203E-2</v>
      </c>
      <c r="AO74">
        <v>3.3396894462602821E-2</v>
      </c>
      <c r="AP74">
        <v>8.961050565310923E-3</v>
      </c>
      <c r="AQ74">
        <v>0.10993325919486148</v>
      </c>
      <c r="AR74">
        <v>8.2012254626816715E-4</v>
      </c>
      <c r="AS74">
        <v>5.7311190849778565E-2</v>
      </c>
      <c r="AT74">
        <v>5.9866991318955121E-2</v>
      </c>
      <c r="AU74">
        <v>7.6377093109469774E-2</v>
      </c>
      <c r="AV74">
        <v>-1.3605175210964922E-3</v>
      </c>
      <c r="AW74">
        <v>1.733862647374598E-3</v>
      </c>
      <c r="AX74">
        <v>0.10077309088578244</v>
      </c>
      <c r="AY74">
        <v>0.19123734258656905</v>
      </c>
      <c r="AZ74">
        <v>7.6365279516917503E-2</v>
      </c>
      <c r="BA74">
        <v>-3.2285781521413127E-2</v>
      </c>
      <c r="BB74">
        <v>9.0164124510088203E-7</v>
      </c>
      <c r="BC74">
        <v>-6.4400305072207564E-2</v>
      </c>
      <c r="BD74">
        <v>7.9359054748020671E-2</v>
      </c>
      <c r="BE74">
        <v>4.8202715059948532E-2</v>
      </c>
      <c r="BF74">
        <v>-0.21813547150863108</v>
      </c>
      <c r="BG74">
        <v>2.4270188475861574E-2</v>
      </c>
      <c r="BH74">
        <v>-0.61822065560221529</v>
      </c>
      <c r="BI74">
        <v>2.9352096568069394E-3</v>
      </c>
      <c r="BJ74">
        <v>2.1119340001087211E-2</v>
      </c>
      <c r="BK74">
        <v>0.20459595300596511</v>
      </c>
      <c r="BL74">
        <v>0.14110456363379686</v>
      </c>
      <c r="BM74">
        <v>4.8346280585787757E-2</v>
      </c>
      <c r="BN74">
        <v>2.0928107149477147E-2</v>
      </c>
      <c r="BO74">
        <v>0.10027945200135863</v>
      </c>
      <c r="BP74">
        <v>4.8617846879420647E-2</v>
      </c>
      <c r="BQ74">
        <v>-1</v>
      </c>
      <c r="BR74">
        <v>6.0613012977446075E-3</v>
      </c>
      <c r="BS74">
        <v>5.9985414695555926E-2</v>
      </c>
      <c r="BT74">
        <v>0.30056503388550165</v>
      </c>
      <c r="BU74">
        <v>-5.8340028380868603E-2</v>
      </c>
      <c r="BV74">
        <v>4.2632987087446476E-3</v>
      </c>
      <c r="BW74">
        <v>8.658391065263397E-4</v>
      </c>
      <c r="BX74">
        <v>3.5473236105815965E-2</v>
      </c>
      <c r="BY74">
        <v>3.5623812927598336E-2</v>
      </c>
      <c r="BZ74">
        <v>-8.2217548328526683E-3</v>
      </c>
      <c r="CA74">
        <v>-4.1894886683929801E-2</v>
      </c>
      <c r="CB74">
        <v>-0.99909062498445167</v>
      </c>
      <c r="CC74">
        <v>6.8465332130648315E-2</v>
      </c>
      <c r="CD74">
        <v>1.4921487809503163E-3</v>
      </c>
      <c r="CE74">
        <v>0.11185540893505774</v>
      </c>
      <c r="CF74">
        <v>-0.62387097478925535</v>
      </c>
      <c r="CG74">
        <v>5.5397574426051997E-2</v>
      </c>
      <c r="CH74">
        <v>0.1068495284394004</v>
      </c>
      <c r="CI74">
        <v>2.1202073730946184E-2</v>
      </c>
      <c r="CJ74">
        <v>1.282350176364082E-2</v>
      </c>
      <c r="CK74">
        <v>-0.61403959900117933</v>
      </c>
      <c r="CL74">
        <v>0.20703325078390108</v>
      </c>
      <c r="CM74">
        <v>-2.2845614005142227E-2</v>
      </c>
      <c r="CN74">
        <v>7.7798955763096256E-2</v>
      </c>
      <c r="CO74">
        <v>5.6889708798485962E-2</v>
      </c>
      <c r="CP74">
        <v>0.10691521506754315</v>
      </c>
      <c r="CQ74">
        <v>4.1929790623846646E-3</v>
      </c>
      <c r="CR74">
        <v>0.37133234705659973</v>
      </c>
      <c r="CS74">
        <v>0.1531018575989867</v>
      </c>
      <c r="CT74">
        <v>0.1055666071622411</v>
      </c>
      <c r="CU74">
        <v>0.36527501206593371</v>
      </c>
      <c r="CV74">
        <v>-0.13721926487942437</v>
      </c>
      <c r="CW74">
        <v>4.1760803914330596E-2</v>
      </c>
      <c r="CX74">
        <v>9.883180627230248E-2</v>
      </c>
      <c r="CY74">
        <v>-0.21293471319910995</v>
      </c>
      <c r="CZ74">
        <v>-0.37900687212565498</v>
      </c>
      <c r="DA74">
        <v>-0.34806451363744084</v>
      </c>
      <c r="DB74">
        <v>7.2401275074392396E-2</v>
      </c>
      <c r="DC74">
        <v>0.2724791656778856</v>
      </c>
      <c r="DD74">
        <v>-0.2534850686845303</v>
      </c>
      <c r="DE74">
        <v>0.22587702887071548</v>
      </c>
      <c r="DF74">
        <v>0.13589753304531818</v>
      </c>
      <c r="DG74">
        <v>0.13011508069608221</v>
      </c>
      <c r="DH74">
        <v>3.6424844965005934E-2</v>
      </c>
      <c r="DI74">
        <v>3.1362457202830173E-2</v>
      </c>
      <c r="DJ74">
        <v>0.10129212005123413</v>
      </c>
      <c r="DK74">
        <v>1.8772441613042309E-2</v>
      </c>
      <c r="DL74">
        <v>0.17466421280008734</v>
      </c>
      <c r="DM74">
        <v>0.13137471016376406</v>
      </c>
      <c r="DN74">
        <v>0.11736186639352666</v>
      </c>
      <c r="DO74">
        <v>2.5520237310295398E-2</v>
      </c>
      <c r="DP74">
        <v>1.2051050872287526E-2</v>
      </c>
      <c r="DQ74">
        <v>1.1557273765644404E-2</v>
      </c>
      <c r="DR74">
        <v>2.9308832596663704E-2</v>
      </c>
      <c r="DS74">
        <v>-2.9812258628957567E-3</v>
      </c>
      <c r="DT74">
        <v>-4.48416505490742E-2</v>
      </c>
      <c r="DU74">
        <v>9.1649059316454753E-3</v>
      </c>
      <c r="DV74">
        <v>-6.3050271231893775E-3</v>
      </c>
      <c r="DW74">
        <v>5.2990431929826739E-3</v>
      </c>
      <c r="DX74">
        <v>4.3287861052618594E-3</v>
      </c>
      <c r="DY74">
        <v>0.12258352484625196</v>
      </c>
      <c r="DZ74">
        <v>-0.17781611550785037</v>
      </c>
      <c r="EA74">
        <v>-0.50514590744016941</v>
      </c>
      <c r="EB74">
        <v>-0.44001069676783533</v>
      </c>
      <c r="EC74">
        <v>-1.6199655867263567E-2</v>
      </c>
      <c r="ED74">
        <v>7.5576353064734439E-2</v>
      </c>
      <c r="EE74">
        <v>1.8999227404584949E-2</v>
      </c>
      <c r="EF74">
        <v>-0.37187047661887157</v>
      </c>
      <c r="EG74">
        <v>-1.2825400332694064E-2</v>
      </c>
      <c r="EH74">
        <v>2.2660695259879921E-2</v>
      </c>
      <c r="EI74">
        <v>5.3014273651324516E-2</v>
      </c>
      <c r="EJ74">
        <v>8.7540355581640056E-2</v>
      </c>
      <c r="EK74">
        <v>9.864788619989126E-2</v>
      </c>
      <c r="EL74">
        <v>2.5412965158744999E-2</v>
      </c>
      <c r="EM74">
        <v>-1.8880766759695401E-2</v>
      </c>
      <c r="EN74">
        <v>-0.46424131621396109</v>
      </c>
      <c r="EO74">
        <v>3.3859920462415344E-2</v>
      </c>
      <c r="EP74">
        <v>-3.0520475160879326E-2</v>
      </c>
      <c r="EQ74">
        <v>-0.35046748210589163</v>
      </c>
      <c r="ER74">
        <v>-0.44329216094504009</v>
      </c>
      <c r="ES74">
        <v>-0.99648113530526894</v>
      </c>
      <c r="ET74">
        <v>8.5132439111516491E-3</v>
      </c>
      <c r="EU74">
        <v>2.2439364929354959E-4</v>
      </c>
      <c r="EV74">
        <v>-0.14634495052352978</v>
      </c>
      <c r="EW74">
        <v>-4.6991871751904515E-2</v>
      </c>
      <c r="EX74">
        <v>-5.2401713136868621E-3</v>
      </c>
      <c r="EY74">
        <v>5.7873232707611272E-2</v>
      </c>
      <c r="EZ74">
        <v>0.15015874285105915</v>
      </c>
      <c r="FA74">
        <v>-0.15687563802875301</v>
      </c>
      <c r="FB74">
        <v>2.2926233914674639E-2</v>
      </c>
      <c r="FC74">
        <v>1.6605096105469955E-2</v>
      </c>
      <c r="FD74">
        <v>1.7378804422040154E-2</v>
      </c>
      <c r="FE74">
        <v>3.1409683714325204E-2</v>
      </c>
      <c r="FF74">
        <v>8.0151551033886853E-2</v>
      </c>
      <c r="FG74">
        <v>-5.7413748226341835E-3</v>
      </c>
      <c r="FH74">
        <v>7.5628377879749534E-2</v>
      </c>
      <c r="FI74">
        <v>0.30635403524031496</v>
      </c>
      <c r="FJ74">
        <v>0.19126672382685048</v>
      </c>
      <c r="FK74">
        <v>0.14603347445176937</v>
      </c>
      <c r="FL74">
        <v>3.5693426633885909E-2</v>
      </c>
      <c r="FM74">
        <v>2.0209163140843148E-2</v>
      </c>
      <c r="FN74">
        <v>9.6796734425676129E-2</v>
      </c>
      <c r="FO74">
        <v>2.5525391902139825E-3</v>
      </c>
      <c r="FP74">
        <v>-0.46280395367153082</v>
      </c>
      <c r="FQ74">
        <v>8.1125808001244956E-3</v>
      </c>
      <c r="FR74">
        <v>4.0257384277577336E-2</v>
      </c>
      <c r="FS74">
        <v>1.2667439448410653E-2</v>
      </c>
      <c r="FT74">
        <v>-4.9466646271352138E-2</v>
      </c>
      <c r="FU74">
        <v>1.9720447282722736E-2</v>
      </c>
      <c r="FV74">
        <v>-2.2331381695398162E-3</v>
      </c>
      <c r="FW74">
        <v>0.12467907091811957</v>
      </c>
      <c r="FX74">
        <v>-1.5095708055163142E-2</v>
      </c>
      <c r="FY74">
        <v>5.3394444628157942E-2</v>
      </c>
      <c r="FZ74">
        <v>-3.5344911687387117E-3</v>
      </c>
      <c r="GA74">
        <v>-1.3683327969061262E-2</v>
      </c>
      <c r="GB74">
        <v>1.0228497320425175E-3</v>
      </c>
      <c r="GC74">
        <v>-4.6445874193661411E-2</v>
      </c>
      <c r="GD74">
        <v>4.9783233128732805E-2</v>
      </c>
      <c r="GE74">
        <v>3.498679331782685E-2</v>
      </c>
      <c r="GF74">
        <v>0.12552633855949902</v>
      </c>
      <c r="GG74">
        <v>0.16833921363784016</v>
      </c>
      <c r="GH74">
        <v>0.17686615363173255</v>
      </c>
      <c r="GI74">
        <v>3.5006625709452434E-2</v>
      </c>
      <c r="GJ74">
        <v>5.1625518846041434E-2</v>
      </c>
      <c r="GK74">
        <v>7.2226978645883386E-3</v>
      </c>
      <c r="GL74">
        <v>6.5499667055677072E-2</v>
      </c>
      <c r="GM74">
        <v>1.2817449297290286E-2</v>
      </c>
      <c r="GN74">
        <v>0.11565851130767289</v>
      </c>
      <c r="GO74">
        <v>-0.10614885687461863</v>
      </c>
      <c r="GP74">
        <v>0.22564125083231762</v>
      </c>
      <c r="GQ74">
        <v>0.23758714997331762</v>
      </c>
      <c r="GR74">
        <v>1.3997680782301335E-2</v>
      </c>
      <c r="GS74">
        <v>2.1183592368634329E-2</v>
      </c>
      <c r="GT74">
        <v>0.23295284408645667</v>
      </c>
      <c r="GU74">
        <v>0.18993703958209501</v>
      </c>
      <c r="GV74">
        <v>-3.3243251058341573E-3</v>
      </c>
      <c r="GW74">
        <v>9.6237411376269247E-2</v>
      </c>
      <c r="GX74">
        <v>1.9019589745174131E-2</v>
      </c>
      <c r="GY74">
        <v>6.1462079628976755E-2</v>
      </c>
      <c r="GZ74">
        <v>6.6331257512684924E-4</v>
      </c>
      <c r="HA74">
        <v>1.4986956724716255E-2</v>
      </c>
      <c r="HB74">
        <v>-6.7355614793327995E-2</v>
      </c>
      <c r="HC74">
        <v>2.120188706759317E-2</v>
      </c>
      <c r="HD74">
        <v>8.0004895167218468E-2</v>
      </c>
      <c r="HE74">
        <v>2.0504652446972044E-2</v>
      </c>
      <c r="HF74">
        <v>1.845922487656864E-2</v>
      </c>
      <c r="HG74">
        <v>2.421666042835937E-2</v>
      </c>
      <c r="HH74">
        <v>-3.4797421785102568E-2</v>
      </c>
      <c r="HI74">
        <v>4.7851810276132089E-3</v>
      </c>
      <c r="HJ74">
        <v>6.2305685746399581E-2</v>
      </c>
      <c r="HK74">
        <v>2.0230848649667611E-2</v>
      </c>
      <c r="HL74">
        <v>0.1450739259197753</v>
      </c>
      <c r="HM74">
        <v>7.0191588121160067E-2</v>
      </c>
      <c r="HN74">
        <v>8.2208156088618964E-2</v>
      </c>
      <c r="HO74">
        <v>0.10974174403310663</v>
      </c>
      <c r="HP74">
        <v>5.9098368737548042E-2</v>
      </c>
      <c r="HQ74">
        <v>-2.4772351289604783E-2</v>
      </c>
      <c r="HR74">
        <v>-0.2263828811450381</v>
      </c>
      <c r="HS74">
        <v>5.7954232430924756E-2</v>
      </c>
      <c r="HT74">
        <v>1.5366481873963127E-3</v>
      </c>
      <c r="HU74">
        <v>8.4131132276884263E-2</v>
      </c>
      <c r="HV74">
        <v>8.0998515503053099E-3</v>
      </c>
      <c r="HW74">
        <v>-1.9667879740401666E-2</v>
      </c>
      <c r="HX74">
        <v>4.2734360348822588E-2</v>
      </c>
      <c r="HY74">
        <v>0.10947945664553045</v>
      </c>
      <c r="HZ74">
        <v>2.6628083377816528E-2</v>
      </c>
      <c r="IA74">
        <v>-5.5359117672793598E-2</v>
      </c>
      <c r="IB74">
        <v>0.12204555758552894</v>
      </c>
      <c r="IC74">
        <v>-7.910618123574107E-3</v>
      </c>
      <c r="ID74">
        <v>0.11360724706162512</v>
      </c>
      <c r="IE74">
        <v>6.6202045728384784E-2</v>
      </c>
      <c r="IF74">
        <v>0.2567864727325978</v>
      </c>
      <c r="IG74">
        <v>0.11242190506366456</v>
      </c>
      <c r="IH74">
        <v>3.5289059020952196E-2</v>
      </c>
      <c r="II74">
        <v>-3.0844987666066474E-2</v>
      </c>
      <c r="IJ74">
        <v>-0.11666553530477279</v>
      </c>
      <c r="IK74">
        <v>-6.9991238600759675E-2</v>
      </c>
      <c r="IL74">
        <v>-2.3244840956796995E-2</v>
      </c>
      <c r="IM74">
        <v>-7.0757904187231685E-2</v>
      </c>
      <c r="IN74">
        <v>-0.12327618927435806</v>
      </c>
      <c r="IO74">
        <v>0.15302186687230665</v>
      </c>
      <c r="IP74">
        <v>0.16385217108462016</v>
      </c>
      <c r="IQ74">
        <v>-2.7849925973154988E-4</v>
      </c>
      <c r="IR74">
        <v>4.1275629956797608E-2</v>
      </c>
      <c r="IS74">
        <v>-2.433057031390656E-2</v>
      </c>
      <c r="IT74">
        <v>9.775394944470675E-2</v>
      </c>
      <c r="IU74">
        <v>4.9215998761849636E-2</v>
      </c>
      <c r="IV74">
        <v>-9.5049621418346177E-4</v>
      </c>
      <c r="IW74">
        <v>6.6237760468566845E-2</v>
      </c>
      <c r="IX74">
        <v>5.47651677918434E-2</v>
      </c>
      <c r="IY74">
        <v>9.7984775867589659E-3</v>
      </c>
      <c r="IZ74">
        <v>-8.1805349351692591E-2</v>
      </c>
      <c r="JA74">
        <v>1.0571619074079923E-3</v>
      </c>
      <c r="JB74">
        <v>1.5891073897213764E-2</v>
      </c>
      <c r="JC74">
        <v>-3.041495358389389E-2</v>
      </c>
      <c r="JD74">
        <v>0.11165536060919236</v>
      </c>
      <c r="JE74">
        <v>7.2895078436769525E-2</v>
      </c>
      <c r="JF74">
        <v>-2.6810415521638872E-2</v>
      </c>
      <c r="JG74">
        <v>6.5261415628572586E-2</v>
      </c>
      <c r="JH74">
        <v>-2.6921393830531302E-2</v>
      </c>
      <c r="JI74">
        <v>1.1600521020938649E-2</v>
      </c>
      <c r="JJ74">
        <v>8.7729079671921895E-2</v>
      </c>
      <c r="JK74">
        <v>4.9476746428198805E-2</v>
      </c>
      <c r="JL74">
        <v>0.26960982932920241</v>
      </c>
      <c r="JM74">
        <v>5.1456071391782272E-2</v>
      </c>
      <c r="JN74">
        <v>5.4378335486925132E-2</v>
      </c>
      <c r="JO74">
        <v>5.303700814470861E-2</v>
      </c>
      <c r="JP74">
        <v>-0.27914555668883001</v>
      </c>
      <c r="JQ74">
        <v>4.4954120375491416E-2</v>
      </c>
      <c r="JR74">
        <v>-0.23959886022457952</v>
      </c>
      <c r="JS74">
        <v>-0.17643942379667063</v>
      </c>
      <c r="JT74">
        <v>3.0197951711826466E-2</v>
      </c>
      <c r="JU74">
        <v>0.11082466740804355</v>
      </c>
      <c r="JV74">
        <v>4.3673298876170843E-2</v>
      </c>
      <c r="JW74">
        <v>-4.2300802360910585E-2</v>
      </c>
      <c r="JX74">
        <v>0.24722785157441388</v>
      </c>
      <c r="JY74">
        <v>-2.1803791534916586E-2</v>
      </c>
      <c r="JZ74">
        <v>-2.0963186465278558E-3</v>
      </c>
      <c r="KA74">
        <v>-6.4664197903549644E-2</v>
      </c>
      <c r="KB74">
        <v>1.3880842269931463E-2</v>
      </c>
      <c r="KC74">
        <v>0.11479375001947141</v>
      </c>
      <c r="KD74">
        <v>2.6775231844100144E-2</v>
      </c>
      <c r="KE74">
        <v>2.6090909933722314E-2</v>
      </c>
      <c r="KF74">
        <v>3.2015017772047995E-2</v>
      </c>
      <c r="KG74">
        <v>0.19982413645108546</v>
      </c>
      <c r="KH74">
        <v>8.6801809840809777E-2</v>
      </c>
      <c r="KI74">
        <v>8.0809947660790762E-3</v>
      </c>
      <c r="KJ74">
        <v>5.789686747064976E-2</v>
      </c>
      <c r="KK74">
        <v>-2.6316677338216014E-2</v>
      </c>
      <c r="KL74">
        <v>1.5108554919508466E-2</v>
      </c>
      <c r="KM74">
        <v>0.1632202944773086</v>
      </c>
      <c r="KN74">
        <v>0.10649805186897539</v>
      </c>
      <c r="KO74">
        <v>-3.5074879254906629E-3</v>
      </c>
      <c r="KP74">
        <v>2.6341521001108047E-2</v>
      </c>
      <c r="KQ74">
        <v>0.19345408934465291</v>
      </c>
      <c r="KR74">
        <v>0.10230420907418294</v>
      </c>
      <c r="KS74">
        <v>3.7275667040458017E-2</v>
      </c>
      <c r="KT74">
        <v>8.1736787340413578E-2</v>
      </c>
      <c r="KU74">
        <v>1.0711789695593353E-2</v>
      </c>
      <c r="KV74">
        <v>0.12192841903015118</v>
      </c>
      <c r="KW74">
        <v>-6.4023182696395901E-5</v>
      </c>
      <c r="KX74">
        <v>2.2207382181568487E-2</v>
      </c>
      <c r="KY74">
        <v>7.6263538717798951E-2</v>
      </c>
      <c r="KZ74">
        <v>0.10418365844989143</v>
      </c>
      <c r="LA74">
        <v>-5.8416819994539335E-2</v>
      </c>
      <c r="LB74">
        <v>4.0246179525550492E-2</v>
      </c>
      <c r="LC74">
        <v>0.14888930343530571</v>
      </c>
      <c r="LD74">
        <v>0.15228819972766758</v>
      </c>
      <c r="LE74">
        <v>0.14930753293990362</v>
      </c>
      <c r="LF74">
        <v>0.31538119743445586</v>
      </c>
      <c r="LG74">
        <v>3.0415122793265699E-2</v>
      </c>
      <c r="LH74">
        <v>-1.4431965693663463E-4</v>
      </c>
      <c r="LI74">
        <v>7.2461510673024282E-2</v>
      </c>
      <c r="LJ74">
        <v>3.0409938833944179E-2</v>
      </c>
      <c r="LK74">
        <v>-4.7432605504673798E-2</v>
      </c>
      <c r="LL74">
        <v>-1.0885416230553108E-2</v>
      </c>
      <c r="LM74">
        <v>0.25891463792971925</v>
      </c>
      <c r="LN74">
        <v>3.1719466290630195E-2</v>
      </c>
      <c r="LO74">
        <v>0.11079848030215912</v>
      </c>
      <c r="LP74">
        <v>0.17671640342686157</v>
      </c>
      <c r="LQ74">
        <v>1.2242028586869904E-2</v>
      </c>
      <c r="LR74">
        <v>8.0904915553510551E-2</v>
      </c>
      <c r="LS74">
        <v>8.9238890944514399E-2</v>
      </c>
      <c r="LT74">
        <v>4.1848940334434467E-2</v>
      </c>
      <c r="LU74">
        <v>9.4572638991182137E-2</v>
      </c>
      <c r="LV74">
        <v>0.12157389054973364</v>
      </c>
      <c r="LW74">
        <v>-3.3153199023924891E-2</v>
      </c>
      <c r="LX74">
        <v>0.14075777055798214</v>
      </c>
      <c r="LY74">
        <v>-4.7982660778614093E-2</v>
      </c>
      <c r="LZ74">
        <v>2.8698247809770403E-2</v>
      </c>
      <c r="MA74">
        <v>5.8635938582552255E-2</v>
      </c>
      <c r="MB74">
        <v>6.789132765312228E-2</v>
      </c>
      <c r="MC74">
        <v>5.0448180668605569E-2</v>
      </c>
      <c r="MD74">
        <v>9.0112703609743633E-2</v>
      </c>
      <c r="ME74">
        <v>5.6890880219611249E-3</v>
      </c>
      <c r="MF74">
        <v>8.6406695103248679E-2</v>
      </c>
      <c r="MG74">
        <v>3.1685184085593857E-2</v>
      </c>
      <c r="MH74">
        <v>4.4400632746234578E-3</v>
      </c>
      <c r="MI74">
        <v>-1.011647517024231E-2</v>
      </c>
      <c r="MJ74">
        <v>-8.4778469594076714E-2</v>
      </c>
      <c r="MK74">
        <v>-3.1993834241040665E-2</v>
      </c>
      <c r="ML74">
        <v>-1.089695762112346E-3</v>
      </c>
      <c r="MM74">
        <v>-9.9682726275477206E-3</v>
      </c>
      <c r="MN74">
        <v>-5.1562224441733105E-2</v>
      </c>
      <c r="MO74">
        <v>8.2995028951126759E-2</v>
      </c>
      <c r="MP74">
        <v>7.0123605484277998E-2</v>
      </c>
      <c r="MQ74">
        <v>4.3822413534623392E-2</v>
      </c>
      <c r="MR74">
        <v>-0.13024660691861828</v>
      </c>
      <c r="MS74">
        <v>4.0114450842846747E-2</v>
      </c>
      <c r="MT74">
        <v>-1.5790953602926538E-2</v>
      </c>
      <c r="MU74">
        <v>-6.045251173278322E-4</v>
      </c>
      <c r="MV74">
        <v>-3.5814814982671681E-2</v>
      </c>
      <c r="MW74">
        <v>0.12707877607872092</v>
      </c>
      <c r="MX74">
        <v>1.9659751456646016E-2</v>
      </c>
      <c r="MY74">
        <v>6.6744010864354497E-2</v>
      </c>
      <c r="MZ74">
        <v>1.0468633575440846E-2</v>
      </c>
      <c r="NA74">
        <v>2.945649804317634E-3</v>
      </c>
      <c r="NB74">
        <v>4.7082219120778306E-2</v>
      </c>
      <c r="NC74">
        <v>-2.8862087572316897E-2</v>
      </c>
      <c r="ND74">
        <v>4.0606863149645095E-2</v>
      </c>
      <c r="NE74">
        <v>1.5282151824135139E-2</v>
      </c>
      <c r="NF74">
        <v>3.9375729156378728E-2</v>
      </c>
      <c r="NG74">
        <v>8.836070490812498E-3</v>
      </c>
      <c r="NH74">
        <v>-1.9077245473361593E-2</v>
      </c>
      <c r="NI74">
        <v>2.9248341282923935E-3</v>
      </c>
      <c r="NJ74">
        <v>5.0237296331163126E-4</v>
      </c>
      <c r="NK74">
        <v>-1.104256283008846E-3</v>
      </c>
      <c r="NL74">
        <v>1.5304796090843476E-2</v>
      </c>
      <c r="NM74">
        <v>-1.6812097531975635E-2</v>
      </c>
      <c r="NN74">
        <v>4.3725039617236458E-3</v>
      </c>
      <c r="NO74">
        <v>0.15468245108920656</v>
      </c>
      <c r="NP74">
        <v>-1.738941263766882E-2</v>
      </c>
      <c r="NQ74">
        <v>0.19630148061627284</v>
      </c>
      <c r="NR74">
        <v>1.0559692315216748E-3</v>
      </c>
      <c r="NS74">
        <v>-0.10418678120022112</v>
      </c>
      <c r="NT74">
        <v>-0.12761231452347763</v>
      </c>
      <c r="NU74">
        <v>7.3078201703548576E-2</v>
      </c>
      <c r="NV74">
        <v>-6.629777859906906E-3</v>
      </c>
      <c r="NW74">
        <v>0.21311215723121935</v>
      </c>
      <c r="NX74">
        <v>0.15322623504660957</v>
      </c>
      <c r="NY74">
        <v>-2.7917370210261716E-3</v>
      </c>
      <c r="NZ74">
        <v>-0.14696417165137152</v>
      </c>
      <c r="OA74">
        <v>-0.28384298357766602</v>
      </c>
      <c r="OB74">
        <v>-6.4048677828183617E-2</v>
      </c>
      <c r="OC74">
        <v>7.0478853385878948E-2</v>
      </c>
      <c r="OD74">
        <v>0.19454339007216961</v>
      </c>
      <c r="OE74">
        <v>-2.6200208011674438E-2</v>
      </c>
      <c r="OF74">
        <v>-6.2919638847886872E-2</v>
      </c>
      <c r="OG74">
        <v>1.664807093321282E-2</v>
      </c>
      <c r="OH74">
        <v>1.2285115994219778E-3</v>
      </c>
      <c r="OI74">
        <v>9.2896792385654792E-2</v>
      </c>
      <c r="OJ74">
        <v>5.9076709595621791E-3</v>
      </c>
      <c r="OK74">
        <v>-1.3892048477030992E-2</v>
      </c>
      <c r="OL74">
        <v>2.2493092868195643E-2</v>
      </c>
      <c r="OM74">
        <v>-7.5137279846222583E-3</v>
      </c>
      <c r="ON74">
        <v>1.1837494049362485E-4</v>
      </c>
    </row>
    <row r="75" spans="1:404">
      <c r="A75" s="2">
        <v>0.72916666666666663</v>
      </c>
      <c r="B75">
        <v>2.2982902212793095E-2</v>
      </c>
      <c r="C75">
        <v>7.0237983407223118E-3</v>
      </c>
      <c r="D75">
        <v>0.15263670906601196</v>
      </c>
      <c r="E75">
        <v>-2.5114034070872256E-2</v>
      </c>
      <c r="F75">
        <v>-3.1036185471750615E-2</v>
      </c>
      <c r="G75">
        <v>1.5698525224452366E-3</v>
      </c>
      <c r="H75">
        <v>1.8994690120283316E-2</v>
      </c>
      <c r="I75">
        <v>-4.0024160561952134E-2</v>
      </c>
      <c r="J75">
        <v>3.3589210822567968E-3</v>
      </c>
      <c r="K75">
        <v>3.8003223648949321E-2</v>
      </c>
      <c r="L75">
        <v>2.225336045550547E-2</v>
      </c>
      <c r="M75">
        <v>-2.934861104254225E-3</v>
      </c>
      <c r="N75">
        <v>2.5879998334716405E-2</v>
      </c>
      <c r="O75">
        <v>-4.2590329969222976E-3</v>
      </c>
      <c r="P75">
        <v>5.2803805507428074E-2</v>
      </c>
      <c r="Q75">
        <v>4.7818216100645329E-2</v>
      </c>
      <c r="R75">
        <v>-5.7269837882512869E-3</v>
      </c>
      <c r="S75">
        <v>8.3427885981600808E-3</v>
      </c>
      <c r="T75">
        <v>0.15301825023706037</v>
      </c>
      <c r="U75">
        <v>-1.6470909910791951E-2</v>
      </c>
      <c r="V75">
        <v>0.14093177376568519</v>
      </c>
      <c r="W75">
        <v>7.3764338062083518E-2</v>
      </c>
      <c r="X75">
        <v>-6.480585221641029E-2</v>
      </c>
      <c r="Y75">
        <v>-1.7176749040805496E-2</v>
      </c>
      <c r="Z75">
        <v>0.22007986899112389</v>
      </c>
      <c r="AA75">
        <v>1.8100540640491097E-3</v>
      </c>
      <c r="AB75">
        <v>-3.0537152027725164E-2</v>
      </c>
      <c r="AC75">
        <v>0.25250120668354914</v>
      </c>
      <c r="AD75">
        <v>2.2288572091411323E-2</v>
      </c>
      <c r="AE75">
        <v>-9.902899250843377E-3</v>
      </c>
      <c r="AF75">
        <v>0.32156858974730002</v>
      </c>
      <c r="AG75">
        <v>2.1137916209711543E-2</v>
      </c>
      <c r="AH75">
        <v>-0.2292823839880111</v>
      </c>
      <c r="AI75">
        <v>-6.5376469690147016E-4</v>
      </c>
      <c r="AJ75">
        <v>0.15793615185520482</v>
      </c>
      <c r="AK75">
        <v>-8.7015733902638774E-3</v>
      </c>
      <c r="AL75">
        <v>2.1940986731462035E-3</v>
      </c>
      <c r="AM75">
        <v>-3.1837990950548872E-2</v>
      </c>
      <c r="AN75">
        <v>-1.9696806230904203E-2</v>
      </c>
      <c r="AO75">
        <v>3.3396894462602821E-2</v>
      </c>
      <c r="AP75">
        <v>8.961050565310923E-3</v>
      </c>
      <c r="AQ75">
        <v>0.10993325919486148</v>
      </c>
      <c r="AR75">
        <v>8.2012254626816715E-4</v>
      </c>
      <c r="AS75">
        <v>5.7311190849778565E-2</v>
      </c>
      <c r="AT75">
        <v>5.9866991318955121E-2</v>
      </c>
      <c r="AU75">
        <v>7.6377093109469774E-2</v>
      </c>
      <c r="AV75">
        <v>-1.3605175210964922E-3</v>
      </c>
      <c r="AW75">
        <v>1.733862647374598E-3</v>
      </c>
      <c r="AX75">
        <v>0.10077309088578244</v>
      </c>
      <c r="AY75">
        <v>0.19123734258656905</v>
      </c>
      <c r="AZ75">
        <v>7.6365279516917503E-2</v>
      </c>
      <c r="BA75">
        <v>-3.2285781521413127E-2</v>
      </c>
      <c r="BB75">
        <v>9.0164124510088203E-7</v>
      </c>
      <c r="BC75">
        <v>-6.4400305072207564E-2</v>
      </c>
      <c r="BD75">
        <v>7.9359054748020671E-2</v>
      </c>
      <c r="BE75">
        <v>4.8202715059948532E-2</v>
      </c>
      <c r="BF75">
        <v>-0.21813547150863108</v>
      </c>
      <c r="BG75">
        <v>2.4270188475861574E-2</v>
      </c>
      <c r="BH75">
        <v>-0.61822065560221529</v>
      </c>
      <c r="BI75">
        <v>2.9352096568069394E-3</v>
      </c>
      <c r="BJ75">
        <v>2.1119340001087211E-2</v>
      </c>
      <c r="BK75">
        <v>0.20459595300596511</v>
      </c>
      <c r="BL75">
        <v>0.14110456363379686</v>
      </c>
      <c r="BM75">
        <v>4.8346280585787757E-2</v>
      </c>
      <c r="BN75">
        <v>2.0928107149477147E-2</v>
      </c>
      <c r="BO75">
        <v>0.10027945200135863</v>
      </c>
      <c r="BP75">
        <v>4.8617846879420647E-2</v>
      </c>
      <c r="BQ75">
        <v>-1</v>
      </c>
      <c r="BR75">
        <v>6.0613012977446075E-3</v>
      </c>
      <c r="BS75">
        <v>5.9985414695555926E-2</v>
      </c>
      <c r="BT75">
        <v>0.30056503388550165</v>
      </c>
      <c r="BU75">
        <v>-5.8340028380868603E-2</v>
      </c>
      <c r="BV75">
        <v>4.2632987087446476E-3</v>
      </c>
      <c r="BW75">
        <v>8.658391065263397E-4</v>
      </c>
      <c r="BX75">
        <v>3.5473236105815965E-2</v>
      </c>
      <c r="BY75">
        <v>3.5623812927598336E-2</v>
      </c>
      <c r="BZ75">
        <v>-8.2217548328526683E-3</v>
      </c>
      <c r="CA75">
        <v>-4.1894886683929801E-2</v>
      </c>
      <c r="CB75">
        <v>-0.99909062498445167</v>
      </c>
      <c r="CC75">
        <v>6.8465332130648315E-2</v>
      </c>
      <c r="CD75">
        <v>1.4921487809503163E-3</v>
      </c>
      <c r="CE75">
        <v>0.11185540893505774</v>
      </c>
      <c r="CF75">
        <v>-0.62387097478925535</v>
      </c>
      <c r="CG75">
        <v>5.5397574426051997E-2</v>
      </c>
      <c r="CH75">
        <v>0.1068495284394004</v>
      </c>
      <c r="CI75">
        <v>2.1202073730946184E-2</v>
      </c>
      <c r="CJ75">
        <v>1.282350176364082E-2</v>
      </c>
      <c r="CK75">
        <v>-0.61403959900117933</v>
      </c>
      <c r="CL75">
        <v>0.20703325078390108</v>
      </c>
      <c r="CM75">
        <v>-2.2845614005142227E-2</v>
      </c>
      <c r="CN75">
        <v>7.7798955763096256E-2</v>
      </c>
      <c r="CO75">
        <v>5.6889708798485962E-2</v>
      </c>
      <c r="CP75">
        <v>0.10691521506754315</v>
      </c>
      <c r="CQ75">
        <v>4.1929790623846646E-3</v>
      </c>
      <c r="CR75">
        <v>0.37133234705659973</v>
      </c>
      <c r="CS75">
        <v>0.1531018575989867</v>
      </c>
      <c r="CT75">
        <v>0.1055666071622411</v>
      </c>
      <c r="CU75">
        <v>0.36527501206593371</v>
      </c>
      <c r="CV75">
        <v>-0.13721926487942437</v>
      </c>
      <c r="CW75">
        <v>4.1760803914330596E-2</v>
      </c>
      <c r="CX75">
        <v>9.883180627230248E-2</v>
      </c>
      <c r="CY75">
        <v>-0.21293471319910995</v>
      </c>
      <c r="CZ75">
        <v>-0.37900687212565498</v>
      </c>
      <c r="DA75">
        <v>-0.34806451363744084</v>
      </c>
      <c r="DB75">
        <v>7.2401275074392396E-2</v>
      </c>
      <c r="DC75">
        <v>0.2724791656778856</v>
      </c>
      <c r="DD75">
        <v>-0.2534850686845303</v>
      </c>
      <c r="DE75">
        <v>0.22587702887071548</v>
      </c>
      <c r="DF75">
        <v>0.13589753304531818</v>
      </c>
      <c r="DG75">
        <v>0.13011508069608221</v>
      </c>
      <c r="DH75">
        <v>3.6424844965005934E-2</v>
      </c>
      <c r="DI75">
        <v>3.1362457202830173E-2</v>
      </c>
      <c r="DJ75">
        <v>0.10129212005123413</v>
      </c>
      <c r="DK75">
        <v>1.8772441613042309E-2</v>
      </c>
      <c r="DL75">
        <v>0.17466421280008734</v>
      </c>
      <c r="DM75">
        <v>0.13137471016376406</v>
      </c>
      <c r="DN75">
        <v>0.11736186639352666</v>
      </c>
      <c r="DO75">
        <v>2.5520237310295398E-2</v>
      </c>
      <c r="DP75">
        <v>1.2051050872287526E-2</v>
      </c>
      <c r="DQ75">
        <v>1.1557273765644404E-2</v>
      </c>
      <c r="DR75">
        <v>2.9308832596663704E-2</v>
      </c>
      <c r="DS75">
        <v>-2.9812258628957567E-3</v>
      </c>
      <c r="DT75">
        <v>-4.48416505490742E-2</v>
      </c>
      <c r="DU75">
        <v>9.1649059316454753E-3</v>
      </c>
      <c r="DV75">
        <v>-6.3050271231893775E-3</v>
      </c>
      <c r="DW75">
        <v>5.2990431929826739E-3</v>
      </c>
      <c r="DX75">
        <v>4.3287861052618594E-3</v>
      </c>
      <c r="DY75">
        <v>0.12258352484625196</v>
      </c>
      <c r="DZ75">
        <v>-0.17781611550785037</v>
      </c>
      <c r="EA75">
        <v>-0.50514590744016941</v>
      </c>
      <c r="EB75">
        <v>-0.44001069676783533</v>
      </c>
      <c r="EC75">
        <v>-1.6199655867263567E-2</v>
      </c>
      <c r="ED75">
        <v>7.5576353064734439E-2</v>
      </c>
      <c r="EE75">
        <v>1.8999227404584949E-2</v>
      </c>
      <c r="EF75">
        <v>-0.37187047661887157</v>
      </c>
      <c r="EG75">
        <v>-1.2825400332694064E-2</v>
      </c>
      <c r="EH75">
        <v>2.2660695259879921E-2</v>
      </c>
      <c r="EI75">
        <v>5.3014273651324516E-2</v>
      </c>
      <c r="EJ75">
        <v>8.7540355581640056E-2</v>
      </c>
      <c r="EK75">
        <v>9.864788619989126E-2</v>
      </c>
      <c r="EL75">
        <v>2.5412965158744999E-2</v>
      </c>
      <c r="EM75">
        <v>-1.8880766759695401E-2</v>
      </c>
      <c r="EN75">
        <v>-0.46424131621396109</v>
      </c>
      <c r="EO75">
        <v>3.3859920462415344E-2</v>
      </c>
      <c r="EP75">
        <v>-3.0520475160879326E-2</v>
      </c>
      <c r="EQ75">
        <v>-0.35046748210589163</v>
      </c>
      <c r="ER75">
        <v>-0.44329216094504009</v>
      </c>
      <c r="ES75">
        <v>-0.99648113530526894</v>
      </c>
      <c r="ET75">
        <v>8.5132439111516491E-3</v>
      </c>
      <c r="EU75">
        <v>2.2439364929354959E-4</v>
      </c>
      <c r="EV75">
        <v>-0.14634495052352978</v>
      </c>
      <c r="EW75">
        <v>-4.6991871751904515E-2</v>
      </c>
      <c r="EX75">
        <v>-5.2401713136868621E-3</v>
      </c>
      <c r="EY75">
        <v>5.7873232707611272E-2</v>
      </c>
      <c r="EZ75">
        <v>0.15015874285105915</v>
      </c>
      <c r="FA75">
        <v>-0.15687563802875301</v>
      </c>
      <c r="FB75">
        <v>2.2926233914674639E-2</v>
      </c>
      <c r="FC75">
        <v>1.6605096105469955E-2</v>
      </c>
      <c r="FD75">
        <v>1.7378804422040154E-2</v>
      </c>
      <c r="FE75">
        <v>3.1409683714325204E-2</v>
      </c>
      <c r="FF75">
        <v>8.0151551033886853E-2</v>
      </c>
      <c r="FG75">
        <v>-5.7413748226341835E-3</v>
      </c>
      <c r="FH75">
        <v>7.5628377879749534E-2</v>
      </c>
      <c r="FI75">
        <v>0.30635403524031496</v>
      </c>
      <c r="FJ75">
        <v>0.19126672382685048</v>
      </c>
      <c r="FK75">
        <v>0.14603347445176937</v>
      </c>
      <c r="FL75">
        <v>3.5693426633885909E-2</v>
      </c>
      <c r="FM75">
        <v>2.0209163140843148E-2</v>
      </c>
      <c r="FN75">
        <v>9.6796734425676129E-2</v>
      </c>
      <c r="FO75">
        <v>2.5525391902139825E-3</v>
      </c>
      <c r="FP75">
        <v>-0.46280395367153082</v>
      </c>
      <c r="FQ75">
        <v>8.1125808001244956E-3</v>
      </c>
      <c r="FR75">
        <v>4.0257384277577336E-2</v>
      </c>
      <c r="FS75">
        <v>1.2667439448410653E-2</v>
      </c>
      <c r="FT75">
        <v>-4.9466646271352138E-2</v>
      </c>
      <c r="FU75">
        <v>1.9720447282722736E-2</v>
      </c>
      <c r="FV75">
        <v>-2.2331381695398162E-3</v>
      </c>
      <c r="FW75">
        <v>0.12467907091811957</v>
      </c>
      <c r="FX75">
        <v>-1.5095708055163142E-2</v>
      </c>
      <c r="FY75">
        <v>5.3394444628157942E-2</v>
      </c>
      <c r="FZ75">
        <v>-3.5344911687387117E-3</v>
      </c>
      <c r="GA75">
        <v>-1.3683327969061262E-2</v>
      </c>
      <c r="GB75">
        <v>1.0228497320425175E-3</v>
      </c>
      <c r="GC75">
        <v>-4.6445874193661411E-2</v>
      </c>
      <c r="GD75">
        <v>4.9783233128732805E-2</v>
      </c>
      <c r="GE75">
        <v>3.498679331782685E-2</v>
      </c>
      <c r="GF75">
        <v>0.12552633855949902</v>
      </c>
      <c r="GG75">
        <v>0.16833921363784016</v>
      </c>
      <c r="GH75">
        <v>0.17686615363173255</v>
      </c>
      <c r="GI75">
        <v>3.5006625709452434E-2</v>
      </c>
      <c r="GJ75">
        <v>5.1625518846041434E-2</v>
      </c>
      <c r="GK75">
        <v>7.2226978645883386E-3</v>
      </c>
      <c r="GL75">
        <v>6.5499667055677072E-2</v>
      </c>
      <c r="GM75">
        <v>1.2817449297290286E-2</v>
      </c>
      <c r="GN75">
        <v>0.11565851130767289</v>
      </c>
      <c r="GO75">
        <v>-0.10614885687461863</v>
      </c>
      <c r="GP75">
        <v>0.22564125083231762</v>
      </c>
      <c r="GQ75">
        <v>0.23758714997331762</v>
      </c>
      <c r="GR75">
        <v>1.3997680782301335E-2</v>
      </c>
      <c r="GS75">
        <v>2.1183592368634329E-2</v>
      </c>
      <c r="GT75">
        <v>0.23295284408645667</v>
      </c>
      <c r="GU75">
        <v>0.18993703958209501</v>
      </c>
      <c r="GV75">
        <v>-3.3243251058341573E-3</v>
      </c>
      <c r="GW75">
        <v>9.6237411376269247E-2</v>
      </c>
      <c r="GX75">
        <v>1.9019589745174131E-2</v>
      </c>
      <c r="GY75">
        <v>6.1462079628976755E-2</v>
      </c>
      <c r="GZ75">
        <v>6.6331257512684924E-4</v>
      </c>
      <c r="HA75">
        <v>1.4986956724716255E-2</v>
      </c>
      <c r="HB75">
        <v>-6.7355614793327995E-2</v>
      </c>
      <c r="HC75">
        <v>2.120188706759317E-2</v>
      </c>
      <c r="HD75">
        <v>8.0004895167218468E-2</v>
      </c>
      <c r="HE75">
        <v>2.0504652446972044E-2</v>
      </c>
      <c r="HF75">
        <v>1.845922487656864E-2</v>
      </c>
      <c r="HG75">
        <v>2.421666042835937E-2</v>
      </c>
      <c r="HH75">
        <v>-3.4797421785102568E-2</v>
      </c>
      <c r="HI75">
        <v>4.7851810276132089E-3</v>
      </c>
      <c r="HJ75">
        <v>6.2305685746399581E-2</v>
      </c>
      <c r="HK75">
        <v>2.0230848649667611E-2</v>
      </c>
      <c r="HL75">
        <v>0.1450739259197753</v>
      </c>
      <c r="HM75">
        <v>7.0191588121160067E-2</v>
      </c>
      <c r="HN75">
        <v>8.2208156088618964E-2</v>
      </c>
      <c r="HO75">
        <v>0.10974174403310663</v>
      </c>
      <c r="HP75">
        <v>5.9098368737548042E-2</v>
      </c>
      <c r="HQ75">
        <v>-2.4772351289604783E-2</v>
      </c>
      <c r="HR75">
        <v>-0.2263828811450381</v>
      </c>
      <c r="HS75">
        <v>5.7954232430924756E-2</v>
      </c>
      <c r="HT75">
        <v>1.5366481873963127E-3</v>
      </c>
      <c r="HU75">
        <v>8.4131132276884263E-2</v>
      </c>
      <c r="HV75">
        <v>8.0998515503053099E-3</v>
      </c>
      <c r="HW75">
        <v>-1.9667879740401666E-2</v>
      </c>
      <c r="HX75">
        <v>4.2734360348822588E-2</v>
      </c>
      <c r="HY75">
        <v>0.10947945664553045</v>
      </c>
      <c r="HZ75">
        <v>2.6628083377816528E-2</v>
      </c>
      <c r="IA75">
        <v>-5.5359117672793598E-2</v>
      </c>
      <c r="IB75">
        <v>0.12204555758552894</v>
      </c>
      <c r="IC75">
        <v>-7.910618123574107E-3</v>
      </c>
      <c r="ID75">
        <v>0.11360724706162512</v>
      </c>
      <c r="IE75">
        <v>6.6202045728384784E-2</v>
      </c>
      <c r="IF75">
        <v>0.2567864727325978</v>
      </c>
      <c r="IG75">
        <v>0.11242190506366456</v>
      </c>
      <c r="IH75">
        <v>3.5289059020952196E-2</v>
      </c>
      <c r="II75">
        <v>-3.0844987666066474E-2</v>
      </c>
      <c r="IJ75">
        <v>-0.11666553530477279</v>
      </c>
      <c r="IK75">
        <v>-6.9991238600759675E-2</v>
      </c>
      <c r="IL75">
        <v>-2.3244840956796995E-2</v>
      </c>
      <c r="IM75">
        <v>-7.0757904187231685E-2</v>
      </c>
      <c r="IN75">
        <v>-0.12327618927435806</v>
      </c>
      <c r="IO75">
        <v>0.15302186687230665</v>
      </c>
      <c r="IP75">
        <v>0.16385217108462016</v>
      </c>
      <c r="IQ75">
        <v>-2.7849925973154988E-4</v>
      </c>
      <c r="IR75">
        <v>4.1275629956797608E-2</v>
      </c>
      <c r="IS75">
        <v>-2.433057031390656E-2</v>
      </c>
      <c r="IT75">
        <v>9.775394944470675E-2</v>
      </c>
      <c r="IU75">
        <v>4.9215998761849636E-2</v>
      </c>
      <c r="IV75">
        <v>-9.5049621418346177E-4</v>
      </c>
      <c r="IW75">
        <v>6.6237760468566845E-2</v>
      </c>
      <c r="IX75">
        <v>5.47651677918434E-2</v>
      </c>
      <c r="IY75">
        <v>9.7984775867589659E-3</v>
      </c>
      <c r="IZ75">
        <v>-8.1805349351692591E-2</v>
      </c>
      <c r="JA75">
        <v>1.0571619074079923E-3</v>
      </c>
      <c r="JB75">
        <v>1.5891073897213764E-2</v>
      </c>
      <c r="JC75">
        <v>-3.041495358389389E-2</v>
      </c>
      <c r="JD75">
        <v>0.11165536060919236</v>
      </c>
      <c r="JE75">
        <v>7.2895078436769525E-2</v>
      </c>
      <c r="JF75">
        <v>-2.6810415521638872E-2</v>
      </c>
      <c r="JG75">
        <v>6.5261415628572586E-2</v>
      </c>
      <c r="JH75">
        <v>-2.6921393830531302E-2</v>
      </c>
      <c r="JI75">
        <v>1.1600521020938649E-2</v>
      </c>
      <c r="JJ75">
        <v>8.7729079671921895E-2</v>
      </c>
      <c r="JK75">
        <v>4.9476746428198805E-2</v>
      </c>
      <c r="JL75">
        <v>0.26960982932920241</v>
      </c>
      <c r="JM75">
        <v>5.1456071391782272E-2</v>
      </c>
      <c r="JN75">
        <v>5.4378335486925132E-2</v>
      </c>
      <c r="JO75">
        <v>5.303700814470861E-2</v>
      </c>
      <c r="JP75">
        <v>-0.27914555668883001</v>
      </c>
      <c r="JQ75">
        <v>4.4954120375491416E-2</v>
      </c>
      <c r="JR75">
        <v>-0.23959886022457952</v>
      </c>
      <c r="JS75">
        <v>-0.17643942379667063</v>
      </c>
      <c r="JT75">
        <v>3.0197951711826466E-2</v>
      </c>
      <c r="JU75">
        <v>0.11082466740804355</v>
      </c>
      <c r="JV75">
        <v>4.3673298876170843E-2</v>
      </c>
      <c r="JW75">
        <v>-4.2300802360910585E-2</v>
      </c>
      <c r="JX75">
        <v>0.24722785157441388</v>
      </c>
      <c r="JY75">
        <v>-2.1803791534916586E-2</v>
      </c>
      <c r="JZ75">
        <v>-2.0963186465278558E-3</v>
      </c>
      <c r="KA75">
        <v>-6.4664197903549644E-2</v>
      </c>
      <c r="KB75">
        <v>1.3880842269931463E-2</v>
      </c>
      <c r="KC75">
        <v>0.11479375001947141</v>
      </c>
      <c r="KD75">
        <v>2.6775231844100144E-2</v>
      </c>
      <c r="KE75">
        <v>2.6090909933722314E-2</v>
      </c>
      <c r="KF75">
        <v>3.2015017772047995E-2</v>
      </c>
      <c r="KG75">
        <v>0.19982413645108546</v>
      </c>
      <c r="KH75">
        <v>8.6801809840809777E-2</v>
      </c>
      <c r="KI75">
        <v>8.0809947660790762E-3</v>
      </c>
      <c r="KJ75">
        <v>5.789686747064976E-2</v>
      </c>
      <c r="KK75">
        <v>-2.6316677338216014E-2</v>
      </c>
      <c r="KL75">
        <v>1.5108554919508466E-2</v>
      </c>
      <c r="KM75">
        <v>0.1632202944773086</v>
      </c>
      <c r="KN75">
        <v>0.10649805186897539</v>
      </c>
      <c r="KO75">
        <v>-3.5074879254906629E-3</v>
      </c>
      <c r="KP75">
        <v>2.6341521001108047E-2</v>
      </c>
      <c r="KQ75">
        <v>0.19345408934465291</v>
      </c>
      <c r="KR75">
        <v>0.10230420907418294</v>
      </c>
      <c r="KS75">
        <v>3.7275667040458017E-2</v>
      </c>
      <c r="KT75">
        <v>8.1736787340413578E-2</v>
      </c>
      <c r="KU75">
        <v>1.0711789695593353E-2</v>
      </c>
      <c r="KV75">
        <v>0.12192841903015118</v>
      </c>
      <c r="KW75">
        <v>-6.4023182696395901E-5</v>
      </c>
      <c r="KX75">
        <v>2.2207382181568487E-2</v>
      </c>
      <c r="KY75">
        <v>7.6263538717798951E-2</v>
      </c>
      <c r="KZ75">
        <v>0.10418365844989143</v>
      </c>
      <c r="LA75">
        <v>-5.8416819994539335E-2</v>
      </c>
      <c r="LB75">
        <v>4.0246179525550492E-2</v>
      </c>
      <c r="LC75">
        <v>0.14888930343530571</v>
      </c>
      <c r="LD75">
        <v>0.15228819972766758</v>
      </c>
      <c r="LE75">
        <v>0.14930753293990362</v>
      </c>
      <c r="LF75">
        <v>0.31538119743445586</v>
      </c>
      <c r="LG75">
        <v>3.0415122793265699E-2</v>
      </c>
      <c r="LH75">
        <v>-1.4431965693663463E-4</v>
      </c>
      <c r="LI75">
        <v>7.2461510673024282E-2</v>
      </c>
      <c r="LJ75">
        <v>3.0409938833944179E-2</v>
      </c>
      <c r="LK75">
        <v>-4.7432605504673798E-2</v>
      </c>
      <c r="LL75">
        <v>-1.0885416230553108E-2</v>
      </c>
      <c r="LM75">
        <v>0.25891463792971925</v>
      </c>
      <c r="LN75">
        <v>3.1719466290630195E-2</v>
      </c>
      <c r="LO75">
        <v>0.11079848030215912</v>
      </c>
      <c r="LP75">
        <v>0.17671640342686157</v>
      </c>
      <c r="LQ75">
        <v>1.2242028586869904E-2</v>
      </c>
      <c r="LR75">
        <v>8.0904915553510551E-2</v>
      </c>
      <c r="LS75">
        <v>8.9238890944514399E-2</v>
      </c>
      <c r="LT75">
        <v>4.1848940334434467E-2</v>
      </c>
      <c r="LU75">
        <v>9.4572638991182137E-2</v>
      </c>
      <c r="LV75">
        <v>0.12157389054973364</v>
      </c>
      <c r="LW75">
        <v>-3.3153199023924891E-2</v>
      </c>
      <c r="LX75">
        <v>0.14075777055798214</v>
      </c>
      <c r="LY75">
        <v>-4.7982660778614093E-2</v>
      </c>
      <c r="LZ75">
        <v>2.8698247809770403E-2</v>
      </c>
      <c r="MA75">
        <v>5.8635938582552255E-2</v>
      </c>
      <c r="MB75">
        <v>6.789132765312228E-2</v>
      </c>
      <c r="MC75">
        <v>5.0448180668605569E-2</v>
      </c>
      <c r="MD75">
        <v>9.0112703609743633E-2</v>
      </c>
      <c r="ME75">
        <v>5.6890880219611249E-3</v>
      </c>
      <c r="MF75">
        <v>8.6406695103248679E-2</v>
      </c>
      <c r="MG75">
        <v>3.1685184085593857E-2</v>
      </c>
      <c r="MH75">
        <v>4.4400632746234578E-3</v>
      </c>
      <c r="MI75">
        <v>-1.011647517024231E-2</v>
      </c>
      <c r="MJ75">
        <v>-8.4778469594076714E-2</v>
      </c>
      <c r="MK75">
        <v>-3.1993834241040665E-2</v>
      </c>
      <c r="ML75">
        <v>-1.089695762112346E-3</v>
      </c>
      <c r="MM75">
        <v>-9.9682726275477206E-3</v>
      </c>
      <c r="MN75">
        <v>-5.1562224441733105E-2</v>
      </c>
      <c r="MO75">
        <v>8.2995028951126759E-2</v>
      </c>
      <c r="MP75">
        <v>7.0123605484277998E-2</v>
      </c>
      <c r="MQ75">
        <v>4.3822413534623392E-2</v>
      </c>
      <c r="MR75">
        <v>-0.13024660691861828</v>
      </c>
      <c r="MS75">
        <v>4.0114450842846747E-2</v>
      </c>
      <c r="MT75">
        <v>-1.5790953602926538E-2</v>
      </c>
      <c r="MU75">
        <v>-6.045251173278322E-4</v>
      </c>
      <c r="MV75">
        <v>-3.5814814982671681E-2</v>
      </c>
      <c r="MW75">
        <v>0.12707877607872092</v>
      </c>
      <c r="MX75">
        <v>1.9659751456646016E-2</v>
      </c>
      <c r="MY75">
        <v>6.6744010864354497E-2</v>
      </c>
      <c r="MZ75">
        <v>1.0468633575440846E-2</v>
      </c>
      <c r="NA75">
        <v>2.945649804317634E-3</v>
      </c>
      <c r="NB75">
        <v>4.7082219120778306E-2</v>
      </c>
      <c r="NC75">
        <v>-2.8862087572316897E-2</v>
      </c>
      <c r="ND75">
        <v>4.0606863149645095E-2</v>
      </c>
      <c r="NE75">
        <v>1.5282151824135139E-2</v>
      </c>
      <c r="NF75">
        <v>3.9375729156378728E-2</v>
      </c>
      <c r="NG75">
        <v>8.836070490812498E-3</v>
      </c>
      <c r="NH75">
        <v>-1.9077245473361593E-2</v>
      </c>
      <c r="NI75">
        <v>2.9248341282923935E-3</v>
      </c>
      <c r="NJ75">
        <v>5.0237296331163126E-4</v>
      </c>
      <c r="NK75">
        <v>-1.104256283008846E-3</v>
      </c>
      <c r="NL75">
        <v>1.5304796090843476E-2</v>
      </c>
      <c r="NM75">
        <v>-1.6812097531975635E-2</v>
      </c>
      <c r="NN75">
        <v>4.3725039617236458E-3</v>
      </c>
      <c r="NO75">
        <v>0.15468245108920656</v>
      </c>
      <c r="NP75">
        <v>-1.738941263766882E-2</v>
      </c>
      <c r="NQ75">
        <v>0.19630148061627284</v>
      </c>
      <c r="NR75">
        <v>1.0559692315216748E-3</v>
      </c>
      <c r="NS75">
        <v>-0.10418678120022112</v>
      </c>
      <c r="NT75">
        <v>-0.12761231452347763</v>
      </c>
      <c r="NU75">
        <v>7.3078201703548576E-2</v>
      </c>
      <c r="NV75">
        <v>-6.629777859906906E-3</v>
      </c>
      <c r="NW75">
        <v>0.21311215723121935</v>
      </c>
      <c r="NX75">
        <v>0.15322623504660957</v>
      </c>
      <c r="NY75">
        <v>-2.7917370210261716E-3</v>
      </c>
      <c r="NZ75">
        <v>-0.14696417165137152</v>
      </c>
      <c r="OA75">
        <v>-0.28384298357766602</v>
      </c>
      <c r="OB75">
        <v>-6.4048677828183617E-2</v>
      </c>
      <c r="OC75">
        <v>7.0478853385878948E-2</v>
      </c>
      <c r="OD75">
        <v>0.19454339007216961</v>
      </c>
      <c r="OE75">
        <v>-2.6200208011674438E-2</v>
      </c>
      <c r="OF75">
        <v>-6.2919638847886872E-2</v>
      </c>
      <c r="OG75">
        <v>1.664807093321282E-2</v>
      </c>
      <c r="OH75">
        <v>1.2285115994219778E-3</v>
      </c>
      <c r="OI75">
        <v>9.2896792385654792E-2</v>
      </c>
      <c r="OJ75">
        <v>5.9076709595621791E-3</v>
      </c>
      <c r="OK75">
        <v>-1.3892048477030992E-2</v>
      </c>
      <c r="OL75">
        <v>2.2493092868195643E-2</v>
      </c>
      <c r="OM75">
        <v>-7.5137279846222583E-3</v>
      </c>
      <c r="ON75">
        <v>1.1837494049362485E-4</v>
      </c>
    </row>
    <row r="76" spans="1:404">
      <c r="A76" s="2">
        <v>0.73958333333333337</v>
      </c>
      <c r="B76">
        <v>2.2982902212793095E-2</v>
      </c>
      <c r="C76">
        <v>7.0237983407223118E-3</v>
      </c>
      <c r="D76">
        <v>0.15263670906601196</v>
      </c>
      <c r="E76">
        <v>-2.5114034070872256E-2</v>
      </c>
      <c r="F76">
        <v>-3.1036185471750615E-2</v>
      </c>
      <c r="G76">
        <v>1.5698525224452366E-3</v>
      </c>
      <c r="H76">
        <v>1.8994690120283316E-2</v>
      </c>
      <c r="I76">
        <v>-4.0024160561952134E-2</v>
      </c>
      <c r="J76">
        <v>3.3589210822567968E-3</v>
      </c>
      <c r="K76">
        <v>3.8003223648949321E-2</v>
      </c>
      <c r="L76">
        <v>2.225336045550547E-2</v>
      </c>
      <c r="M76">
        <v>-2.934861104254225E-3</v>
      </c>
      <c r="N76">
        <v>2.5879998334716405E-2</v>
      </c>
      <c r="O76">
        <v>-4.2590329969222976E-3</v>
      </c>
      <c r="P76">
        <v>5.2803805507428074E-2</v>
      </c>
      <c r="Q76">
        <v>4.7818216100645329E-2</v>
      </c>
      <c r="R76">
        <v>-5.7269837882512869E-3</v>
      </c>
      <c r="S76">
        <v>8.3427885981600808E-3</v>
      </c>
      <c r="T76">
        <v>0.15301825023706037</v>
      </c>
      <c r="U76">
        <v>-1.6470909910791951E-2</v>
      </c>
      <c r="V76">
        <v>0.14093177376568519</v>
      </c>
      <c r="W76">
        <v>7.3764338062083518E-2</v>
      </c>
      <c r="X76">
        <v>-6.480585221641029E-2</v>
      </c>
      <c r="Y76">
        <v>-1.7176749040805496E-2</v>
      </c>
      <c r="Z76">
        <v>0.22007986899112389</v>
      </c>
      <c r="AA76">
        <v>1.8100540640491097E-3</v>
      </c>
      <c r="AB76">
        <v>-3.0537152027725164E-2</v>
      </c>
      <c r="AC76">
        <v>0.25250120668354914</v>
      </c>
      <c r="AD76">
        <v>2.2288572091411323E-2</v>
      </c>
      <c r="AE76">
        <v>-9.902899250843377E-3</v>
      </c>
      <c r="AF76">
        <v>0.32156858974730002</v>
      </c>
      <c r="AG76">
        <v>2.1137916209711543E-2</v>
      </c>
      <c r="AH76">
        <v>-0.2292823839880111</v>
      </c>
      <c r="AI76">
        <v>-6.5376469690147016E-4</v>
      </c>
      <c r="AJ76">
        <v>0.15793615185520482</v>
      </c>
      <c r="AK76">
        <v>-8.7015733902638774E-3</v>
      </c>
      <c r="AL76">
        <v>2.1940986731462035E-3</v>
      </c>
      <c r="AM76">
        <v>-3.1837990950548872E-2</v>
      </c>
      <c r="AN76">
        <v>-1.9696806230904203E-2</v>
      </c>
      <c r="AO76">
        <v>3.3396894462602821E-2</v>
      </c>
      <c r="AP76">
        <v>8.961050565310923E-3</v>
      </c>
      <c r="AQ76">
        <v>0.10993325919486148</v>
      </c>
      <c r="AR76">
        <v>8.2012254626816715E-4</v>
      </c>
      <c r="AS76">
        <v>5.7311190849778565E-2</v>
      </c>
      <c r="AT76">
        <v>5.9866991318955121E-2</v>
      </c>
      <c r="AU76">
        <v>7.6377093109469774E-2</v>
      </c>
      <c r="AV76">
        <v>-1.3605175210964922E-3</v>
      </c>
      <c r="AW76">
        <v>1.733862647374598E-3</v>
      </c>
      <c r="AX76">
        <v>0.10077309088578244</v>
      </c>
      <c r="AY76">
        <v>0.19123734258656905</v>
      </c>
      <c r="AZ76">
        <v>7.6365279516917503E-2</v>
      </c>
      <c r="BA76">
        <v>-3.2285781521413127E-2</v>
      </c>
      <c r="BB76">
        <v>9.0164124510088203E-7</v>
      </c>
      <c r="BC76">
        <v>-6.4400305072207564E-2</v>
      </c>
      <c r="BD76">
        <v>7.9359054748020671E-2</v>
      </c>
      <c r="BE76">
        <v>4.8202715059948532E-2</v>
      </c>
      <c r="BF76">
        <v>-0.21813547150863108</v>
      </c>
      <c r="BG76">
        <v>2.4270188475861574E-2</v>
      </c>
      <c r="BH76">
        <v>-0.61822065560221529</v>
      </c>
      <c r="BI76">
        <v>2.9352096568069394E-3</v>
      </c>
      <c r="BJ76">
        <v>2.1119340001087211E-2</v>
      </c>
      <c r="BK76">
        <v>0.20459595300596511</v>
      </c>
      <c r="BL76">
        <v>0.14110456363379686</v>
      </c>
      <c r="BM76">
        <v>4.8346280585787757E-2</v>
      </c>
      <c r="BN76">
        <v>2.0928107149477147E-2</v>
      </c>
      <c r="BO76">
        <v>0.10027945200135863</v>
      </c>
      <c r="BP76">
        <v>4.8617846879420647E-2</v>
      </c>
      <c r="BQ76">
        <v>-1</v>
      </c>
      <c r="BR76">
        <v>6.0613012977446075E-3</v>
      </c>
      <c r="BS76">
        <v>5.9985414695555926E-2</v>
      </c>
      <c r="BT76">
        <v>0.30056503388550165</v>
      </c>
      <c r="BU76">
        <v>-5.8340028380868603E-2</v>
      </c>
      <c r="BV76">
        <v>4.2632987087446476E-3</v>
      </c>
      <c r="BW76">
        <v>8.658391065263397E-4</v>
      </c>
      <c r="BX76">
        <v>3.5473236105815965E-2</v>
      </c>
      <c r="BY76">
        <v>3.5623812927598336E-2</v>
      </c>
      <c r="BZ76">
        <v>-8.2217548328526683E-3</v>
      </c>
      <c r="CA76">
        <v>-4.1894886683929801E-2</v>
      </c>
      <c r="CB76">
        <v>-0.99909062498445167</v>
      </c>
      <c r="CC76">
        <v>6.8465332130648315E-2</v>
      </c>
      <c r="CD76">
        <v>1.4921487809503163E-3</v>
      </c>
      <c r="CE76">
        <v>0.11185540893505774</v>
      </c>
      <c r="CF76">
        <v>-0.62387097478925535</v>
      </c>
      <c r="CG76">
        <v>5.5397574426051997E-2</v>
      </c>
      <c r="CH76">
        <v>0.1068495284394004</v>
      </c>
      <c r="CI76">
        <v>2.1202073730946184E-2</v>
      </c>
      <c r="CJ76">
        <v>1.282350176364082E-2</v>
      </c>
      <c r="CK76">
        <v>-0.61403959900117933</v>
      </c>
      <c r="CL76">
        <v>0.20703325078390108</v>
      </c>
      <c r="CM76">
        <v>-2.2845614005142227E-2</v>
      </c>
      <c r="CN76">
        <v>7.7798955763096256E-2</v>
      </c>
      <c r="CO76">
        <v>5.6889708798485962E-2</v>
      </c>
      <c r="CP76">
        <v>0.10691521506754315</v>
      </c>
      <c r="CQ76">
        <v>4.1929790623846646E-3</v>
      </c>
      <c r="CR76">
        <v>0.37133234705659973</v>
      </c>
      <c r="CS76">
        <v>0.1531018575989867</v>
      </c>
      <c r="CT76">
        <v>0.1055666071622411</v>
      </c>
      <c r="CU76">
        <v>0.36527501206593371</v>
      </c>
      <c r="CV76">
        <v>-0.13721926487942437</v>
      </c>
      <c r="CW76">
        <v>4.1760803914330596E-2</v>
      </c>
      <c r="CX76">
        <v>9.883180627230248E-2</v>
      </c>
      <c r="CY76">
        <v>-0.21293471319910995</v>
      </c>
      <c r="CZ76">
        <v>-0.37900687212565498</v>
      </c>
      <c r="DA76">
        <v>-0.34806451363744084</v>
      </c>
      <c r="DB76">
        <v>7.2401275074392396E-2</v>
      </c>
      <c r="DC76">
        <v>0.2724791656778856</v>
      </c>
      <c r="DD76">
        <v>-0.2534850686845303</v>
      </c>
      <c r="DE76">
        <v>0.22587702887071548</v>
      </c>
      <c r="DF76">
        <v>0.13589753304531818</v>
      </c>
      <c r="DG76">
        <v>0.13011508069608221</v>
      </c>
      <c r="DH76">
        <v>3.6424844965005934E-2</v>
      </c>
      <c r="DI76">
        <v>3.1362457202830173E-2</v>
      </c>
      <c r="DJ76">
        <v>0.10129212005123413</v>
      </c>
      <c r="DK76">
        <v>1.8772441613042309E-2</v>
      </c>
      <c r="DL76">
        <v>0.17466421280008734</v>
      </c>
      <c r="DM76">
        <v>0.13137471016376406</v>
      </c>
      <c r="DN76">
        <v>0.11736186639352666</v>
      </c>
      <c r="DO76">
        <v>2.5520237310295398E-2</v>
      </c>
      <c r="DP76">
        <v>1.2051050872287526E-2</v>
      </c>
      <c r="DQ76">
        <v>1.1557273765644404E-2</v>
      </c>
      <c r="DR76">
        <v>2.9308832596663704E-2</v>
      </c>
      <c r="DS76">
        <v>-2.9812258628957567E-3</v>
      </c>
      <c r="DT76">
        <v>-4.48416505490742E-2</v>
      </c>
      <c r="DU76">
        <v>9.1649059316454753E-3</v>
      </c>
      <c r="DV76">
        <v>-6.3050271231893775E-3</v>
      </c>
      <c r="DW76">
        <v>5.2990431929826739E-3</v>
      </c>
      <c r="DX76">
        <v>4.3287861052618594E-3</v>
      </c>
      <c r="DY76">
        <v>0.12258352484625196</v>
      </c>
      <c r="DZ76">
        <v>-0.17781611550785037</v>
      </c>
      <c r="EA76">
        <v>-0.50514590744016941</v>
      </c>
      <c r="EB76">
        <v>-0.44001069676783533</v>
      </c>
      <c r="EC76">
        <v>-1.6199655867263567E-2</v>
      </c>
      <c r="ED76">
        <v>7.5576353064734439E-2</v>
      </c>
      <c r="EE76">
        <v>1.8999227404584949E-2</v>
      </c>
      <c r="EF76">
        <v>-0.37187047661887157</v>
      </c>
      <c r="EG76">
        <v>-1.2825400332694064E-2</v>
      </c>
      <c r="EH76">
        <v>2.2660695259879921E-2</v>
      </c>
      <c r="EI76">
        <v>5.3014273651324516E-2</v>
      </c>
      <c r="EJ76">
        <v>8.7540355581640056E-2</v>
      </c>
      <c r="EK76">
        <v>9.864788619989126E-2</v>
      </c>
      <c r="EL76">
        <v>2.5412965158744999E-2</v>
      </c>
      <c r="EM76">
        <v>-1.8880766759695401E-2</v>
      </c>
      <c r="EN76">
        <v>-0.46424131621396109</v>
      </c>
      <c r="EO76">
        <v>3.3859920462415344E-2</v>
      </c>
      <c r="EP76">
        <v>-3.0520475160879326E-2</v>
      </c>
      <c r="EQ76">
        <v>-0.35046748210589163</v>
      </c>
      <c r="ER76">
        <v>-0.44329216094504009</v>
      </c>
      <c r="ES76">
        <v>-0.99648113530526894</v>
      </c>
      <c r="ET76">
        <v>8.5132439111516491E-3</v>
      </c>
      <c r="EU76">
        <v>2.2439364929354959E-4</v>
      </c>
      <c r="EV76">
        <v>-0.14634495052352978</v>
      </c>
      <c r="EW76">
        <v>-4.6991871751904515E-2</v>
      </c>
      <c r="EX76">
        <v>-5.2401713136868621E-3</v>
      </c>
      <c r="EY76">
        <v>5.7873232707611272E-2</v>
      </c>
      <c r="EZ76">
        <v>0.15015874285105915</v>
      </c>
      <c r="FA76">
        <v>-0.15687563802875301</v>
      </c>
      <c r="FB76">
        <v>2.2926233914674639E-2</v>
      </c>
      <c r="FC76">
        <v>1.6605096105469955E-2</v>
      </c>
      <c r="FD76">
        <v>1.7378804422040154E-2</v>
      </c>
      <c r="FE76">
        <v>3.1409683714325204E-2</v>
      </c>
      <c r="FF76">
        <v>8.0151551033886853E-2</v>
      </c>
      <c r="FG76">
        <v>-5.7413748226341835E-3</v>
      </c>
      <c r="FH76">
        <v>7.5628377879749534E-2</v>
      </c>
      <c r="FI76">
        <v>0.30635403524031496</v>
      </c>
      <c r="FJ76">
        <v>0.19126672382685048</v>
      </c>
      <c r="FK76">
        <v>0.14603347445176937</v>
      </c>
      <c r="FL76">
        <v>3.5693426633885909E-2</v>
      </c>
      <c r="FM76">
        <v>2.0209163140843148E-2</v>
      </c>
      <c r="FN76">
        <v>9.6796734425676129E-2</v>
      </c>
      <c r="FO76">
        <v>2.5525391902139825E-3</v>
      </c>
      <c r="FP76">
        <v>-0.46280395367153082</v>
      </c>
      <c r="FQ76">
        <v>8.1125808001244956E-3</v>
      </c>
      <c r="FR76">
        <v>4.0257384277577336E-2</v>
      </c>
      <c r="FS76">
        <v>1.2667439448410653E-2</v>
      </c>
      <c r="FT76">
        <v>-4.9466646271352138E-2</v>
      </c>
      <c r="FU76">
        <v>1.9720447282722736E-2</v>
      </c>
      <c r="FV76">
        <v>-2.2331381695398162E-3</v>
      </c>
      <c r="FW76">
        <v>0.12467907091811957</v>
      </c>
      <c r="FX76">
        <v>-1.5095708055163142E-2</v>
      </c>
      <c r="FY76">
        <v>5.3394444628157942E-2</v>
      </c>
      <c r="FZ76">
        <v>-3.5344911687387117E-3</v>
      </c>
      <c r="GA76">
        <v>-1.3683327969061262E-2</v>
      </c>
      <c r="GB76">
        <v>1.0228497320425175E-3</v>
      </c>
      <c r="GC76">
        <v>-4.6445874193661411E-2</v>
      </c>
      <c r="GD76">
        <v>4.9783233128732805E-2</v>
      </c>
      <c r="GE76">
        <v>3.498679331782685E-2</v>
      </c>
      <c r="GF76">
        <v>0.12552633855949902</v>
      </c>
      <c r="GG76">
        <v>0.16833921363784016</v>
      </c>
      <c r="GH76">
        <v>0.17686615363173255</v>
      </c>
      <c r="GI76">
        <v>3.5006625709452434E-2</v>
      </c>
      <c r="GJ76">
        <v>5.1625518846041434E-2</v>
      </c>
      <c r="GK76">
        <v>7.2226978645883386E-3</v>
      </c>
      <c r="GL76">
        <v>6.5499667055677072E-2</v>
      </c>
      <c r="GM76">
        <v>1.2817449297290286E-2</v>
      </c>
      <c r="GN76">
        <v>0.11565851130767289</v>
      </c>
      <c r="GO76">
        <v>-0.10614885687461863</v>
      </c>
      <c r="GP76">
        <v>0.22564125083231762</v>
      </c>
      <c r="GQ76">
        <v>0.23758714997331762</v>
      </c>
      <c r="GR76">
        <v>1.3997680782301335E-2</v>
      </c>
      <c r="GS76">
        <v>2.1183592368634329E-2</v>
      </c>
      <c r="GT76">
        <v>0.23295284408645667</v>
      </c>
      <c r="GU76">
        <v>0.18993703958209501</v>
      </c>
      <c r="GV76">
        <v>-3.3243251058341573E-3</v>
      </c>
      <c r="GW76">
        <v>9.6237411376269247E-2</v>
      </c>
      <c r="GX76">
        <v>1.9019589745174131E-2</v>
      </c>
      <c r="GY76">
        <v>6.1462079628976755E-2</v>
      </c>
      <c r="GZ76">
        <v>6.6331257512684924E-4</v>
      </c>
      <c r="HA76">
        <v>1.4986956724716255E-2</v>
      </c>
      <c r="HB76">
        <v>-6.7355614793327995E-2</v>
      </c>
      <c r="HC76">
        <v>2.120188706759317E-2</v>
      </c>
      <c r="HD76">
        <v>8.0004895167218468E-2</v>
      </c>
      <c r="HE76">
        <v>2.0504652446972044E-2</v>
      </c>
      <c r="HF76">
        <v>1.845922487656864E-2</v>
      </c>
      <c r="HG76">
        <v>2.421666042835937E-2</v>
      </c>
      <c r="HH76">
        <v>-3.4797421785102568E-2</v>
      </c>
      <c r="HI76">
        <v>4.7851810276132089E-3</v>
      </c>
      <c r="HJ76">
        <v>6.2305685746399581E-2</v>
      </c>
      <c r="HK76">
        <v>2.0230848649667611E-2</v>
      </c>
      <c r="HL76">
        <v>0.1450739259197753</v>
      </c>
      <c r="HM76">
        <v>7.0191588121160067E-2</v>
      </c>
      <c r="HN76">
        <v>8.2208156088618964E-2</v>
      </c>
      <c r="HO76">
        <v>0.10974174403310663</v>
      </c>
      <c r="HP76">
        <v>5.9098368737548042E-2</v>
      </c>
      <c r="HQ76">
        <v>-2.4772351289604783E-2</v>
      </c>
      <c r="HR76">
        <v>-0.2263828811450381</v>
      </c>
      <c r="HS76">
        <v>5.7954232430924756E-2</v>
      </c>
      <c r="HT76">
        <v>1.5366481873963127E-3</v>
      </c>
      <c r="HU76">
        <v>8.4131132276884263E-2</v>
      </c>
      <c r="HV76">
        <v>8.0998515503053099E-3</v>
      </c>
      <c r="HW76">
        <v>-1.9667879740401666E-2</v>
      </c>
      <c r="HX76">
        <v>4.2734360348822588E-2</v>
      </c>
      <c r="HY76">
        <v>0.10947945664553045</v>
      </c>
      <c r="HZ76">
        <v>2.6628083377816528E-2</v>
      </c>
      <c r="IA76">
        <v>-5.5359117672793598E-2</v>
      </c>
      <c r="IB76">
        <v>0.12204555758552894</v>
      </c>
      <c r="IC76">
        <v>-7.910618123574107E-3</v>
      </c>
      <c r="ID76">
        <v>0.11360724706162512</v>
      </c>
      <c r="IE76">
        <v>6.6202045728384784E-2</v>
      </c>
      <c r="IF76">
        <v>0.2567864727325978</v>
      </c>
      <c r="IG76">
        <v>0.11242190506366456</v>
      </c>
      <c r="IH76">
        <v>3.5289059020952196E-2</v>
      </c>
      <c r="II76">
        <v>-3.0844987666066474E-2</v>
      </c>
      <c r="IJ76">
        <v>-0.11666553530477279</v>
      </c>
      <c r="IK76">
        <v>-6.9991238600759675E-2</v>
      </c>
      <c r="IL76">
        <v>-2.3244840956796995E-2</v>
      </c>
      <c r="IM76">
        <v>-7.0757904187231685E-2</v>
      </c>
      <c r="IN76">
        <v>-0.12327618927435806</v>
      </c>
      <c r="IO76">
        <v>0.15302186687230665</v>
      </c>
      <c r="IP76">
        <v>0.16385217108462016</v>
      </c>
      <c r="IQ76">
        <v>-2.7849925973154988E-4</v>
      </c>
      <c r="IR76">
        <v>4.1275629956797608E-2</v>
      </c>
      <c r="IS76">
        <v>-2.433057031390656E-2</v>
      </c>
      <c r="IT76">
        <v>9.775394944470675E-2</v>
      </c>
      <c r="IU76">
        <v>4.9215998761849636E-2</v>
      </c>
      <c r="IV76">
        <v>-9.5049621418346177E-4</v>
      </c>
      <c r="IW76">
        <v>6.6237760468566845E-2</v>
      </c>
      <c r="IX76">
        <v>5.47651677918434E-2</v>
      </c>
      <c r="IY76">
        <v>9.7984775867589659E-3</v>
      </c>
      <c r="IZ76">
        <v>-8.1805349351692591E-2</v>
      </c>
      <c r="JA76">
        <v>1.0571619074079923E-3</v>
      </c>
      <c r="JB76">
        <v>1.5891073897213764E-2</v>
      </c>
      <c r="JC76">
        <v>-3.041495358389389E-2</v>
      </c>
      <c r="JD76">
        <v>0.11165536060919236</v>
      </c>
      <c r="JE76">
        <v>7.2895078436769525E-2</v>
      </c>
      <c r="JF76">
        <v>-2.6810415521638872E-2</v>
      </c>
      <c r="JG76">
        <v>6.5261415628572586E-2</v>
      </c>
      <c r="JH76">
        <v>-2.6921393830531302E-2</v>
      </c>
      <c r="JI76">
        <v>1.1600521020938649E-2</v>
      </c>
      <c r="JJ76">
        <v>8.7729079671921895E-2</v>
      </c>
      <c r="JK76">
        <v>4.9476746428198805E-2</v>
      </c>
      <c r="JL76">
        <v>0.26960982932920241</v>
      </c>
      <c r="JM76">
        <v>5.1456071391782272E-2</v>
      </c>
      <c r="JN76">
        <v>5.4378335486925132E-2</v>
      </c>
      <c r="JO76">
        <v>5.303700814470861E-2</v>
      </c>
      <c r="JP76">
        <v>-0.27914555668883001</v>
      </c>
      <c r="JQ76">
        <v>4.4954120375491416E-2</v>
      </c>
      <c r="JR76">
        <v>-0.23959886022457952</v>
      </c>
      <c r="JS76">
        <v>-0.17643942379667063</v>
      </c>
      <c r="JT76">
        <v>3.0197951711826466E-2</v>
      </c>
      <c r="JU76">
        <v>0.11082466740804355</v>
      </c>
      <c r="JV76">
        <v>4.3673298876170843E-2</v>
      </c>
      <c r="JW76">
        <v>-4.2300802360910585E-2</v>
      </c>
      <c r="JX76">
        <v>0.24722785157441388</v>
      </c>
      <c r="JY76">
        <v>-2.1803791534916586E-2</v>
      </c>
      <c r="JZ76">
        <v>-2.0963186465278558E-3</v>
      </c>
      <c r="KA76">
        <v>-6.4664197903549644E-2</v>
      </c>
      <c r="KB76">
        <v>1.3880842269931463E-2</v>
      </c>
      <c r="KC76">
        <v>0.11479375001947141</v>
      </c>
      <c r="KD76">
        <v>2.6775231844100144E-2</v>
      </c>
      <c r="KE76">
        <v>2.6090909933722314E-2</v>
      </c>
      <c r="KF76">
        <v>3.2015017772047995E-2</v>
      </c>
      <c r="KG76">
        <v>0.19982413645108546</v>
      </c>
      <c r="KH76">
        <v>8.6801809840809777E-2</v>
      </c>
      <c r="KI76">
        <v>8.0809947660790762E-3</v>
      </c>
      <c r="KJ76">
        <v>5.789686747064976E-2</v>
      </c>
      <c r="KK76">
        <v>-2.6316677338216014E-2</v>
      </c>
      <c r="KL76">
        <v>1.5108554919508466E-2</v>
      </c>
      <c r="KM76">
        <v>0.1632202944773086</v>
      </c>
      <c r="KN76">
        <v>0.10649805186897539</v>
      </c>
      <c r="KO76">
        <v>-3.5074879254906629E-3</v>
      </c>
      <c r="KP76">
        <v>2.6341521001108047E-2</v>
      </c>
      <c r="KQ76">
        <v>0.19345408934465291</v>
      </c>
      <c r="KR76">
        <v>0.10230420907418294</v>
      </c>
      <c r="KS76">
        <v>3.7275667040458017E-2</v>
      </c>
      <c r="KT76">
        <v>8.1736787340413578E-2</v>
      </c>
      <c r="KU76">
        <v>1.0711789695593353E-2</v>
      </c>
      <c r="KV76">
        <v>0.12192841903015118</v>
      </c>
      <c r="KW76">
        <v>-6.4023182696395901E-5</v>
      </c>
      <c r="KX76">
        <v>2.2207382181568487E-2</v>
      </c>
      <c r="KY76">
        <v>7.6263538717798951E-2</v>
      </c>
      <c r="KZ76">
        <v>0.10418365844989143</v>
      </c>
      <c r="LA76">
        <v>-5.8416819994539335E-2</v>
      </c>
      <c r="LB76">
        <v>4.0246179525550492E-2</v>
      </c>
      <c r="LC76">
        <v>0.14888930343530571</v>
      </c>
      <c r="LD76">
        <v>0.15228819972766758</v>
      </c>
      <c r="LE76">
        <v>0.14930753293990362</v>
      </c>
      <c r="LF76">
        <v>0.31538119743445586</v>
      </c>
      <c r="LG76">
        <v>3.0415122793265699E-2</v>
      </c>
      <c r="LH76">
        <v>-1.4431965693663463E-4</v>
      </c>
      <c r="LI76">
        <v>7.2461510673024282E-2</v>
      </c>
      <c r="LJ76">
        <v>3.0409938833944179E-2</v>
      </c>
      <c r="LK76">
        <v>-4.7432605504673798E-2</v>
      </c>
      <c r="LL76">
        <v>-1.0885416230553108E-2</v>
      </c>
      <c r="LM76">
        <v>0.25891463792971925</v>
      </c>
      <c r="LN76">
        <v>3.1719466290630195E-2</v>
      </c>
      <c r="LO76">
        <v>0.11079848030215912</v>
      </c>
      <c r="LP76">
        <v>0.17671640342686157</v>
      </c>
      <c r="LQ76">
        <v>1.2242028586869904E-2</v>
      </c>
      <c r="LR76">
        <v>8.0904915553510551E-2</v>
      </c>
      <c r="LS76">
        <v>8.9238890944514399E-2</v>
      </c>
      <c r="LT76">
        <v>4.1848940334434467E-2</v>
      </c>
      <c r="LU76">
        <v>9.4572638991182137E-2</v>
      </c>
      <c r="LV76">
        <v>0.12157389054973364</v>
      </c>
      <c r="LW76">
        <v>-3.3153199023924891E-2</v>
      </c>
      <c r="LX76">
        <v>0.14075777055798214</v>
      </c>
      <c r="LY76">
        <v>-4.7982660778614093E-2</v>
      </c>
      <c r="LZ76">
        <v>2.8698247809770403E-2</v>
      </c>
      <c r="MA76">
        <v>5.8635938582552255E-2</v>
      </c>
      <c r="MB76">
        <v>6.789132765312228E-2</v>
      </c>
      <c r="MC76">
        <v>5.0448180668605569E-2</v>
      </c>
      <c r="MD76">
        <v>9.0112703609743633E-2</v>
      </c>
      <c r="ME76">
        <v>5.6890880219611249E-3</v>
      </c>
      <c r="MF76">
        <v>8.6406695103248679E-2</v>
      </c>
      <c r="MG76">
        <v>3.1685184085593857E-2</v>
      </c>
      <c r="MH76">
        <v>4.4400632746234578E-3</v>
      </c>
      <c r="MI76">
        <v>-1.011647517024231E-2</v>
      </c>
      <c r="MJ76">
        <v>-8.4778469594076714E-2</v>
      </c>
      <c r="MK76">
        <v>-3.1993834241040665E-2</v>
      </c>
      <c r="ML76">
        <v>-1.089695762112346E-3</v>
      </c>
      <c r="MM76">
        <v>-9.9682726275477206E-3</v>
      </c>
      <c r="MN76">
        <v>-5.1562224441733105E-2</v>
      </c>
      <c r="MO76">
        <v>8.2995028951126759E-2</v>
      </c>
      <c r="MP76">
        <v>7.0123605484277998E-2</v>
      </c>
      <c r="MQ76">
        <v>4.3822413534623392E-2</v>
      </c>
      <c r="MR76">
        <v>-0.13024660691861828</v>
      </c>
      <c r="MS76">
        <v>4.0114450842846747E-2</v>
      </c>
      <c r="MT76">
        <v>-1.5790953602926538E-2</v>
      </c>
      <c r="MU76">
        <v>-6.045251173278322E-4</v>
      </c>
      <c r="MV76">
        <v>-3.5814814982671681E-2</v>
      </c>
      <c r="MW76">
        <v>0.12707877607872092</v>
      </c>
      <c r="MX76">
        <v>1.9659751456646016E-2</v>
      </c>
      <c r="MY76">
        <v>6.6744010864354497E-2</v>
      </c>
      <c r="MZ76">
        <v>1.0468633575440846E-2</v>
      </c>
      <c r="NA76">
        <v>2.945649804317634E-3</v>
      </c>
      <c r="NB76">
        <v>4.7082219120778306E-2</v>
      </c>
      <c r="NC76">
        <v>-2.8862087572316897E-2</v>
      </c>
      <c r="ND76">
        <v>4.0606863149645095E-2</v>
      </c>
      <c r="NE76">
        <v>1.5282151824135139E-2</v>
      </c>
      <c r="NF76">
        <v>3.9375729156378728E-2</v>
      </c>
      <c r="NG76">
        <v>8.836070490812498E-3</v>
      </c>
      <c r="NH76">
        <v>-1.9077245473361593E-2</v>
      </c>
      <c r="NI76">
        <v>2.9248341282923935E-3</v>
      </c>
      <c r="NJ76">
        <v>5.0237296331163126E-4</v>
      </c>
      <c r="NK76">
        <v>-1.104256283008846E-3</v>
      </c>
      <c r="NL76">
        <v>1.5304796090843476E-2</v>
      </c>
      <c r="NM76">
        <v>-1.6812097531975635E-2</v>
      </c>
      <c r="NN76">
        <v>4.3725039617236458E-3</v>
      </c>
      <c r="NO76">
        <v>0.15468245108920656</v>
      </c>
      <c r="NP76">
        <v>-1.738941263766882E-2</v>
      </c>
      <c r="NQ76">
        <v>0.19630148061627284</v>
      </c>
      <c r="NR76">
        <v>1.0559692315216748E-3</v>
      </c>
      <c r="NS76">
        <v>-0.10418678120022112</v>
      </c>
      <c r="NT76">
        <v>-0.12761231452347763</v>
      </c>
      <c r="NU76">
        <v>7.3078201703548576E-2</v>
      </c>
      <c r="NV76">
        <v>-6.629777859906906E-3</v>
      </c>
      <c r="NW76">
        <v>0.21311215723121935</v>
      </c>
      <c r="NX76">
        <v>0.15322623504660957</v>
      </c>
      <c r="NY76">
        <v>-2.7917370210261716E-3</v>
      </c>
      <c r="NZ76">
        <v>-0.14696417165137152</v>
      </c>
      <c r="OA76">
        <v>-0.28384298357766602</v>
      </c>
      <c r="OB76">
        <v>-6.4048677828183617E-2</v>
      </c>
      <c r="OC76">
        <v>7.0478853385878948E-2</v>
      </c>
      <c r="OD76">
        <v>0.19454339007216961</v>
      </c>
      <c r="OE76">
        <v>-2.6200208011674438E-2</v>
      </c>
      <c r="OF76">
        <v>-6.2919638847886872E-2</v>
      </c>
      <c r="OG76">
        <v>1.664807093321282E-2</v>
      </c>
      <c r="OH76">
        <v>1.2285115994219778E-3</v>
      </c>
      <c r="OI76">
        <v>9.2896792385654792E-2</v>
      </c>
      <c r="OJ76">
        <v>5.9076709595621791E-3</v>
      </c>
      <c r="OK76">
        <v>-1.3892048477030992E-2</v>
      </c>
      <c r="OL76">
        <v>2.2493092868195643E-2</v>
      </c>
      <c r="OM76">
        <v>-7.5137279846222583E-3</v>
      </c>
      <c r="ON76">
        <v>1.1837494049362485E-4</v>
      </c>
    </row>
    <row r="77" spans="1:404">
      <c r="A77" s="2">
        <v>0.75</v>
      </c>
      <c r="B77">
        <v>7.391876882798816E-2</v>
      </c>
      <c r="C77">
        <v>-2.5655740860425789E-2</v>
      </c>
      <c r="D77">
        <v>-0.23057484067629833</v>
      </c>
      <c r="E77">
        <v>5.9937017256517823E-2</v>
      </c>
      <c r="F77">
        <v>6.8091023872582909E-2</v>
      </c>
      <c r="G77">
        <v>1.7971039036026922E-2</v>
      </c>
      <c r="H77">
        <v>-4.1019021632449949E-2</v>
      </c>
      <c r="I77">
        <v>5.0259155793642794E-3</v>
      </c>
      <c r="J77">
        <v>-2.690785723926354E-2</v>
      </c>
      <c r="K77">
        <v>-3.620623954952789E-2</v>
      </c>
      <c r="L77">
        <v>-8.2467375331952367E-3</v>
      </c>
      <c r="M77">
        <v>7.9028963559240759E-2</v>
      </c>
      <c r="N77">
        <v>8.9433110231894347E-2</v>
      </c>
      <c r="O77">
        <v>5.363258677482112E-2</v>
      </c>
      <c r="P77">
        <v>9.5614401594698376E-2</v>
      </c>
      <c r="Q77">
        <v>-9.6625268459224117E-2</v>
      </c>
      <c r="R77">
        <v>2.6849030847910672E-2</v>
      </c>
      <c r="S77">
        <v>-2.4306190235283111E-2</v>
      </c>
      <c r="T77">
        <v>-1.5663315156159107E-2</v>
      </c>
      <c r="U77">
        <v>0.16773224356363139</v>
      </c>
      <c r="V77">
        <v>-1.1310131605985756E-2</v>
      </c>
      <c r="W77">
        <v>1.0266892524886566E-2</v>
      </c>
      <c r="X77">
        <v>9.8709076505680907E-2</v>
      </c>
      <c r="Y77">
        <v>-3.1305816948283258E-2</v>
      </c>
      <c r="Z77">
        <v>-0.15942604650583014</v>
      </c>
      <c r="AA77">
        <v>5.129730134221773E-2</v>
      </c>
      <c r="AB77">
        <v>-4.0340380921233758E-2</v>
      </c>
      <c r="AC77">
        <v>0.10425103637405821</v>
      </c>
      <c r="AD77">
        <v>2.6041274994983016E-2</v>
      </c>
      <c r="AE77">
        <v>9.7969036566383907E-2</v>
      </c>
      <c r="AF77">
        <v>1.5780088714711878E-2</v>
      </c>
      <c r="AG77">
        <v>1.2905716823434417E-2</v>
      </c>
      <c r="AH77">
        <v>-2.4290117547580106E-2</v>
      </c>
      <c r="AI77">
        <v>1.0904606145666055E-2</v>
      </c>
      <c r="AJ77">
        <v>0.15790659323116665</v>
      </c>
      <c r="AK77">
        <v>0.14442451530152506</v>
      </c>
      <c r="AL77">
        <v>2.0005743921131568E-3</v>
      </c>
      <c r="AM77">
        <v>0.16573167026652047</v>
      </c>
      <c r="AN77">
        <v>3.1584641002861423E-2</v>
      </c>
      <c r="AO77">
        <v>2.7323405593208325E-3</v>
      </c>
      <c r="AP77">
        <v>2.9202634173408088E-2</v>
      </c>
      <c r="AQ77">
        <v>2.2622997653588127E-2</v>
      </c>
      <c r="AR77">
        <v>4.2155581304473874E-2</v>
      </c>
      <c r="AS77">
        <v>0.11889235746900331</v>
      </c>
      <c r="AT77">
        <v>6.0152477618366874E-2</v>
      </c>
      <c r="AU77">
        <v>4.546925296820175E-2</v>
      </c>
      <c r="AV77">
        <v>-7.07319350948558E-2</v>
      </c>
      <c r="AW77">
        <v>5.9809054305013675E-5</v>
      </c>
      <c r="AX77">
        <v>-3.9882300058768139E-2</v>
      </c>
      <c r="AY77">
        <v>9.8068182240752769E-2</v>
      </c>
      <c r="AZ77">
        <v>-8.2376640049692501E-2</v>
      </c>
      <c r="BA77">
        <v>9.797595873760917E-2</v>
      </c>
      <c r="BB77">
        <v>4.0581713272590719E-2</v>
      </c>
      <c r="BC77">
        <v>0.10733611948304481</v>
      </c>
      <c r="BD77">
        <v>1.8743075309112397E-2</v>
      </c>
      <c r="BE77">
        <v>0.17647950591071546</v>
      </c>
      <c r="BF77">
        <v>-1</v>
      </c>
      <c r="BG77">
        <v>-5.7278233831156112E-3</v>
      </c>
      <c r="BH77">
        <v>-0.70054987678854708</v>
      </c>
      <c r="BI77">
        <v>-0.37166715709895598</v>
      </c>
      <c r="BJ77">
        <v>4.7122036961826812E-2</v>
      </c>
      <c r="BK77">
        <v>2.1447642788112467E-2</v>
      </c>
      <c r="BL77">
        <v>-3.0194347859486626E-3</v>
      </c>
      <c r="BM77">
        <v>-5.9757012223708862E-2</v>
      </c>
      <c r="BN77">
        <v>-2.8270093112347534E-3</v>
      </c>
      <c r="BO77">
        <v>4.9807888188462407E-2</v>
      </c>
      <c r="BP77">
        <v>-0.99971167944111849</v>
      </c>
      <c r="BQ77">
        <v>2.079613840039404E-2</v>
      </c>
      <c r="BR77">
        <v>2.1619588535407904E-3</v>
      </c>
      <c r="BS77">
        <v>6.7620586022345153E-3</v>
      </c>
      <c r="BT77">
        <v>-4.0459246174135311E-3</v>
      </c>
      <c r="BU77">
        <v>-7.6988326557913558E-2</v>
      </c>
      <c r="BV77">
        <v>4.8710561863745207E-2</v>
      </c>
      <c r="BW77">
        <v>-1.1568583398285575E-2</v>
      </c>
      <c r="BX77">
        <v>5.7942389132568155E-2</v>
      </c>
      <c r="BY77">
        <v>6.1660509506451409E-3</v>
      </c>
      <c r="BZ77">
        <v>9.7258742078947205E-2</v>
      </c>
      <c r="CA77">
        <v>-6.0201998845771584E-2</v>
      </c>
      <c r="CB77">
        <v>8.4056018879223565E-2</v>
      </c>
      <c r="CC77">
        <v>6.8044642496987101E-3</v>
      </c>
      <c r="CD77">
        <v>0.18808761455515055</v>
      </c>
      <c r="CE77">
        <v>2.2547362587527663E-2</v>
      </c>
      <c r="CF77">
        <v>3.9118187283865867E-2</v>
      </c>
      <c r="CG77">
        <v>4.2908075300180482E-2</v>
      </c>
      <c r="CH77">
        <v>-2.1536745763134281E-2</v>
      </c>
      <c r="CI77">
        <v>5.9937750571554066E-2</v>
      </c>
      <c r="CJ77">
        <v>0.13108222583558249</v>
      </c>
      <c r="CK77">
        <v>1.7990965940125225E-2</v>
      </c>
      <c r="CL77">
        <v>6.0294089025387191E-3</v>
      </c>
      <c r="CM77">
        <v>0.1138417143646604</v>
      </c>
      <c r="CN77">
        <v>1.3104580822648563E-2</v>
      </c>
      <c r="CO77">
        <v>0.15241771391444181</v>
      </c>
      <c r="CP77">
        <v>2.0844752218337613E-2</v>
      </c>
      <c r="CQ77">
        <v>0.23319263430547846</v>
      </c>
      <c r="CR77">
        <v>0.11786805732526369</v>
      </c>
      <c r="CS77">
        <v>0.13299392976143523</v>
      </c>
      <c r="CT77">
        <v>7.2397648393600893E-3</v>
      </c>
      <c r="CU77">
        <v>8.8130153985004969E-2</v>
      </c>
      <c r="CV77">
        <v>4.0675019968079193E-2</v>
      </c>
      <c r="CW77">
        <v>1.5926525479461787E-2</v>
      </c>
      <c r="CX77">
        <v>4.5872142913176185E-3</v>
      </c>
      <c r="CY77">
        <v>-7.0991691488840481E-3</v>
      </c>
      <c r="CZ77">
        <v>0.26131071303496262</v>
      </c>
      <c r="DA77">
        <v>0.25351708631268799</v>
      </c>
      <c r="DB77">
        <v>-0.22793609494023873</v>
      </c>
      <c r="DC77">
        <v>6.6733540204881273E-2</v>
      </c>
      <c r="DD77">
        <v>-0.1254432396372486</v>
      </c>
      <c r="DE77">
        <v>6.0824545499004019E-2</v>
      </c>
      <c r="DF77">
        <v>-8.4476751225496492E-3</v>
      </c>
      <c r="DG77">
        <v>-0.10553611710774267</v>
      </c>
      <c r="DH77">
        <v>7.0252434143258896E-4</v>
      </c>
      <c r="DI77">
        <v>0.20826942670687199</v>
      </c>
      <c r="DJ77">
        <v>1.0824944492654549E-2</v>
      </c>
      <c r="DK77">
        <v>-0.1440198204522434</v>
      </c>
      <c r="DL77">
        <v>0.1860994900993781</v>
      </c>
      <c r="DM77">
        <v>-0.39401928605428277</v>
      </c>
      <c r="DN77">
        <v>-2.035577391225318E-2</v>
      </c>
      <c r="DO77">
        <v>1.2123462626996E-2</v>
      </c>
      <c r="DP77">
        <v>6.8709752091616533E-2</v>
      </c>
      <c r="DQ77">
        <v>0.10513695845522374</v>
      </c>
      <c r="DR77">
        <v>2.4551545935872839E-2</v>
      </c>
      <c r="DS77">
        <v>-0.3291037972229815</v>
      </c>
      <c r="DT77">
        <v>9.2606700548347576E-2</v>
      </c>
      <c r="DU77">
        <v>-0.3705142604031656</v>
      </c>
      <c r="DV77">
        <v>3.6739764232791787E-2</v>
      </c>
      <c r="DW77">
        <v>-2.6937711299819807E-3</v>
      </c>
      <c r="DX77">
        <v>-3.5214757341763019E-4</v>
      </c>
      <c r="DY77">
        <v>5.3904545239443047E-2</v>
      </c>
      <c r="DZ77">
        <v>6.4940367807691982E-2</v>
      </c>
      <c r="EA77">
        <v>0.24224360457793845</v>
      </c>
      <c r="EB77">
        <v>0.10780453583922785</v>
      </c>
      <c r="EC77">
        <v>-5.5295441696807515E-2</v>
      </c>
      <c r="ED77">
        <v>-0.21214153023583257</v>
      </c>
      <c r="EE77">
        <v>6.3737274216202316E-2</v>
      </c>
      <c r="EF77">
        <v>5.5305075135547235E-3</v>
      </c>
      <c r="EG77">
        <v>-8.1486327861962343E-3</v>
      </c>
      <c r="EH77">
        <v>4.2449055648052493E-2</v>
      </c>
      <c r="EI77">
        <v>-1.2637234150982089E-3</v>
      </c>
      <c r="EJ77">
        <v>0.1066136637088909</v>
      </c>
      <c r="EK77">
        <v>0.194918705270367</v>
      </c>
      <c r="EL77">
        <v>-6.6163216288989024E-2</v>
      </c>
      <c r="EM77">
        <v>-8.9335823955488905E-2</v>
      </c>
      <c r="EN77">
        <v>4.5922669874586972E-2</v>
      </c>
      <c r="EO77">
        <v>1.4397491066689362E-2</v>
      </c>
      <c r="EP77">
        <v>0.11163218949782504</v>
      </c>
      <c r="EQ77">
        <v>-3.8237246274020449E-3</v>
      </c>
      <c r="ER77">
        <v>0.31056386404315317</v>
      </c>
      <c r="ES77">
        <v>5.2987889936806282E-2</v>
      </c>
      <c r="ET77">
        <v>-0.21245974653653035</v>
      </c>
      <c r="EU77">
        <v>2.986517162622682E-2</v>
      </c>
      <c r="EV77">
        <v>-0.26952780599375531</v>
      </c>
      <c r="EW77">
        <v>-5.9448169617093205E-2</v>
      </c>
      <c r="EX77">
        <v>-0.71201701452273836</v>
      </c>
      <c r="EY77">
        <v>-9.77827178527962E-2</v>
      </c>
      <c r="EZ77">
        <v>-1.0757871461350795E-2</v>
      </c>
      <c r="FA77">
        <v>9.9896840832773309E-2</v>
      </c>
      <c r="FB77">
        <v>1.0774747232254153E-2</v>
      </c>
      <c r="FC77">
        <v>-2.3403416115725311E-2</v>
      </c>
      <c r="FD77">
        <v>1.7275552668753837E-3</v>
      </c>
      <c r="FE77">
        <v>2.6694011370163025E-2</v>
      </c>
      <c r="FF77">
        <v>-0.29338865716703871</v>
      </c>
      <c r="FG77">
        <v>5.1268758271957655E-2</v>
      </c>
      <c r="FH77">
        <v>-1.6793747639030084E-2</v>
      </c>
      <c r="FI77">
        <v>0.17477124321985515</v>
      </c>
      <c r="FJ77">
        <v>-0.3627230410248658</v>
      </c>
      <c r="FK77">
        <v>1.4652174013643222E-3</v>
      </c>
      <c r="FL77">
        <v>-0.20239362269059577</v>
      </c>
      <c r="FM77">
        <v>6.9427788395999557E-2</v>
      </c>
      <c r="FN77">
        <v>7.4230995208485098E-2</v>
      </c>
      <c r="FO77">
        <v>-6.3798646427911471E-2</v>
      </c>
      <c r="FP77">
        <v>-8.9550236565099264E-2</v>
      </c>
      <c r="FQ77">
        <v>-4.3291801625519079E-2</v>
      </c>
      <c r="FR77">
        <v>-1.3891494280759822E-2</v>
      </c>
      <c r="FS77">
        <v>4.9766004120369006E-3</v>
      </c>
      <c r="FT77">
        <v>7.0276776073172301E-2</v>
      </c>
      <c r="FU77">
        <v>0.18827988277011087</v>
      </c>
      <c r="FV77">
        <v>-7.0374522464492106E-2</v>
      </c>
      <c r="FW77">
        <v>8.24415476897946E-3</v>
      </c>
      <c r="FX77">
        <v>0.16453912680380631</v>
      </c>
      <c r="FY77">
        <v>7.4037413466933747E-3</v>
      </c>
      <c r="FZ77">
        <v>9.2982566567364283E-2</v>
      </c>
      <c r="GA77">
        <v>1.9399931980420223E-2</v>
      </c>
      <c r="GB77">
        <v>9.5342201446524014E-2</v>
      </c>
      <c r="GC77">
        <v>3.2899147331750651E-2</v>
      </c>
      <c r="GD77">
        <v>2.1757359378373805E-2</v>
      </c>
      <c r="GE77">
        <v>2.7671567522755833E-2</v>
      </c>
      <c r="GF77">
        <v>8.5765044525820525E-2</v>
      </c>
      <c r="GG77">
        <v>-4.1516996069156627E-3</v>
      </c>
      <c r="GH77">
        <v>-3.4532223953607853E-2</v>
      </c>
      <c r="GI77">
        <v>-8.1449722605900582E-2</v>
      </c>
      <c r="GJ77">
        <v>2.3744592653691238E-2</v>
      </c>
      <c r="GK77">
        <v>0.11758794898823727</v>
      </c>
      <c r="GL77">
        <v>0.31363322388300968</v>
      </c>
      <c r="GM77">
        <v>-4.1956224763392801E-2</v>
      </c>
      <c r="GN77">
        <v>0.24436849929818724</v>
      </c>
      <c r="GO77">
        <v>9.4077725195723286E-2</v>
      </c>
      <c r="GP77">
        <v>0.12695661006411091</v>
      </c>
      <c r="GQ77">
        <v>5.1007003913467713E-2</v>
      </c>
      <c r="GR77">
        <v>-9.7251421942706872E-3</v>
      </c>
      <c r="GS77">
        <v>1.7660421763252224E-2</v>
      </c>
      <c r="GT77">
        <v>-7.4633107266551965E-2</v>
      </c>
      <c r="GU77">
        <v>0.1206865255326936</v>
      </c>
      <c r="GV77">
        <v>0.14194054419751434</v>
      </c>
      <c r="GW77">
        <v>-2.2263241904256492E-2</v>
      </c>
      <c r="GX77">
        <v>-3.7118321844229286E-2</v>
      </c>
      <c r="GY77">
        <v>0.2113592805583164</v>
      </c>
      <c r="GZ77">
        <v>0.30878233579724523</v>
      </c>
      <c r="HA77">
        <v>7.537933427975276E-3</v>
      </c>
      <c r="HB77">
        <v>0.21658867928851211</v>
      </c>
      <c r="HC77">
        <v>6.4009939314722666E-2</v>
      </c>
      <c r="HD77">
        <v>0.22945100902567978</v>
      </c>
      <c r="HE77">
        <v>5.6399373736417836E-3</v>
      </c>
      <c r="HF77">
        <v>-0.11017496366141984</v>
      </c>
      <c r="HG77">
        <v>0.15353706730176234</v>
      </c>
      <c r="HH77">
        <v>3.7839396834169592E-2</v>
      </c>
      <c r="HI77">
        <v>4.7524736439181647E-2</v>
      </c>
      <c r="HJ77">
        <v>-2.0193265852826853E-2</v>
      </c>
      <c r="HK77">
        <v>3.2652928492729494E-2</v>
      </c>
      <c r="HL77">
        <v>1.6152108554304861E-2</v>
      </c>
      <c r="HM77">
        <v>8.6913992394779163E-2</v>
      </c>
      <c r="HN77">
        <v>1.1125085667276782E-2</v>
      </c>
      <c r="HO77">
        <v>2.5961785169266564E-2</v>
      </c>
      <c r="HP77">
        <v>6.0205536786656702E-2</v>
      </c>
      <c r="HQ77">
        <v>-3.7020567988257917E-2</v>
      </c>
      <c r="HR77">
        <v>9.573567753714235E-2</v>
      </c>
      <c r="HS77">
        <v>1.1436275430489659E-2</v>
      </c>
      <c r="HT77">
        <v>4.9021701338386112E-2</v>
      </c>
      <c r="HU77">
        <v>3.7181621483009034E-2</v>
      </c>
      <c r="HV77">
        <v>0.10091457988872565</v>
      </c>
      <c r="HW77">
        <v>0.27791429713297078</v>
      </c>
      <c r="HX77">
        <v>-5.7603563163107344E-2</v>
      </c>
      <c r="HY77">
        <v>0.28714581462399641</v>
      </c>
      <c r="HZ77">
        <v>1.6039752400555721E-2</v>
      </c>
      <c r="IA77">
        <v>8.4425781021898474E-2</v>
      </c>
      <c r="IB77">
        <v>2.1311479657712545E-2</v>
      </c>
      <c r="IC77">
        <v>0.10581998939219094</v>
      </c>
      <c r="ID77">
        <v>2.1269770738105841E-2</v>
      </c>
      <c r="IE77">
        <v>0.18509614507203309</v>
      </c>
      <c r="IF77">
        <v>1.226675137067006E-4</v>
      </c>
      <c r="IG77">
        <v>2.044185212948859E-2</v>
      </c>
      <c r="IH77">
        <v>1.2542914091994688E-2</v>
      </c>
      <c r="II77">
        <v>-0.11412859479492915</v>
      </c>
      <c r="IJ77">
        <v>-5.4007624584878143E-2</v>
      </c>
      <c r="IK77">
        <v>-3.7534601849851059E-3</v>
      </c>
      <c r="IL77">
        <v>7.3304711366654396E-2</v>
      </c>
      <c r="IM77">
        <v>8.3961899536575471E-2</v>
      </c>
      <c r="IN77">
        <v>-4.4741768611832267E-2</v>
      </c>
      <c r="IO77">
        <v>1.5991430117567308E-2</v>
      </c>
      <c r="IP77">
        <v>7.2389242173656027E-2</v>
      </c>
      <c r="IQ77">
        <v>0.15433883240097696</v>
      </c>
      <c r="IR77">
        <v>8.1705790295539468E-2</v>
      </c>
      <c r="IS77">
        <v>-3.9258546497032545E-2</v>
      </c>
      <c r="IT77">
        <v>0.10660413413826077</v>
      </c>
      <c r="IU77">
        <v>8.0085621510716715E-2</v>
      </c>
      <c r="IV77">
        <v>0.21240335200725957</v>
      </c>
      <c r="IW77">
        <v>5.1859271068578745E-2</v>
      </c>
      <c r="IX77">
        <v>6.9750741406964606E-2</v>
      </c>
      <c r="IY77">
        <v>1.1870774553933235E-2</v>
      </c>
      <c r="IZ77">
        <v>0.12794595685679963</v>
      </c>
      <c r="JA77">
        <v>8.5575474796379683E-2</v>
      </c>
      <c r="JB77">
        <v>-0.17329803075049294</v>
      </c>
      <c r="JC77">
        <v>3.4659328968121725E-2</v>
      </c>
      <c r="JD77">
        <v>2.1480912363160663E-2</v>
      </c>
      <c r="JE77">
        <v>7.1616665516223742E-3</v>
      </c>
      <c r="JF77">
        <v>0.22668222923931119</v>
      </c>
      <c r="JG77">
        <v>1.3678345245718973E-2</v>
      </c>
      <c r="JH77">
        <v>0.17367787715410923</v>
      </c>
      <c r="JI77">
        <v>1.2724885199118274E-2</v>
      </c>
      <c r="JJ77">
        <v>2.7766059229508991E-2</v>
      </c>
      <c r="JK77">
        <v>-6.0375538109555482E-2</v>
      </c>
      <c r="JL77">
        <v>2.8759907697146969E-5</v>
      </c>
      <c r="JM77">
        <v>-2.7913983342968199E-2</v>
      </c>
      <c r="JN77">
        <v>2.3887749284203296E-2</v>
      </c>
      <c r="JO77">
        <v>1.5089581511602305E-2</v>
      </c>
      <c r="JP77">
        <v>0.15084264907813857</v>
      </c>
      <c r="JQ77">
        <v>3.2191921187549925E-2</v>
      </c>
      <c r="JR77">
        <v>2.3422879759620163E-3</v>
      </c>
      <c r="JS77">
        <v>8.0216766115121061E-4</v>
      </c>
      <c r="JT77">
        <v>0.11829907278370558</v>
      </c>
      <c r="JU77">
        <v>-2.6604381858020804E-2</v>
      </c>
      <c r="JV77">
        <v>-3.4245177047244162E-2</v>
      </c>
      <c r="JW77">
        <v>-3.2373062644729597E-2</v>
      </c>
      <c r="JX77">
        <v>-3.9597054123354146E-2</v>
      </c>
      <c r="JY77">
        <v>-2.8462140261891249E-2</v>
      </c>
      <c r="JZ77">
        <v>1.5247694388260137E-2</v>
      </c>
      <c r="KA77">
        <v>1.8966383559891192E-2</v>
      </c>
      <c r="KB77">
        <v>7.0805460674446402E-2</v>
      </c>
      <c r="KC77">
        <v>-3.1397153291801956E-3</v>
      </c>
      <c r="KD77">
        <v>-5.0349633447422E-2</v>
      </c>
      <c r="KE77">
        <v>-6.859549984443114E-2</v>
      </c>
      <c r="KF77">
        <v>-3.3260173575878939E-2</v>
      </c>
      <c r="KG77">
        <v>4.2002780731857758E-2</v>
      </c>
      <c r="KH77">
        <v>0.12123310755545051</v>
      </c>
      <c r="KI77">
        <v>-2.0301080300108108E-3</v>
      </c>
      <c r="KJ77">
        <v>0.10081353931697866</v>
      </c>
      <c r="KK77">
        <v>0.14789936473854259</v>
      </c>
      <c r="KL77">
        <v>2.5722603271878659E-2</v>
      </c>
      <c r="KM77">
        <v>9.8106921276256663E-3</v>
      </c>
      <c r="KN77">
        <v>-7.5475746149881812E-2</v>
      </c>
      <c r="KO77">
        <v>-3.5911705162938366E-2</v>
      </c>
      <c r="KP77">
        <v>2.0020449698918381E-2</v>
      </c>
      <c r="KQ77">
        <v>-1.800519601032801E-2</v>
      </c>
      <c r="KR77">
        <v>1.1318048202248208E-2</v>
      </c>
      <c r="KS77">
        <v>2.3005005523351323E-2</v>
      </c>
      <c r="KT77">
        <v>1.0074816998144234E-2</v>
      </c>
      <c r="KU77">
        <v>3.7463071504191939E-2</v>
      </c>
      <c r="KV77">
        <v>-4.4626748669653014E-2</v>
      </c>
      <c r="KW77">
        <v>-4.6497945765658648E-4</v>
      </c>
      <c r="KX77">
        <v>0.16431423007668342</v>
      </c>
      <c r="KY77">
        <v>0.12068720907339249</v>
      </c>
      <c r="KZ77">
        <v>-0.10626014994327969</v>
      </c>
      <c r="LA77">
        <v>5.3410959010350659E-2</v>
      </c>
      <c r="LB77">
        <v>-9.4274541920992105E-2</v>
      </c>
      <c r="LC77">
        <v>-5.8885038028424909E-2</v>
      </c>
      <c r="LD77">
        <v>-0.17169588851530446</v>
      </c>
      <c r="LE77">
        <v>4.4794298430579874E-2</v>
      </c>
      <c r="LF77">
        <v>-2.6095280907883076E-2</v>
      </c>
      <c r="LG77">
        <v>1.4749367606510208E-2</v>
      </c>
      <c r="LH77">
        <v>-1.8618905027066202E-2</v>
      </c>
      <c r="LI77">
        <v>-3.0692486763124034E-2</v>
      </c>
      <c r="LJ77">
        <v>8.3574539299551814E-3</v>
      </c>
      <c r="LK77">
        <v>0.30761842477306378</v>
      </c>
      <c r="LL77">
        <v>0.1793397085615977</v>
      </c>
      <c r="LM77">
        <v>9.8091746973952551E-2</v>
      </c>
      <c r="LN77">
        <v>2.9210397465348814E-2</v>
      </c>
      <c r="LO77">
        <v>2.5449533694131776E-2</v>
      </c>
      <c r="LP77">
        <v>0.27671315859621848</v>
      </c>
      <c r="LQ77">
        <v>0.13769063896881026</v>
      </c>
      <c r="LR77">
        <v>1.9185726591157037E-2</v>
      </c>
      <c r="LS77">
        <v>3.6175492471059438E-2</v>
      </c>
      <c r="LT77">
        <v>-7.294972815124158E-2</v>
      </c>
      <c r="LU77">
        <v>-0.1730284686688755</v>
      </c>
      <c r="LV77">
        <v>2.8551624768492601E-2</v>
      </c>
      <c r="LW77">
        <v>2.2675546442764909E-2</v>
      </c>
      <c r="LX77">
        <v>-7.6537767506490361E-3</v>
      </c>
      <c r="LY77">
        <v>0.11369233692085857</v>
      </c>
      <c r="LZ77">
        <v>-4.6378716361288541E-2</v>
      </c>
      <c r="MA77">
        <v>8.8317233435885364E-2</v>
      </c>
      <c r="MB77">
        <v>5.7650680045474266E-2</v>
      </c>
      <c r="MC77">
        <v>1.3591856754645809E-2</v>
      </c>
      <c r="MD77">
        <v>-0.12065141448233693</v>
      </c>
      <c r="ME77">
        <v>-3.0460964401773428E-3</v>
      </c>
      <c r="MF77">
        <v>-1.127849208020015E-2</v>
      </c>
      <c r="MG77">
        <v>0.17404860818340429</v>
      </c>
      <c r="MH77">
        <v>-3.0437179341515675E-2</v>
      </c>
      <c r="MI77">
        <v>0.25756126231911664</v>
      </c>
      <c r="MJ77">
        <v>-8.955101342543216E-2</v>
      </c>
      <c r="MK77">
        <v>-0.1439446192292288</v>
      </c>
      <c r="ML77">
        <v>3.6101677034652835E-2</v>
      </c>
      <c r="MM77">
        <v>4.1676859942401936E-3</v>
      </c>
      <c r="MN77">
        <v>0.30146628528865049</v>
      </c>
      <c r="MO77">
        <v>-6.8697842157091613E-2</v>
      </c>
      <c r="MP77">
        <v>7.0298585968621527E-2</v>
      </c>
      <c r="MQ77">
        <v>2.5393728190027606E-2</v>
      </c>
      <c r="MR77">
        <v>1.096221352039887E-2</v>
      </c>
      <c r="MS77">
        <v>0.12290054170807536</v>
      </c>
      <c r="MT77">
        <v>-1.3505708307625632E-2</v>
      </c>
      <c r="MU77">
        <v>1.3968045754813854E-2</v>
      </c>
      <c r="MV77">
        <v>-4.2483863562972062E-2</v>
      </c>
      <c r="MW77">
        <v>6.8494576203196864E-2</v>
      </c>
      <c r="MX77">
        <v>-4.3451785609830963E-2</v>
      </c>
      <c r="MY77">
        <v>0.13577860168698017</v>
      </c>
      <c r="MZ77">
        <v>2.9176130297144266E-2</v>
      </c>
      <c r="NA77">
        <v>-3.1151084526787731E-2</v>
      </c>
      <c r="NB77">
        <v>2.1154331096374785E-2</v>
      </c>
      <c r="NC77">
        <v>0.12231991387469034</v>
      </c>
      <c r="ND77">
        <v>2.4826877066285204E-2</v>
      </c>
      <c r="NE77">
        <v>-3.249935798275818E-2</v>
      </c>
      <c r="NF77">
        <v>-3.9714402914397352E-2</v>
      </c>
      <c r="NG77">
        <v>0.13602078072011139</v>
      </c>
      <c r="NH77">
        <v>0.40758594333749343</v>
      </c>
      <c r="NI77">
        <v>0.22284507352842942</v>
      </c>
      <c r="NJ77">
        <v>1.0434078287745348E-2</v>
      </c>
      <c r="NK77">
        <v>-1.7570625400063673E-3</v>
      </c>
      <c r="NL77">
        <v>9.183123635070238E-2</v>
      </c>
      <c r="NM77">
        <v>2.5269828088251681E-2</v>
      </c>
      <c r="NN77">
        <v>-2.7309175533316229E-3</v>
      </c>
      <c r="NO77">
        <v>7.484167684691341E-2</v>
      </c>
      <c r="NP77">
        <v>3.2181432186665013E-2</v>
      </c>
      <c r="NQ77">
        <v>-2.3800818149924997E-3</v>
      </c>
      <c r="NR77">
        <v>6.7229705357058203E-2</v>
      </c>
      <c r="NS77">
        <v>5.392503305642303E-2</v>
      </c>
      <c r="NT77">
        <v>1.0141642007813617E-2</v>
      </c>
      <c r="NU77">
        <v>-8.6649894398763468E-3</v>
      </c>
      <c r="NV77">
        <v>-9.3115578943410316E-3</v>
      </c>
      <c r="NW77">
        <v>-1.9569660425837507E-2</v>
      </c>
      <c r="NX77">
        <v>-4.1875164196881259E-3</v>
      </c>
      <c r="NY77">
        <v>-1.637584030630083E-3</v>
      </c>
      <c r="NZ77">
        <v>7.6308656914538336E-2</v>
      </c>
      <c r="OA77">
        <v>1.4552121533434314E-2</v>
      </c>
      <c r="OB77">
        <v>-7.0060948046972688E-2</v>
      </c>
      <c r="OC77">
        <v>-0.14024714186524093</v>
      </c>
      <c r="OD77">
        <v>0.14106954269246669</v>
      </c>
      <c r="OE77">
        <v>1.744068696474519E-2</v>
      </c>
      <c r="OF77">
        <v>-3.1464215344747986E-3</v>
      </c>
      <c r="OG77">
        <v>-8.6969114843423415E-2</v>
      </c>
      <c r="OH77">
        <v>5.2904733322247426E-2</v>
      </c>
      <c r="OI77">
        <v>2.7764055876297124E-2</v>
      </c>
      <c r="OJ77">
        <v>2.386609135211042E-2</v>
      </c>
      <c r="OK77">
        <v>6.8942500628696279E-2</v>
      </c>
      <c r="OL77">
        <v>-9.0388635566958073E-2</v>
      </c>
      <c r="OM77">
        <v>1.1532205838057465E-3</v>
      </c>
      <c r="ON77">
        <v>7.2773623273249301E-3</v>
      </c>
    </row>
    <row r="78" spans="1:404">
      <c r="A78" s="2">
        <v>0.76041666666666663</v>
      </c>
      <c r="B78">
        <v>7.391876882798816E-2</v>
      </c>
      <c r="C78">
        <v>-2.5655740860425789E-2</v>
      </c>
      <c r="D78">
        <v>-0.23057484067629833</v>
      </c>
      <c r="E78">
        <v>5.9937017256517823E-2</v>
      </c>
      <c r="F78">
        <v>6.8091023872582909E-2</v>
      </c>
      <c r="G78">
        <v>1.7971039036026922E-2</v>
      </c>
      <c r="H78">
        <v>-4.1019021632449949E-2</v>
      </c>
      <c r="I78">
        <v>5.0259155793642794E-3</v>
      </c>
      <c r="J78">
        <v>-2.690785723926354E-2</v>
      </c>
      <c r="K78">
        <v>-3.620623954952789E-2</v>
      </c>
      <c r="L78">
        <v>-8.2467375331952367E-3</v>
      </c>
      <c r="M78">
        <v>7.9028963559240759E-2</v>
      </c>
      <c r="N78">
        <v>8.9433110231894347E-2</v>
      </c>
      <c r="O78">
        <v>5.363258677482112E-2</v>
      </c>
      <c r="P78">
        <v>9.5614401594698376E-2</v>
      </c>
      <c r="Q78">
        <v>-9.6625268459224117E-2</v>
      </c>
      <c r="R78">
        <v>2.6849030847910672E-2</v>
      </c>
      <c r="S78">
        <v>-2.4306190235283111E-2</v>
      </c>
      <c r="T78">
        <v>-1.5663315156159107E-2</v>
      </c>
      <c r="U78">
        <v>0.16773224356363139</v>
      </c>
      <c r="V78">
        <v>-1.1310131605985756E-2</v>
      </c>
      <c r="W78">
        <v>1.0266892524886566E-2</v>
      </c>
      <c r="X78">
        <v>9.8709076505680907E-2</v>
      </c>
      <c r="Y78">
        <v>-3.1305816948283258E-2</v>
      </c>
      <c r="Z78">
        <v>-0.15942604650583014</v>
      </c>
      <c r="AA78">
        <v>5.129730134221773E-2</v>
      </c>
      <c r="AB78">
        <v>-4.0340380921233758E-2</v>
      </c>
      <c r="AC78">
        <v>0.10425103637405821</v>
      </c>
      <c r="AD78">
        <v>2.6041274994983016E-2</v>
      </c>
      <c r="AE78">
        <v>9.7969036566383907E-2</v>
      </c>
      <c r="AF78">
        <v>1.5780088714711878E-2</v>
      </c>
      <c r="AG78">
        <v>1.2905716823434417E-2</v>
      </c>
      <c r="AH78">
        <v>-2.4290117547580106E-2</v>
      </c>
      <c r="AI78">
        <v>1.0904606145666055E-2</v>
      </c>
      <c r="AJ78">
        <v>0.15790659323116665</v>
      </c>
      <c r="AK78">
        <v>0.14442451530152506</v>
      </c>
      <c r="AL78">
        <v>2.0005743921131568E-3</v>
      </c>
      <c r="AM78">
        <v>0.16573167026652047</v>
      </c>
      <c r="AN78">
        <v>3.1584641002861423E-2</v>
      </c>
      <c r="AO78">
        <v>2.7323405593208325E-3</v>
      </c>
      <c r="AP78">
        <v>2.9202634173408088E-2</v>
      </c>
      <c r="AQ78">
        <v>2.2622997653588127E-2</v>
      </c>
      <c r="AR78">
        <v>4.2155581304473874E-2</v>
      </c>
      <c r="AS78">
        <v>0.11889235746900331</v>
      </c>
      <c r="AT78">
        <v>6.0152477618366874E-2</v>
      </c>
      <c r="AU78">
        <v>4.546925296820175E-2</v>
      </c>
      <c r="AV78">
        <v>-7.07319350948558E-2</v>
      </c>
      <c r="AW78">
        <v>5.9809054305013675E-5</v>
      </c>
      <c r="AX78">
        <v>-3.9882300058768139E-2</v>
      </c>
      <c r="AY78">
        <v>9.8068182240752769E-2</v>
      </c>
      <c r="AZ78">
        <v>-8.2376640049692501E-2</v>
      </c>
      <c r="BA78">
        <v>9.797595873760917E-2</v>
      </c>
      <c r="BB78">
        <v>4.0581713272590719E-2</v>
      </c>
      <c r="BC78">
        <v>0.10733611948304481</v>
      </c>
      <c r="BD78">
        <v>1.8743075309112397E-2</v>
      </c>
      <c r="BE78">
        <v>0.17647950591071546</v>
      </c>
      <c r="BF78">
        <v>-1</v>
      </c>
      <c r="BG78">
        <v>-5.7278233831156112E-3</v>
      </c>
      <c r="BH78">
        <v>-0.70054987678854708</v>
      </c>
      <c r="BI78">
        <v>-0.37166715709895598</v>
      </c>
      <c r="BJ78">
        <v>4.7122036961826812E-2</v>
      </c>
      <c r="BK78">
        <v>2.1447642788112467E-2</v>
      </c>
      <c r="BL78">
        <v>-3.0194347859486626E-3</v>
      </c>
      <c r="BM78">
        <v>-5.9757012223708862E-2</v>
      </c>
      <c r="BN78">
        <v>-2.8270093112347534E-3</v>
      </c>
      <c r="BO78">
        <v>4.9807888188462407E-2</v>
      </c>
      <c r="BP78">
        <v>-0.99971167944111849</v>
      </c>
      <c r="BQ78">
        <v>2.079613840039404E-2</v>
      </c>
      <c r="BR78">
        <v>2.1619588535407904E-3</v>
      </c>
      <c r="BS78">
        <v>6.7620586022345153E-3</v>
      </c>
      <c r="BT78">
        <v>-4.0459246174135311E-3</v>
      </c>
      <c r="BU78">
        <v>-7.6988326557913558E-2</v>
      </c>
      <c r="BV78">
        <v>4.8710561863745207E-2</v>
      </c>
      <c r="BW78">
        <v>-1.1568583398285575E-2</v>
      </c>
      <c r="BX78">
        <v>5.7942389132568155E-2</v>
      </c>
      <c r="BY78">
        <v>6.1660509506451409E-3</v>
      </c>
      <c r="BZ78">
        <v>9.7258742078947205E-2</v>
      </c>
      <c r="CA78">
        <v>-6.0201998845771584E-2</v>
      </c>
      <c r="CB78">
        <v>8.4056018879223565E-2</v>
      </c>
      <c r="CC78">
        <v>6.8044642496987101E-3</v>
      </c>
      <c r="CD78">
        <v>0.18808761455515055</v>
      </c>
      <c r="CE78">
        <v>2.2547362587527663E-2</v>
      </c>
      <c r="CF78">
        <v>3.9118187283865867E-2</v>
      </c>
      <c r="CG78">
        <v>4.2908075300180482E-2</v>
      </c>
      <c r="CH78">
        <v>-2.1536745763134281E-2</v>
      </c>
      <c r="CI78">
        <v>5.9937750571554066E-2</v>
      </c>
      <c r="CJ78">
        <v>0.13108222583558249</v>
      </c>
      <c r="CK78">
        <v>1.7990965940125225E-2</v>
      </c>
      <c r="CL78">
        <v>6.0294089025387191E-3</v>
      </c>
      <c r="CM78">
        <v>0.1138417143646604</v>
      </c>
      <c r="CN78">
        <v>1.3104580822648563E-2</v>
      </c>
      <c r="CO78">
        <v>0.15241771391444181</v>
      </c>
      <c r="CP78">
        <v>2.0844752218337613E-2</v>
      </c>
      <c r="CQ78">
        <v>0.23319263430547846</v>
      </c>
      <c r="CR78">
        <v>0.11786805732526369</v>
      </c>
      <c r="CS78">
        <v>0.13299392976143523</v>
      </c>
      <c r="CT78">
        <v>7.2397648393600893E-3</v>
      </c>
      <c r="CU78">
        <v>8.8130153985004969E-2</v>
      </c>
      <c r="CV78">
        <v>4.0675019968079193E-2</v>
      </c>
      <c r="CW78">
        <v>1.5926525479461787E-2</v>
      </c>
      <c r="CX78">
        <v>4.5872142913176185E-3</v>
      </c>
      <c r="CY78">
        <v>-7.0991691488840481E-3</v>
      </c>
      <c r="CZ78">
        <v>0.26131071303496262</v>
      </c>
      <c r="DA78">
        <v>0.25351708631268799</v>
      </c>
      <c r="DB78">
        <v>-0.22793609494023873</v>
      </c>
      <c r="DC78">
        <v>6.6733540204881273E-2</v>
      </c>
      <c r="DD78">
        <v>-0.1254432396372486</v>
      </c>
      <c r="DE78">
        <v>6.0824545499004019E-2</v>
      </c>
      <c r="DF78">
        <v>-8.4476751225496492E-3</v>
      </c>
      <c r="DG78">
        <v>-0.10553611710774267</v>
      </c>
      <c r="DH78">
        <v>7.0252434143258896E-4</v>
      </c>
      <c r="DI78">
        <v>0.20826942670687199</v>
      </c>
      <c r="DJ78">
        <v>1.0824944492654549E-2</v>
      </c>
      <c r="DK78">
        <v>-0.1440198204522434</v>
      </c>
      <c r="DL78">
        <v>0.1860994900993781</v>
      </c>
      <c r="DM78">
        <v>-0.39401928605428277</v>
      </c>
      <c r="DN78">
        <v>-2.035577391225318E-2</v>
      </c>
      <c r="DO78">
        <v>1.2123462626996E-2</v>
      </c>
      <c r="DP78">
        <v>6.8709752091616533E-2</v>
      </c>
      <c r="DQ78">
        <v>0.10513695845522374</v>
      </c>
      <c r="DR78">
        <v>2.4551545935872839E-2</v>
      </c>
      <c r="DS78">
        <v>-0.3291037972229815</v>
      </c>
      <c r="DT78">
        <v>9.2606700548347576E-2</v>
      </c>
      <c r="DU78">
        <v>-0.3705142604031656</v>
      </c>
      <c r="DV78">
        <v>3.6739764232791787E-2</v>
      </c>
      <c r="DW78">
        <v>-2.6937711299819807E-3</v>
      </c>
      <c r="DX78">
        <v>-3.5214757341763019E-4</v>
      </c>
      <c r="DY78">
        <v>5.3904545239443047E-2</v>
      </c>
      <c r="DZ78">
        <v>6.4940367807691982E-2</v>
      </c>
      <c r="EA78">
        <v>0.24224360457793845</v>
      </c>
      <c r="EB78">
        <v>0.10780453583922785</v>
      </c>
      <c r="EC78">
        <v>-5.5295441696807515E-2</v>
      </c>
      <c r="ED78">
        <v>-0.21214153023583257</v>
      </c>
      <c r="EE78">
        <v>6.3737274216202316E-2</v>
      </c>
      <c r="EF78">
        <v>5.5305075135547235E-3</v>
      </c>
      <c r="EG78">
        <v>-8.1486327861962343E-3</v>
      </c>
      <c r="EH78">
        <v>4.2449055648052493E-2</v>
      </c>
      <c r="EI78">
        <v>-1.2637234150982089E-3</v>
      </c>
      <c r="EJ78">
        <v>0.1066136637088909</v>
      </c>
      <c r="EK78">
        <v>0.194918705270367</v>
      </c>
      <c r="EL78">
        <v>-6.6163216288989024E-2</v>
      </c>
      <c r="EM78">
        <v>-8.9335823955488905E-2</v>
      </c>
      <c r="EN78">
        <v>4.5922669874586972E-2</v>
      </c>
      <c r="EO78">
        <v>1.4397491066689362E-2</v>
      </c>
      <c r="EP78">
        <v>0.11163218949782504</v>
      </c>
      <c r="EQ78">
        <v>-3.8237246274020449E-3</v>
      </c>
      <c r="ER78">
        <v>0.31056386404315317</v>
      </c>
      <c r="ES78">
        <v>5.2987889936806282E-2</v>
      </c>
      <c r="ET78">
        <v>-0.21245974653653035</v>
      </c>
      <c r="EU78">
        <v>2.986517162622682E-2</v>
      </c>
      <c r="EV78">
        <v>-0.26952780599375531</v>
      </c>
      <c r="EW78">
        <v>-5.9448169617093205E-2</v>
      </c>
      <c r="EX78">
        <v>-0.71201701452273836</v>
      </c>
      <c r="EY78">
        <v>-9.77827178527962E-2</v>
      </c>
      <c r="EZ78">
        <v>-1.0757871461350795E-2</v>
      </c>
      <c r="FA78">
        <v>9.9896840832773309E-2</v>
      </c>
      <c r="FB78">
        <v>1.0774747232254153E-2</v>
      </c>
      <c r="FC78">
        <v>-2.3403416115725311E-2</v>
      </c>
      <c r="FD78">
        <v>1.7275552668753837E-3</v>
      </c>
      <c r="FE78">
        <v>2.6694011370163025E-2</v>
      </c>
      <c r="FF78">
        <v>-0.29338865716703871</v>
      </c>
      <c r="FG78">
        <v>5.1268758271957655E-2</v>
      </c>
      <c r="FH78">
        <v>-1.6793747639030084E-2</v>
      </c>
      <c r="FI78">
        <v>0.17477124321985515</v>
      </c>
      <c r="FJ78">
        <v>-0.3627230410248658</v>
      </c>
      <c r="FK78">
        <v>1.4652174013643222E-3</v>
      </c>
      <c r="FL78">
        <v>-0.20239362269059577</v>
      </c>
      <c r="FM78">
        <v>6.9427788395999557E-2</v>
      </c>
      <c r="FN78">
        <v>7.4230995208485098E-2</v>
      </c>
      <c r="FO78">
        <v>-6.3798646427911471E-2</v>
      </c>
      <c r="FP78">
        <v>-8.9550236565099264E-2</v>
      </c>
      <c r="FQ78">
        <v>-4.3291801625519079E-2</v>
      </c>
      <c r="FR78">
        <v>-1.3891494280759822E-2</v>
      </c>
      <c r="FS78">
        <v>4.9766004120369006E-3</v>
      </c>
      <c r="FT78">
        <v>7.0276776073172301E-2</v>
      </c>
      <c r="FU78">
        <v>0.18827988277011087</v>
      </c>
      <c r="FV78">
        <v>-7.0374522464492106E-2</v>
      </c>
      <c r="FW78">
        <v>8.24415476897946E-3</v>
      </c>
      <c r="FX78">
        <v>0.16453912680380631</v>
      </c>
      <c r="FY78">
        <v>7.4037413466933747E-3</v>
      </c>
      <c r="FZ78">
        <v>9.2982566567364283E-2</v>
      </c>
      <c r="GA78">
        <v>1.9399931980420223E-2</v>
      </c>
      <c r="GB78">
        <v>9.5342201446524014E-2</v>
      </c>
      <c r="GC78">
        <v>3.2899147331750651E-2</v>
      </c>
      <c r="GD78">
        <v>2.1757359378373805E-2</v>
      </c>
      <c r="GE78">
        <v>2.7671567522755833E-2</v>
      </c>
      <c r="GF78">
        <v>8.5765044525820525E-2</v>
      </c>
      <c r="GG78">
        <v>-4.1516996069156627E-3</v>
      </c>
      <c r="GH78">
        <v>-3.4532223953607853E-2</v>
      </c>
      <c r="GI78">
        <v>-8.1449722605900582E-2</v>
      </c>
      <c r="GJ78">
        <v>2.3744592653691238E-2</v>
      </c>
      <c r="GK78">
        <v>0.11758794898823727</v>
      </c>
      <c r="GL78">
        <v>0.31363322388300968</v>
      </c>
      <c r="GM78">
        <v>-4.1956224763392801E-2</v>
      </c>
      <c r="GN78">
        <v>0.24436849929818724</v>
      </c>
      <c r="GO78">
        <v>9.4077725195723286E-2</v>
      </c>
      <c r="GP78">
        <v>0.12695661006411091</v>
      </c>
      <c r="GQ78">
        <v>5.1007003913467713E-2</v>
      </c>
      <c r="GR78">
        <v>-9.7251421942706872E-3</v>
      </c>
      <c r="GS78">
        <v>1.7660421763252224E-2</v>
      </c>
      <c r="GT78">
        <v>-7.4633107266551965E-2</v>
      </c>
      <c r="GU78">
        <v>0.1206865255326936</v>
      </c>
      <c r="GV78">
        <v>0.14194054419751434</v>
      </c>
      <c r="GW78">
        <v>-2.2263241904256492E-2</v>
      </c>
      <c r="GX78">
        <v>-3.7118321844229286E-2</v>
      </c>
      <c r="GY78">
        <v>0.2113592805583164</v>
      </c>
      <c r="GZ78">
        <v>0.30878233579724523</v>
      </c>
      <c r="HA78">
        <v>7.537933427975276E-3</v>
      </c>
      <c r="HB78">
        <v>0.21658867928851211</v>
      </c>
      <c r="HC78">
        <v>6.4009939314722666E-2</v>
      </c>
      <c r="HD78">
        <v>0.22945100902567978</v>
      </c>
      <c r="HE78">
        <v>5.6399373736417836E-3</v>
      </c>
      <c r="HF78">
        <v>-0.11017496366141984</v>
      </c>
      <c r="HG78">
        <v>0.15353706730176234</v>
      </c>
      <c r="HH78">
        <v>3.7839396834169592E-2</v>
      </c>
      <c r="HI78">
        <v>4.7524736439181647E-2</v>
      </c>
      <c r="HJ78">
        <v>-2.0193265852826853E-2</v>
      </c>
      <c r="HK78">
        <v>3.2652928492729494E-2</v>
      </c>
      <c r="HL78">
        <v>1.6152108554304861E-2</v>
      </c>
      <c r="HM78">
        <v>8.6913992394779163E-2</v>
      </c>
      <c r="HN78">
        <v>1.1125085667276782E-2</v>
      </c>
      <c r="HO78">
        <v>2.5961785169266564E-2</v>
      </c>
      <c r="HP78">
        <v>6.0205536786656702E-2</v>
      </c>
      <c r="HQ78">
        <v>-3.7020567988257917E-2</v>
      </c>
      <c r="HR78">
        <v>9.573567753714235E-2</v>
      </c>
      <c r="HS78">
        <v>1.1436275430489659E-2</v>
      </c>
      <c r="HT78">
        <v>4.9021701338386112E-2</v>
      </c>
      <c r="HU78">
        <v>3.7181621483009034E-2</v>
      </c>
      <c r="HV78">
        <v>0.10091457988872565</v>
      </c>
      <c r="HW78">
        <v>0.27791429713297078</v>
      </c>
      <c r="HX78">
        <v>-5.7603563163107344E-2</v>
      </c>
      <c r="HY78">
        <v>0.28714581462399641</v>
      </c>
      <c r="HZ78">
        <v>1.6039752400555721E-2</v>
      </c>
      <c r="IA78">
        <v>8.4425781021898474E-2</v>
      </c>
      <c r="IB78">
        <v>2.1311479657712545E-2</v>
      </c>
      <c r="IC78">
        <v>0.10581998939219094</v>
      </c>
      <c r="ID78">
        <v>2.1269770738105841E-2</v>
      </c>
      <c r="IE78">
        <v>0.18509614507203309</v>
      </c>
      <c r="IF78">
        <v>1.226675137067006E-4</v>
      </c>
      <c r="IG78">
        <v>2.044185212948859E-2</v>
      </c>
      <c r="IH78">
        <v>1.2542914091994688E-2</v>
      </c>
      <c r="II78">
        <v>-0.11412859479492915</v>
      </c>
      <c r="IJ78">
        <v>-5.4007624584878143E-2</v>
      </c>
      <c r="IK78">
        <v>-3.7534601849851059E-3</v>
      </c>
      <c r="IL78">
        <v>7.3304711366654396E-2</v>
      </c>
      <c r="IM78">
        <v>8.3961899536575471E-2</v>
      </c>
      <c r="IN78">
        <v>-4.4741768611832267E-2</v>
      </c>
      <c r="IO78">
        <v>1.5991430117567308E-2</v>
      </c>
      <c r="IP78">
        <v>7.2389242173656027E-2</v>
      </c>
      <c r="IQ78">
        <v>0.15433883240097696</v>
      </c>
      <c r="IR78">
        <v>8.1705790295539468E-2</v>
      </c>
      <c r="IS78">
        <v>-3.9258546497032545E-2</v>
      </c>
      <c r="IT78">
        <v>0.10660413413826077</v>
      </c>
      <c r="IU78">
        <v>8.0085621510716715E-2</v>
      </c>
      <c r="IV78">
        <v>0.21240335200725957</v>
      </c>
      <c r="IW78">
        <v>5.1859271068578745E-2</v>
      </c>
      <c r="IX78">
        <v>6.9750741406964606E-2</v>
      </c>
      <c r="IY78">
        <v>1.1870774553933235E-2</v>
      </c>
      <c r="IZ78">
        <v>0.12794595685679963</v>
      </c>
      <c r="JA78">
        <v>8.5575474796379683E-2</v>
      </c>
      <c r="JB78">
        <v>-0.17329803075049294</v>
      </c>
      <c r="JC78">
        <v>3.4659328968121725E-2</v>
      </c>
      <c r="JD78">
        <v>2.1480912363160663E-2</v>
      </c>
      <c r="JE78">
        <v>7.1616665516223742E-3</v>
      </c>
      <c r="JF78">
        <v>0.22668222923931119</v>
      </c>
      <c r="JG78">
        <v>1.3678345245718973E-2</v>
      </c>
      <c r="JH78">
        <v>0.17367787715410923</v>
      </c>
      <c r="JI78">
        <v>1.2724885199118274E-2</v>
      </c>
      <c r="JJ78">
        <v>2.7766059229508991E-2</v>
      </c>
      <c r="JK78">
        <v>-6.0375538109555482E-2</v>
      </c>
      <c r="JL78">
        <v>2.8759907697146969E-5</v>
      </c>
      <c r="JM78">
        <v>-2.7913983342968199E-2</v>
      </c>
      <c r="JN78">
        <v>2.3887749284203296E-2</v>
      </c>
      <c r="JO78">
        <v>1.5089581511602305E-2</v>
      </c>
      <c r="JP78">
        <v>0.15084264907813857</v>
      </c>
      <c r="JQ78">
        <v>3.2191921187549925E-2</v>
      </c>
      <c r="JR78">
        <v>2.3422879759620163E-3</v>
      </c>
      <c r="JS78">
        <v>8.0216766115121061E-4</v>
      </c>
      <c r="JT78">
        <v>0.11829907278370558</v>
      </c>
      <c r="JU78">
        <v>-2.6604381858020804E-2</v>
      </c>
      <c r="JV78">
        <v>-3.4245177047244162E-2</v>
      </c>
      <c r="JW78">
        <v>-3.2373062644729597E-2</v>
      </c>
      <c r="JX78">
        <v>-3.9597054123354146E-2</v>
      </c>
      <c r="JY78">
        <v>-2.8462140261891249E-2</v>
      </c>
      <c r="JZ78">
        <v>1.5247694388260137E-2</v>
      </c>
      <c r="KA78">
        <v>1.8966383559891192E-2</v>
      </c>
      <c r="KB78">
        <v>7.0805460674446402E-2</v>
      </c>
      <c r="KC78">
        <v>-3.1397153291801956E-3</v>
      </c>
      <c r="KD78">
        <v>-5.0349633447422E-2</v>
      </c>
      <c r="KE78">
        <v>-6.859549984443114E-2</v>
      </c>
      <c r="KF78">
        <v>-3.3260173575878939E-2</v>
      </c>
      <c r="KG78">
        <v>4.2002780731857758E-2</v>
      </c>
      <c r="KH78">
        <v>0.12123310755545051</v>
      </c>
      <c r="KI78">
        <v>-2.0301080300108108E-3</v>
      </c>
      <c r="KJ78">
        <v>0.10081353931697866</v>
      </c>
      <c r="KK78">
        <v>0.14789936473854259</v>
      </c>
      <c r="KL78">
        <v>2.5722603271878659E-2</v>
      </c>
      <c r="KM78">
        <v>9.8106921276256663E-3</v>
      </c>
      <c r="KN78">
        <v>-7.5475746149881812E-2</v>
      </c>
      <c r="KO78">
        <v>-3.5911705162938366E-2</v>
      </c>
      <c r="KP78">
        <v>2.0020449698918381E-2</v>
      </c>
      <c r="KQ78">
        <v>-1.800519601032801E-2</v>
      </c>
      <c r="KR78">
        <v>1.1318048202248208E-2</v>
      </c>
      <c r="KS78">
        <v>2.3005005523351323E-2</v>
      </c>
      <c r="KT78">
        <v>1.0074816998144234E-2</v>
      </c>
      <c r="KU78">
        <v>3.7463071504191939E-2</v>
      </c>
      <c r="KV78">
        <v>-4.4626748669653014E-2</v>
      </c>
      <c r="KW78">
        <v>-4.6497945765658648E-4</v>
      </c>
      <c r="KX78">
        <v>0.16431423007668342</v>
      </c>
      <c r="KY78">
        <v>0.12068720907339249</v>
      </c>
      <c r="KZ78">
        <v>-0.10626014994327969</v>
      </c>
      <c r="LA78">
        <v>5.3410959010350659E-2</v>
      </c>
      <c r="LB78">
        <v>-9.4274541920992105E-2</v>
      </c>
      <c r="LC78">
        <v>-5.8885038028424909E-2</v>
      </c>
      <c r="LD78">
        <v>-0.17169588851530446</v>
      </c>
      <c r="LE78">
        <v>4.4794298430579874E-2</v>
      </c>
      <c r="LF78">
        <v>-2.6095280907883076E-2</v>
      </c>
      <c r="LG78">
        <v>1.4749367606510208E-2</v>
      </c>
      <c r="LH78">
        <v>-1.8618905027066202E-2</v>
      </c>
      <c r="LI78">
        <v>-3.0692486763124034E-2</v>
      </c>
      <c r="LJ78">
        <v>8.3574539299551814E-3</v>
      </c>
      <c r="LK78">
        <v>0.30761842477306378</v>
      </c>
      <c r="LL78">
        <v>0.1793397085615977</v>
      </c>
      <c r="LM78">
        <v>9.8091746973952551E-2</v>
      </c>
      <c r="LN78">
        <v>2.9210397465348814E-2</v>
      </c>
      <c r="LO78">
        <v>2.5449533694131776E-2</v>
      </c>
      <c r="LP78">
        <v>0.27671315859621848</v>
      </c>
      <c r="LQ78">
        <v>0.13769063896881026</v>
      </c>
      <c r="LR78">
        <v>1.9185726591157037E-2</v>
      </c>
      <c r="LS78">
        <v>3.6175492471059438E-2</v>
      </c>
      <c r="LT78">
        <v>-7.294972815124158E-2</v>
      </c>
      <c r="LU78">
        <v>-0.1730284686688755</v>
      </c>
      <c r="LV78">
        <v>2.8551624768492601E-2</v>
      </c>
      <c r="LW78">
        <v>2.2675546442764909E-2</v>
      </c>
      <c r="LX78">
        <v>-7.6537767506490361E-3</v>
      </c>
      <c r="LY78">
        <v>0.11369233692085857</v>
      </c>
      <c r="LZ78">
        <v>-4.6378716361288541E-2</v>
      </c>
      <c r="MA78">
        <v>8.8317233435885364E-2</v>
      </c>
      <c r="MB78">
        <v>5.7650680045474266E-2</v>
      </c>
      <c r="MC78">
        <v>1.3591856754645809E-2</v>
      </c>
      <c r="MD78">
        <v>-0.12065141448233693</v>
      </c>
      <c r="ME78">
        <v>-3.0460964401773428E-3</v>
      </c>
      <c r="MF78">
        <v>-1.127849208020015E-2</v>
      </c>
      <c r="MG78">
        <v>0.17404860818340429</v>
      </c>
      <c r="MH78">
        <v>-3.0437179341515675E-2</v>
      </c>
      <c r="MI78">
        <v>0.25756126231911664</v>
      </c>
      <c r="MJ78">
        <v>-8.955101342543216E-2</v>
      </c>
      <c r="MK78">
        <v>-0.1439446192292288</v>
      </c>
      <c r="ML78">
        <v>3.6101677034652835E-2</v>
      </c>
      <c r="MM78">
        <v>4.1676859942401936E-3</v>
      </c>
      <c r="MN78">
        <v>0.30146628528865049</v>
      </c>
      <c r="MO78">
        <v>-6.8697842157091613E-2</v>
      </c>
      <c r="MP78">
        <v>7.0298585968621527E-2</v>
      </c>
      <c r="MQ78">
        <v>2.5393728190027606E-2</v>
      </c>
      <c r="MR78">
        <v>1.096221352039887E-2</v>
      </c>
      <c r="MS78">
        <v>0.12290054170807536</v>
      </c>
      <c r="MT78">
        <v>-1.3505708307625632E-2</v>
      </c>
      <c r="MU78">
        <v>1.3968045754813854E-2</v>
      </c>
      <c r="MV78">
        <v>-4.2483863562972062E-2</v>
      </c>
      <c r="MW78">
        <v>6.8494576203196864E-2</v>
      </c>
      <c r="MX78">
        <v>-4.3451785609830963E-2</v>
      </c>
      <c r="MY78">
        <v>0.13577860168698017</v>
      </c>
      <c r="MZ78">
        <v>2.9176130297144266E-2</v>
      </c>
      <c r="NA78">
        <v>-3.1151084526787731E-2</v>
      </c>
      <c r="NB78">
        <v>2.1154331096374785E-2</v>
      </c>
      <c r="NC78">
        <v>0.12231991387469034</v>
      </c>
      <c r="ND78">
        <v>2.4826877066285204E-2</v>
      </c>
      <c r="NE78">
        <v>-3.249935798275818E-2</v>
      </c>
      <c r="NF78">
        <v>-3.9714402914397352E-2</v>
      </c>
      <c r="NG78">
        <v>0.13602078072011139</v>
      </c>
      <c r="NH78">
        <v>0.40758594333749343</v>
      </c>
      <c r="NI78">
        <v>0.22284507352842942</v>
      </c>
      <c r="NJ78">
        <v>1.0434078287745348E-2</v>
      </c>
      <c r="NK78">
        <v>-1.7570625400063673E-3</v>
      </c>
      <c r="NL78">
        <v>9.183123635070238E-2</v>
      </c>
      <c r="NM78">
        <v>2.5269828088251681E-2</v>
      </c>
      <c r="NN78">
        <v>-2.7309175533316229E-3</v>
      </c>
      <c r="NO78">
        <v>7.484167684691341E-2</v>
      </c>
      <c r="NP78">
        <v>3.2181432186665013E-2</v>
      </c>
      <c r="NQ78">
        <v>-2.3800818149924997E-3</v>
      </c>
      <c r="NR78">
        <v>6.7229705357058203E-2</v>
      </c>
      <c r="NS78">
        <v>5.392503305642303E-2</v>
      </c>
      <c r="NT78">
        <v>1.0141642007813617E-2</v>
      </c>
      <c r="NU78">
        <v>-8.6649894398763468E-3</v>
      </c>
      <c r="NV78">
        <v>-9.3115578943410316E-3</v>
      </c>
      <c r="NW78">
        <v>-1.9569660425837507E-2</v>
      </c>
      <c r="NX78">
        <v>-4.1875164196881259E-3</v>
      </c>
      <c r="NY78">
        <v>-1.637584030630083E-3</v>
      </c>
      <c r="NZ78">
        <v>7.6308656914538336E-2</v>
      </c>
      <c r="OA78">
        <v>1.4552121533434314E-2</v>
      </c>
      <c r="OB78">
        <v>-7.0060948046972688E-2</v>
      </c>
      <c r="OC78">
        <v>-0.14024714186524093</v>
      </c>
      <c r="OD78">
        <v>0.14106954269246669</v>
      </c>
      <c r="OE78">
        <v>1.744068696474519E-2</v>
      </c>
      <c r="OF78">
        <v>-3.1464215344747986E-3</v>
      </c>
      <c r="OG78">
        <v>-8.6969114843423415E-2</v>
      </c>
      <c r="OH78">
        <v>5.2904733322247426E-2</v>
      </c>
      <c r="OI78">
        <v>2.7764055876297124E-2</v>
      </c>
      <c r="OJ78">
        <v>2.386609135211042E-2</v>
      </c>
      <c r="OK78">
        <v>6.8942500628696279E-2</v>
      </c>
      <c r="OL78">
        <v>-9.0388635566958073E-2</v>
      </c>
      <c r="OM78">
        <v>1.1532205838057465E-3</v>
      </c>
      <c r="ON78">
        <v>7.2773623273249301E-3</v>
      </c>
    </row>
    <row r="79" spans="1:404">
      <c r="A79" s="2">
        <v>0.77083333333333337</v>
      </c>
      <c r="B79">
        <v>7.391876882798816E-2</v>
      </c>
      <c r="C79">
        <v>-2.5655740860425789E-2</v>
      </c>
      <c r="D79">
        <v>-0.23057484067629833</v>
      </c>
      <c r="E79">
        <v>5.9937017256517823E-2</v>
      </c>
      <c r="F79">
        <v>6.8091023872582909E-2</v>
      </c>
      <c r="G79">
        <v>1.7971039036026922E-2</v>
      </c>
      <c r="H79">
        <v>-4.1019021632449949E-2</v>
      </c>
      <c r="I79">
        <v>5.0259155793642794E-3</v>
      </c>
      <c r="J79">
        <v>-2.690785723926354E-2</v>
      </c>
      <c r="K79">
        <v>-3.620623954952789E-2</v>
      </c>
      <c r="L79">
        <v>-8.2467375331952367E-3</v>
      </c>
      <c r="M79">
        <v>7.9028963559240759E-2</v>
      </c>
      <c r="N79">
        <v>8.9433110231894347E-2</v>
      </c>
      <c r="O79">
        <v>5.363258677482112E-2</v>
      </c>
      <c r="P79">
        <v>9.5614401594698376E-2</v>
      </c>
      <c r="Q79">
        <v>-9.6625268459224117E-2</v>
      </c>
      <c r="R79">
        <v>2.6849030847910672E-2</v>
      </c>
      <c r="S79">
        <v>-2.4306190235283111E-2</v>
      </c>
      <c r="T79">
        <v>-1.5663315156159107E-2</v>
      </c>
      <c r="U79">
        <v>0.16773224356363139</v>
      </c>
      <c r="V79">
        <v>-1.1310131605985756E-2</v>
      </c>
      <c r="W79">
        <v>1.0266892524886566E-2</v>
      </c>
      <c r="X79">
        <v>9.8709076505680907E-2</v>
      </c>
      <c r="Y79">
        <v>-3.1305816948283258E-2</v>
      </c>
      <c r="Z79">
        <v>-0.15942604650583014</v>
      </c>
      <c r="AA79">
        <v>5.129730134221773E-2</v>
      </c>
      <c r="AB79">
        <v>-4.0340380921233758E-2</v>
      </c>
      <c r="AC79">
        <v>0.10425103637405821</v>
      </c>
      <c r="AD79">
        <v>2.6041274994983016E-2</v>
      </c>
      <c r="AE79">
        <v>9.7969036566383907E-2</v>
      </c>
      <c r="AF79">
        <v>1.5780088714711878E-2</v>
      </c>
      <c r="AG79">
        <v>1.2905716823434417E-2</v>
      </c>
      <c r="AH79">
        <v>-2.4290117547580106E-2</v>
      </c>
      <c r="AI79">
        <v>1.0904606145666055E-2</v>
      </c>
      <c r="AJ79">
        <v>0.15790659323116665</v>
      </c>
      <c r="AK79">
        <v>0.14442451530152506</v>
      </c>
      <c r="AL79">
        <v>2.0005743921131568E-3</v>
      </c>
      <c r="AM79">
        <v>0.16573167026652047</v>
      </c>
      <c r="AN79">
        <v>3.1584641002861423E-2</v>
      </c>
      <c r="AO79">
        <v>2.7323405593208325E-3</v>
      </c>
      <c r="AP79">
        <v>2.9202634173408088E-2</v>
      </c>
      <c r="AQ79">
        <v>2.2622997653588127E-2</v>
      </c>
      <c r="AR79">
        <v>4.2155581304473874E-2</v>
      </c>
      <c r="AS79">
        <v>0.11889235746900331</v>
      </c>
      <c r="AT79">
        <v>6.0152477618366874E-2</v>
      </c>
      <c r="AU79">
        <v>4.546925296820175E-2</v>
      </c>
      <c r="AV79">
        <v>-7.07319350948558E-2</v>
      </c>
      <c r="AW79">
        <v>5.9809054305013675E-5</v>
      </c>
      <c r="AX79">
        <v>-3.9882300058768139E-2</v>
      </c>
      <c r="AY79">
        <v>9.8068182240752769E-2</v>
      </c>
      <c r="AZ79">
        <v>-8.2376640049692501E-2</v>
      </c>
      <c r="BA79">
        <v>9.797595873760917E-2</v>
      </c>
      <c r="BB79">
        <v>4.0581713272590719E-2</v>
      </c>
      <c r="BC79">
        <v>0.10733611948304481</v>
      </c>
      <c r="BD79">
        <v>1.8743075309112397E-2</v>
      </c>
      <c r="BE79">
        <v>0.17647950591071546</v>
      </c>
      <c r="BF79">
        <v>-1</v>
      </c>
      <c r="BG79">
        <v>-5.7278233831156112E-3</v>
      </c>
      <c r="BH79">
        <v>-0.70054987678854708</v>
      </c>
      <c r="BI79">
        <v>-0.37166715709895598</v>
      </c>
      <c r="BJ79">
        <v>4.7122036961826812E-2</v>
      </c>
      <c r="BK79">
        <v>2.1447642788112467E-2</v>
      </c>
      <c r="BL79">
        <v>-3.0194347859486626E-3</v>
      </c>
      <c r="BM79">
        <v>-5.9757012223708862E-2</v>
      </c>
      <c r="BN79">
        <v>-2.8270093112347534E-3</v>
      </c>
      <c r="BO79">
        <v>4.9807888188462407E-2</v>
      </c>
      <c r="BP79">
        <v>-0.99971167944111849</v>
      </c>
      <c r="BQ79">
        <v>2.079613840039404E-2</v>
      </c>
      <c r="BR79">
        <v>2.1619588535407904E-3</v>
      </c>
      <c r="BS79">
        <v>6.7620586022345153E-3</v>
      </c>
      <c r="BT79">
        <v>-4.0459246174135311E-3</v>
      </c>
      <c r="BU79">
        <v>-7.6988326557913558E-2</v>
      </c>
      <c r="BV79">
        <v>4.8710561863745207E-2</v>
      </c>
      <c r="BW79">
        <v>-1.1568583398285575E-2</v>
      </c>
      <c r="BX79">
        <v>5.7942389132568155E-2</v>
      </c>
      <c r="BY79">
        <v>6.1660509506451409E-3</v>
      </c>
      <c r="BZ79">
        <v>9.7258742078947205E-2</v>
      </c>
      <c r="CA79">
        <v>-6.0201998845771584E-2</v>
      </c>
      <c r="CB79">
        <v>8.4056018879223565E-2</v>
      </c>
      <c r="CC79">
        <v>6.8044642496987101E-3</v>
      </c>
      <c r="CD79">
        <v>0.18808761455515055</v>
      </c>
      <c r="CE79">
        <v>2.2547362587527663E-2</v>
      </c>
      <c r="CF79">
        <v>3.9118187283865867E-2</v>
      </c>
      <c r="CG79">
        <v>4.2908075300180482E-2</v>
      </c>
      <c r="CH79">
        <v>-2.1536745763134281E-2</v>
      </c>
      <c r="CI79">
        <v>5.9937750571554066E-2</v>
      </c>
      <c r="CJ79">
        <v>0.13108222583558249</v>
      </c>
      <c r="CK79">
        <v>1.7990965940125225E-2</v>
      </c>
      <c r="CL79">
        <v>6.0294089025387191E-3</v>
      </c>
      <c r="CM79">
        <v>0.1138417143646604</v>
      </c>
      <c r="CN79">
        <v>1.3104580822648563E-2</v>
      </c>
      <c r="CO79">
        <v>0.15241771391444181</v>
      </c>
      <c r="CP79">
        <v>2.0844752218337613E-2</v>
      </c>
      <c r="CQ79">
        <v>0.23319263430547846</v>
      </c>
      <c r="CR79">
        <v>0.11786805732526369</v>
      </c>
      <c r="CS79">
        <v>0.13299392976143523</v>
      </c>
      <c r="CT79">
        <v>7.2397648393600893E-3</v>
      </c>
      <c r="CU79">
        <v>8.8130153985004969E-2</v>
      </c>
      <c r="CV79">
        <v>4.0675019968079193E-2</v>
      </c>
      <c r="CW79">
        <v>1.5926525479461787E-2</v>
      </c>
      <c r="CX79">
        <v>4.5872142913176185E-3</v>
      </c>
      <c r="CY79">
        <v>-7.0991691488840481E-3</v>
      </c>
      <c r="CZ79">
        <v>0.26131071303496262</v>
      </c>
      <c r="DA79">
        <v>0.25351708631268799</v>
      </c>
      <c r="DB79">
        <v>-0.22793609494023873</v>
      </c>
      <c r="DC79">
        <v>6.6733540204881273E-2</v>
      </c>
      <c r="DD79">
        <v>-0.1254432396372486</v>
      </c>
      <c r="DE79">
        <v>6.0824545499004019E-2</v>
      </c>
      <c r="DF79">
        <v>-8.4476751225496492E-3</v>
      </c>
      <c r="DG79">
        <v>-0.10553611710774267</v>
      </c>
      <c r="DH79">
        <v>7.0252434143258896E-4</v>
      </c>
      <c r="DI79">
        <v>0.20826942670687199</v>
      </c>
      <c r="DJ79">
        <v>1.0824944492654549E-2</v>
      </c>
      <c r="DK79">
        <v>-0.1440198204522434</v>
      </c>
      <c r="DL79">
        <v>0.1860994900993781</v>
      </c>
      <c r="DM79">
        <v>-0.39401928605428277</v>
      </c>
      <c r="DN79">
        <v>-2.035577391225318E-2</v>
      </c>
      <c r="DO79">
        <v>1.2123462626996E-2</v>
      </c>
      <c r="DP79">
        <v>6.8709752091616533E-2</v>
      </c>
      <c r="DQ79">
        <v>0.10513695845522374</v>
      </c>
      <c r="DR79">
        <v>2.4551545935872839E-2</v>
      </c>
      <c r="DS79">
        <v>-0.3291037972229815</v>
      </c>
      <c r="DT79">
        <v>9.2606700548347576E-2</v>
      </c>
      <c r="DU79">
        <v>-0.3705142604031656</v>
      </c>
      <c r="DV79">
        <v>3.6739764232791787E-2</v>
      </c>
      <c r="DW79">
        <v>-2.6937711299819807E-3</v>
      </c>
      <c r="DX79">
        <v>-3.5214757341763019E-4</v>
      </c>
      <c r="DY79">
        <v>5.3904545239443047E-2</v>
      </c>
      <c r="DZ79">
        <v>6.4940367807691982E-2</v>
      </c>
      <c r="EA79">
        <v>0.24224360457793845</v>
      </c>
      <c r="EB79">
        <v>0.10780453583922785</v>
      </c>
      <c r="EC79">
        <v>-5.5295441696807515E-2</v>
      </c>
      <c r="ED79">
        <v>-0.21214153023583257</v>
      </c>
      <c r="EE79">
        <v>6.3737274216202316E-2</v>
      </c>
      <c r="EF79">
        <v>5.5305075135547235E-3</v>
      </c>
      <c r="EG79">
        <v>-8.1486327861962343E-3</v>
      </c>
      <c r="EH79">
        <v>4.2449055648052493E-2</v>
      </c>
      <c r="EI79">
        <v>-1.2637234150982089E-3</v>
      </c>
      <c r="EJ79">
        <v>0.1066136637088909</v>
      </c>
      <c r="EK79">
        <v>0.194918705270367</v>
      </c>
      <c r="EL79">
        <v>-6.6163216288989024E-2</v>
      </c>
      <c r="EM79">
        <v>-8.9335823955488905E-2</v>
      </c>
      <c r="EN79">
        <v>4.5922669874586972E-2</v>
      </c>
      <c r="EO79">
        <v>1.4397491066689362E-2</v>
      </c>
      <c r="EP79">
        <v>0.11163218949782504</v>
      </c>
      <c r="EQ79">
        <v>-3.8237246274020449E-3</v>
      </c>
      <c r="ER79">
        <v>0.31056386404315317</v>
      </c>
      <c r="ES79">
        <v>5.2987889936806282E-2</v>
      </c>
      <c r="ET79">
        <v>-0.21245974653653035</v>
      </c>
      <c r="EU79">
        <v>2.986517162622682E-2</v>
      </c>
      <c r="EV79">
        <v>-0.26952780599375531</v>
      </c>
      <c r="EW79">
        <v>-5.9448169617093205E-2</v>
      </c>
      <c r="EX79">
        <v>-0.71201701452273836</v>
      </c>
      <c r="EY79">
        <v>-9.77827178527962E-2</v>
      </c>
      <c r="EZ79">
        <v>-1.0757871461350795E-2</v>
      </c>
      <c r="FA79">
        <v>9.9896840832773309E-2</v>
      </c>
      <c r="FB79">
        <v>1.0774747232254153E-2</v>
      </c>
      <c r="FC79">
        <v>-2.3403416115725311E-2</v>
      </c>
      <c r="FD79">
        <v>1.7275552668753837E-3</v>
      </c>
      <c r="FE79">
        <v>2.6694011370163025E-2</v>
      </c>
      <c r="FF79">
        <v>-0.29338865716703871</v>
      </c>
      <c r="FG79">
        <v>5.1268758271957655E-2</v>
      </c>
      <c r="FH79">
        <v>-1.6793747639030084E-2</v>
      </c>
      <c r="FI79">
        <v>0.17477124321985515</v>
      </c>
      <c r="FJ79">
        <v>-0.3627230410248658</v>
      </c>
      <c r="FK79">
        <v>1.4652174013643222E-3</v>
      </c>
      <c r="FL79">
        <v>-0.20239362269059577</v>
      </c>
      <c r="FM79">
        <v>6.9427788395999557E-2</v>
      </c>
      <c r="FN79">
        <v>7.4230995208485098E-2</v>
      </c>
      <c r="FO79">
        <v>-6.3798646427911471E-2</v>
      </c>
      <c r="FP79">
        <v>-8.9550236565099264E-2</v>
      </c>
      <c r="FQ79">
        <v>-4.3291801625519079E-2</v>
      </c>
      <c r="FR79">
        <v>-1.3891494280759822E-2</v>
      </c>
      <c r="FS79">
        <v>4.9766004120369006E-3</v>
      </c>
      <c r="FT79">
        <v>7.0276776073172301E-2</v>
      </c>
      <c r="FU79">
        <v>0.18827988277011087</v>
      </c>
      <c r="FV79">
        <v>-7.0374522464492106E-2</v>
      </c>
      <c r="FW79">
        <v>8.24415476897946E-3</v>
      </c>
      <c r="FX79">
        <v>0.16453912680380631</v>
      </c>
      <c r="FY79">
        <v>7.4037413466933747E-3</v>
      </c>
      <c r="FZ79">
        <v>9.2982566567364283E-2</v>
      </c>
      <c r="GA79">
        <v>1.9399931980420223E-2</v>
      </c>
      <c r="GB79">
        <v>9.5342201446524014E-2</v>
      </c>
      <c r="GC79">
        <v>3.2899147331750651E-2</v>
      </c>
      <c r="GD79">
        <v>2.1757359378373805E-2</v>
      </c>
      <c r="GE79">
        <v>2.7671567522755833E-2</v>
      </c>
      <c r="GF79">
        <v>8.5765044525820525E-2</v>
      </c>
      <c r="GG79">
        <v>-4.1516996069156627E-3</v>
      </c>
      <c r="GH79">
        <v>-3.4532223953607853E-2</v>
      </c>
      <c r="GI79">
        <v>-8.1449722605900582E-2</v>
      </c>
      <c r="GJ79">
        <v>2.3744592653691238E-2</v>
      </c>
      <c r="GK79">
        <v>0.11758794898823727</v>
      </c>
      <c r="GL79">
        <v>0.31363322388300968</v>
      </c>
      <c r="GM79">
        <v>-4.1956224763392801E-2</v>
      </c>
      <c r="GN79">
        <v>0.24436849929818724</v>
      </c>
      <c r="GO79">
        <v>9.4077725195723286E-2</v>
      </c>
      <c r="GP79">
        <v>0.12695661006411091</v>
      </c>
      <c r="GQ79">
        <v>5.1007003913467713E-2</v>
      </c>
      <c r="GR79">
        <v>-9.7251421942706872E-3</v>
      </c>
      <c r="GS79">
        <v>1.7660421763252224E-2</v>
      </c>
      <c r="GT79">
        <v>-7.4633107266551965E-2</v>
      </c>
      <c r="GU79">
        <v>0.1206865255326936</v>
      </c>
      <c r="GV79">
        <v>0.14194054419751434</v>
      </c>
      <c r="GW79">
        <v>-2.2263241904256492E-2</v>
      </c>
      <c r="GX79">
        <v>-3.7118321844229286E-2</v>
      </c>
      <c r="GY79">
        <v>0.2113592805583164</v>
      </c>
      <c r="GZ79">
        <v>0.30878233579724523</v>
      </c>
      <c r="HA79">
        <v>7.537933427975276E-3</v>
      </c>
      <c r="HB79">
        <v>0.21658867928851211</v>
      </c>
      <c r="HC79">
        <v>6.4009939314722666E-2</v>
      </c>
      <c r="HD79">
        <v>0.22945100902567978</v>
      </c>
      <c r="HE79">
        <v>5.6399373736417836E-3</v>
      </c>
      <c r="HF79">
        <v>-0.11017496366141984</v>
      </c>
      <c r="HG79">
        <v>0.15353706730176234</v>
      </c>
      <c r="HH79">
        <v>3.7839396834169592E-2</v>
      </c>
      <c r="HI79">
        <v>4.7524736439181647E-2</v>
      </c>
      <c r="HJ79">
        <v>-2.0193265852826853E-2</v>
      </c>
      <c r="HK79">
        <v>3.2652928492729494E-2</v>
      </c>
      <c r="HL79">
        <v>1.6152108554304861E-2</v>
      </c>
      <c r="HM79">
        <v>8.6913992394779163E-2</v>
      </c>
      <c r="HN79">
        <v>1.1125085667276782E-2</v>
      </c>
      <c r="HO79">
        <v>2.5961785169266564E-2</v>
      </c>
      <c r="HP79">
        <v>6.0205536786656702E-2</v>
      </c>
      <c r="HQ79">
        <v>-3.7020567988257917E-2</v>
      </c>
      <c r="HR79">
        <v>9.573567753714235E-2</v>
      </c>
      <c r="HS79">
        <v>1.1436275430489659E-2</v>
      </c>
      <c r="HT79">
        <v>4.9021701338386112E-2</v>
      </c>
      <c r="HU79">
        <v>3.7181621483009034E-2</v>
      </c>
      <c r="HV79">
        <v>0.10091457988872565</v>
      </c>
      <c r="HW79">
        <v>0.27791429713297078</v>
      </c>
      <c r="HX79">
        <v>-5.7603563163107344E-2</v>
      </c>
      <c r="HY79">
        <v>0.28714581462399641</v>
      </c>
      <c r="HZ79">
        <v>1.6039752400555721E-2</v>
      </c>
      <c r="IA79">
        <v>8.4425781021898474E-2</v>
      </c>
      <c r="IB79">
        <v>2.1311479657712545E-2</v>
      </c>
      <c r="IC79">
        <v>0.10581998939219094</v>
      </c>
      <c r="ID79">
        <v>2.1269770738105841E-2</v>
      </c>
      <c r="IE79">
        <v>0.18509614507203309</v>
      </c>
      <c r="IF79">
        <v>1.226675137067006E-4</v>
      </c>
      <c r="IG79">
        <v>2.044185212948859E-2</v>
      </c>
      <c r="IH79">
        <v>1.2542914091994688E-2</v>
      </c>
      <c r="II79">
        <v>-0.11412859479492915</v>
      </c>
      <c r="IJ79">
        <v>-5.4007624584878143E-2</v>
      </c>
      <c r="IK79">
        <v>-3.7534601849851059E-3</v>
      </c>
      <c r="IL79">
        <v>7.3304711366654396E-2</v>
      </c>
      <c r="IM79">
        <v>8.3961899536575471E-2</v>
      </c>
      <c r="IN79">
        <v>-4.4741768611832267E-2</v>
      </c>
      <c r="IO79">
        <v>1.5991430117567308E-2</v>
      </c>
      <c r="IP79">
        <v>7.2389242173656027E-2</v>
      </c>
      <c r="IQ79">
        <v>0.15433883240097696</v>
      </c>
      <c r="IR79">
        <v>8.1705790295539468E-2</v>
      </c>
      <c r="IS79">
        <v>-3.9258546497032545E-2</v>
      </c>
      <c r="IT79">
        <v>0.10660413413826077</v>
      </c>
      <c r="IU79">
        <v>8.0085621510716715E-2</v>
      </c>
      <c r="IV79">
        <v>0.21240335200725957</v>
      </c>
      <c r="IW79">
        <v>5.1859271068578745E-2</v>
      </c>
      <c r="IX79">
        <v>6.9750741406964606E-2</v>
      </c>
      <c r="IY79">
        <v>1.1870774553933235E-2</v>
      </c>
      <c r="IZ79">
        <v>0.12794595685679963</v>
      </c>
      <c r="JA79">
        <v>8.5575474796379683E-2</v>
      </c>
      <c r="JB79">
        <v>-0.17329803075049294</v>
      </c>
      <c r="JC79">
        <v>3.4659328968121725E-2</v>
      </c>
      <c r="JD79">
        <v>2.1480912363160663E-2</v>
      </c>
      <c r="JE79">
        <v>7.1616665516223742E-3</v>
      </c>
      <c r="JF79">
        <v>0.22668222923931119</v>
      </c>
      <c r="JG79">
        <v>1.3678345245718973E-2</v>
      </c>
      <c r="JH79">
        <v>0.17367787715410923</v>
      </c>
      <c r="JI79">
        <v>1.2724885199118274E-2</v>
      </c>
      <c r="JJ79">
        <v>2.7766059229508991E-2</v>
      </c>
      <c r="JK79">
        <v>-6.0375538109555482E-2</v>
      </c>
      <c r="JL79">
        <v>2.8759907697146969E-5</v>
      </c>
      <c r="JM79">
        <v>-2.7913983342968199E-2</v>
      </c>
      <c r="JN79">
        <v>2.3887749284203296E-2</v>
      </c>
      <c r="JO79">
        <v>1.5089581511602305E-2</v>
      </c>
      <c r="JP79">
        <v>0.15084264907813857</v>
      </c>
      <c r="JQ79">
        <v>3.2191921187549925E-2</v>
      </c>
      <c r="JR79">
        <v>2.3422879759620163E-3</v>
      </c>
      <c r="JS79">
        <v>8.0216766115121061E-4</v>
      </c>
      <c r="JT79">
        <v>0.11829907278370558</v>
      </c>
      <c r="JU79">
        <v>-2.6604381858020804E-2</v>
      </c>
      <c r="JV79">
        <v>-3.4245177047244162E-2</v>
      </c>
      <c r="JW79">
        <v>-3.2373062644729597E-2</v>
      </c>
      <c r="JX79">
        <v>-3.9597054123354146E-2</v>
      </c>
      <c r="JY79">
        <v>-2.8462140261891249E-2</v>
      </c>
      <c r="JZ79">
        <v>1.5247694388260137E-2</v>
      </c>
      <c r="KA79">
        <v>1.8966383559891192E-2</v>
      </c>
      <c r="KB79">
        <v>7.0805460674446402E-2</v>
      </c>
      <c r="KC79">
        <v>-3.1397153291801956E-3</v>
      </c>
      <c r="KD79">
        <v>-5.0349633447422E-2</v>
      </c>
      <c r="KE79">
        <v>-6.859549984443114E-2</v>
      </c>
      <c r="KF79">
        <v>-3.3260173575878939E-2</v>
      </c>
      <c r="KG79">
        <v>4.2002780731857758E-2</v>
      </c>
      <c r="KH79">
        <v>0.12123310755545051</v>
      </c>
      <c r="KI79">
        <v>-2.0301080300108108E-3</v>
      </c>
      <c r="KJ79">
        <v>0.10081353931697866</v>
      </c>
      <c r="KK79">
        <v>0.14789936473854259</v>
      </c>
      <c r="KL79">
        <v>2.5722603271878659E-2</v>
      </c>
      <c r="KM79">
        <v>9.8106921276256663E-3</v>
      </c>
      <c r="KN79">
        <v>-7.5475746149881812E-2</v>
      </c>
      <c r="KO79">
        <v>-3.5911705162938366E-2</v>
      </c>
      <c r="KP79">
        <v>2.0020449698918381E-2</v>
      </c>
      <c r="KQ79">
        <v>-1.800519601032801E-2</v>
      </c>
      <c r="KR79">
        <v>1.1318048202248208E-2</v>
      </c>
      <c r="KS79">
        <v>2.3005005523351323E-2</v>
      </c>
      <c r="KT79">
        <v>1.0074816998144234E-2</v>
      </c>
      <c r="KU79">
        <v>3.7463071504191939E-2</v>
      </c>
      <c r="KV79">
        <v>-4.4626748669653014E-2</v>
      </c>
      <c r="KW79">
        <v>-4.6497945765658648E-4</v>
      </c>
      <c r="KX79">
        <v>0.16431423007668342</v>
      </c>
      <c r="KY79">
        <v>0.12068720907339249</v>
      </c>
      <c r="KZ79">
        <v>-0.10626014994327969</v>
      </c>
      <c r="LA79">
        <v>5.3410959010350659E-2</v>
      </c>
      <c r="LB79">
        <v>-9.4274541920992105E-2</v>
      </c>
      <c r="LC79">
        <v>-5.8885038028424909E-2</v>
      </c>
      <c r="LD79">
        <v>-0.17169588851530446</v>
      </c>
      <c r="LE79">
        <v>4.4794298430579874E-2</v>
      </c>
      <c r="LF79">
        <v>-2.6095280907883076E-2</v>
      </c>
      <c r="LG79">
        <v>1.4749367606510208E-2</v>
      </c>
      <c r="LH79">
        <v>-1.8618905027066202E-2</v>
      </c>
      <c r="LI79">
        <v>-3.0692486763124034E-2</v>
      </c>
      <c r="LJ79">
        <v>8.3574539299551814E-3</v>
      </c>
      <c r="LK79">
        <v>0.30761842477306378</v>
      </c>
      <c r="LL79">
        <v>0.1793397085615977</v>
      </c>
      <c r="LM79">
        <v>9.8091746973952551E-2</v>
      </c>
      <c r="LN79">
        <v>2.9210397465348814E-2</v>
      </c>
      <c r="LO79">
        <v>2.5449533694131776E-2</v>
      </c>
      <c r="LP79">
        <v>0.27671315859621848</v>
      </c>
      <c r="LQ79">
        <v>0.13769063896881026</v>
      </c>
      <c r="LR79">
        <v>1.9185726591157037E-2</v>
      </c>
      <c r="LS79">
        <v>3.6175492471059438E-2</v>
      </c>
      <c r="LT79">
        <v>-7.294972815124158E-2</v>
      </c>
      <c r="LU79">
        <v>-0.1730284686688755</v>
      </c>
      <c r="LV79">
        <v>2.8551624768492601E-2</v>
      </c>
      <c r="LW79">
        <v>2.2675546442764909E-2</v>
      </c>
      <c r="LX79">
        <v>-7.6537767506490361E-3</v>
      </c>
      <c r="LY79">
        <v>0.11369233692085857</v>
      </c>
      <c r="LZ79">
        <v>-4.6378716361288541E-2</v>
      </c>
      <c r="MA79">
        <v>8.8317233435885364E-2</v>
      </c>
      <c r="MB79">
        <v>5.7650680045474266E-2</v>
      </c>
      <c r="MC79">
        <v>1.3591856754645809E-2</v>
      </c>
      <c r="MD79">
        <v>-0.12065141448233693</v>
      </c>
      <c r="ME79">
        <v>-3.0460964401773428E-3</v>
      </c>
      <c r="MF79">
        <v>-1.127849208020015E-2</v>
      </c>
      <c r="MG79">
        <v>0.17404860818340429</v>
      </c>
      <c r="MH79">
        <v>-3.0437179341515675E-2</v>
      </c>
      <c r="MI79">
        <v>0.25756126231911664</v>
      </c>
      <c r="MJ79">
        <v>-8.955101342543216E-2</v>
      </c>
      <c r="MK79">
        <v>-0.1439446192292288</v>
      </c>
      <c r="ML79">
        <v>3.6101677034652835E-2</v>
      </c>
      <c r="MM79">
        <v>4.1676859942401936E-3</v>
      </c>
      <c r="MN79">
        <v>0.30146628528865049</v>
      </c>
      <c r="MO79">
        <v>-6.8697842157091613E-2</v>
      </c>
      <c r="MP79">
        <v>7.0298585968621527E-2</v>
      </c>
      <c r="MQ79">
        <v>2.5393728190027606E-2</v>
      </c>
      <c r="MR79">
        <v>1.096221352039887E-2</v>
      </c>
      <c r="MS79">
        <v>0.12290054170807536</v>
      </c>
      <c r="MT79">
        <v>-1.3505708307625632E-2</v>
      </c>
      <c r="MU79">
        <v>1.3968045754813854E-2</v>
      </c>
      <c r="MV79">
        <v>-4.2483863562972062E-2</v>
      </c>
      <c r="MW79">
        <v>6.8494576203196864E-2</v>
      </c>
      <c r="MX79">
        <v>-4.3451785609830963E-2</v>
      </c>
      <c r="MY79">
        <v>0.13577860168698017</v>
      </c>
      <c r="MZ79">
        <v>2.9176130297144266E-2</v>
      </c>
      <c r="NA79">
        <v>-3.1151084526787731E-2</v>
      </c>
      <c r="NB79">
        <v>2.1154331096374785E-2</v>
      </c>
      <c r="NC79">
        <v>0.12231991387469034</v>
      </c>
      <c r="ND79">
        <v>2.4826877066285204E-2</v>
      </c>
      <c r="NE79">
        <v>-3.249935798275818E-2</v>
      </c>
      <c r="NF79">
        <v>-3.9714402914397352E-2</v>
      </c>
      <c r="NG79">
        <v>0.13602078072011139</v>
      </c>
      <c r="NH79">
        <v>0.40758594333749343</v>
      </c>
      <c r="NI79">
        <v>0.22284507352842942</v>
      </c>
      <c r="NJ79">
        <v>1.0434078287745348E-2</v>
      </c>
      <c r="NK79">
        <v>-1.7570625400063673E-3</v>
      </c>
      <c r="NL79">
        <v>9.183123635070238E-2</v>
      </c>
      <c r="NM79">
        <v>2.5269828088251681E-2</v>
      </c>
      <c r="NN79">
        <v>-2.7309175533316229E-3</v>
      </c>
      <c r="NO79">
        <v>7.484167684691341E-2</v>
      </c>
      <c r="NP79">
        <v>3.2181432186665013E-2</v>
      </c>
      <c r="NQ79">
        <v>-2.3800818149924997E-3</v>
      </c>
      <c r="NR79">
        <v>6.7229705357058203E-2</v>
      </c>
      <c r="NS79">
        <v>5.392503305642303E-2</v>
      </c>
      <c r="NT79">
        <v>1.0141642007813617E-2</v>
      </c>
      <c r="NU79">
        <v>-8.6649894398763468E-3</v>
      </c>
      <c r="NV79">
        <v>-9.3115578943410316E-3</v>
      </c>
      <c r="NW79">
        <v>-1.9569660425837507E-2</v>
      </c>
      <c r="NX79">
        <v>-4.1875164196881259E-3</v>
      </c>
      <c r="NY79">
        <v>-1.637584030630083E-3</v>
      </c>
      <c r="NZ79">
        <v>7.6308656914538336E-2</v>
      </c>
      <c r="OA79">
        <v>1.4552121533434314E-2</v>
      </c>
      <c r="OB79">
        <v>-7.0060948046972688E-2</v>
      </c>
      <c r="OC79">
        <v>-0.14024714186524093</v>
      </c>
      <c r="OD79">
        <v>0.14106954269246669</v>
      </c>
      <c r="OE79">
        <v>1.744068696474519E-2</v>
      </c>
      <c r="OF79">
        <v>-3.1464215344747986E-3</v>
      </c>
      <c r="OG79">
        <v>-8.6969114843423415E-2</v>
      </c>
      <c r="OH79">
        <v>5.2904733322247426E-2</v>
      </c>
      <c r="OI79">
        <v>2.7764055876297124E-2</v>
      </c>
      <c r="OJ79">
        <v>2.386609135211042E-2</v>
      </c>
      <c r="OK79">
        <v>6.8942500628696279E-2</v>
      </c>
      <c r="OL79">
        <v>-9.0388635566958073E-2</v>
      </c>
      <c r="OM79">
        <v>1.1532205838057465E-3</v>
      </c>
      <c r="ON79">
        <v>7.2773623273249301E-3</v>
      </c>
    </row>
    <row r="80" spans="1:404">
      <c r="A80" s="2">
        <v>0.78125</v>
      </c>
      <c r="B80">
        <v>7.391876882798816E-2</v>
      </c>
      <c r="C80">
        <v>-2.5655740860425789E-2</v>
      </c>
      <c r="D80">
        <v>-0.23057484067629833</v>
      </c>
      <c r="E80">
        <v>5.9937017256517823E-2</v>
      </c>
      <c r="F80">
        <v>6.8091023872582909E-2</v>
      </c>
      <c r="G80">
        <v>1.7971039036026922E-2</v>
      </c>
      <c r="H80">
        <v>-4.1019021632449949E-2</v>
      </c>
      <c r="I80">
        <v>5.0259155793642794E-3</v>
      </c>
      <c r="J80">
        <v>-2.690785723926354E-2</v>
      </c>
      <c r="K80">
        <v>-3.620623954952789E-2</v>
      </c>
      <c r="L80">
        <v>-8.2467375331952367E-3</v>
      </c>
      <c r="M80">
        <v>7.9028963559240759E-2</v>
      </c>
      <c r="N80">
        <v>8.9433110231894347E-2</v>
      </c>
      <c r="O80">
        <v>5.363258677482112E-2</v>
      </c>
      <c r="P80">
        <v>9.5614401594698376E-2</v>
      </c>
      <c r="Q80">
        <v>-9.6625268459224117E-2</v>
      </c>
      <c r="R80">
        <v>2.6849030847910672E-2</v>
      </c>
      <c r="S80">
        <v>-2.4306190235283111E-2</v>
      </c>
      <c r="T80">
        <v>-1.5663315156159107E-2</v>
      </c>
      <c r="U80">
        <v>0.16773224356363139</v>
      </c>
      <c r="V80">
        <v>-1.1310131605985756E-2</v>
      </c>
      <c r="W80">
        <v>1.0266892524886566E-2</v>
      </c>
      <c r="X80">
        <v>9.8709076505680907E-2</v>
      </c>
      <c r="Y80">
        <v>-3.1305816948283258E-2</v>
      </c>
      <c r="Z80">
        <v>-0.15942604650583014</v>
      </c>
      <c r="AA80">
        <v>5.129730134221773E-2</v>
      </c>
      <c r="AB80">
        <v>-4.0340380921233758E-2</v>
      </c>
      <c r="AC80">
        <v>0.10425103637405821</v>
      </c>
      <c r="AD80">
        <v>2.6041274994983016E-2</v>
      </c>
      <c r="AE80">
        <v>9.7969036566383907E-2</v>
      </c>
      <c r="AF80">
        <v>1.5780088714711878E-2</v>
      </c>
      <c r="AG80">
        <v>1.2905716823434417E-2</v>
      </c>
      <c r="AH80">
        <v>-2.4290117547580106E-2</v>
      </c>
      <c r="AI80">
        <v>1.0904606145666055E-2</v>
      </c>
      <c r="AJ80">
        <v>0.15790659323116665</v>
      </c>
      <c r="AK80">
        <v>0.14442451530152506</v>
      </c>
      <c r="AL80">
        <v>2.0005743921131568E-3</v>
      </c>
      <c r="AM80">
        <v>0.16573167026652047</v>
      </c>
      <c r="AN80">
        <v>3.1584641002861423E-2</v>
      </c>
      <c r="AO80">
        <v>2.7323405593208325E-3</v>
      </c>
      <c r="AP80">
        <v>2.9202634173408088E-2</v>
      </c>
      <c r="AQ80">
        <v>2.2622997653588127E-2</v>
      </c>
      <c r="AR80">
        <v>4.2155581304473874E-2</v>
      </c>
      <c r="AS80">
        <v>0.11889235746900331</v>
      </c>
      <c r="AT80">
        <v>6.0152477618366874E-2</v>
      </c>
      <c r="AU80">
        <v>4.546925296820175E-2</v>
      </c>
      <c r="AV80">
        <v>-7.07319350948558E-2</v>
      </c>
      <c r="AW80">
        <v>5.9809054305013675E-5</v>
      </c>
      <c r="AX80">
        <v>-3.9882300058768139E-2</v>
      </c>
      <c r="AY80">
        <v>9.8068182240752769E-2</v>
      </c>
      <c r="AZ80">
        <v>-8.2376640049692501E-2</v>
      </c>
      <c r="BA80">
        <v>9.797595873760917E-2</v>
      </c>
      <c r="BB80">
        <v>4.0581713272590719E-2</v>
      </c>
      <c r="BC80">
        <v>0.10733611948304481</v>
      </c>
      <c r="BD80">
        <v>1.8743075309112397E-2</v>
      </c>
      <c r="BE80">
        <v>0.17647950591071546</v>
      </c>
      <c r="BF80">
        <v>-1</v>
      </c>
      <c r="BG80">
        <v>-5.7278233831156112E-3</v>
      </c>
      <c r="BH80">
        <v>-0.70054987678854708</v>
      </c>
      <c r="BI80">
        <v>-0.37166715709895598</v>
      </c>
      <c r="BJ80">
        <v>4.7122036961826812E-2</v>
      </c>
      <c r="BK80">
        <v>2.1447642788112467E-2</v>
      </c>
      <c r="BL80">
        <v>-3.0194347859486626E-3</v>
      </c>
      <c r="BM80">
        <v>-5.9757012223708862E-2</v>
      </c>
      <c r="BN80">
        <v>-2.8270093112347534E-3</v>
      </c>
      <c r="BO80">
        <v>4.9807888188462407E-2</v>
      </c>
      <c r="BP80">
        <v>-0.99971167944111849</v>
      </c>
      <c r="BQ80">
        <v>2.079613840039404E-2</v>
      </c>
      <c r="BR80">
        <v>2.1619588535407904E-3</v>
      </c>
      <c r="BS80">
        <v>6.7620586022345153E-3</v>
      </c>
      <c r="BT80">
        <v>-4.0459246174135311E-3</v>
      </c>
      <c r="BU80">
        <v>-7.6988326557913558E-2</v>
      </c>
      <c r="BV80">
        <v>4.8710561863745207E-2</v>
      </c>
      <c r="BW80">
        <v>-1.1568583398285575E-2</v>
      </c>
      <c r="BX80">
        <v>5.7942389132568155E-2</v>
      </c>
      <c r="BY80">
        <v>6.1660509506451409E-3</v>
      </c>
      <c r="BZ80">
        <v>9.7258742078947205E-2</v>
      </c>
      <c r="CA80">
        <v>-6.0201998845771584E-2</v>
      </c>
      <c r="CB80">
        <v>8.4056018879223565E-2</v>
      </c>
      <c r="CC80">
        <v>6.8044642496987101E-3</v>
      </c>
      <c r="CD80">
        <v>0.18808761455515055</v>
      </c>
      <c r="CE80">
        <v>2.2547362587527663E-2</v>
      </c>
      <c r="CF80">
        <v>3.9118187283865867E-2</v>
      </c>
      <c r="CG80">
        <v>4.2908075300180482E-2</v>
      </c>
      <c r="CH80">
        <v>-2.1536745763134281E-2</v>
      </c>
      <c r="CI80">
        <v>5.9937750571554066E-2</v>
      </c>
      <c r="CJ80">
        <v>0.13108222583558249</v>
      </c>
      <c r="CK80">
        <v>1.7990965940125225E-2</v>
      </c>
      <c r="CL80">
        <v>6.0294089025387191E-3</v>
      </c>
      <c r="CM80">
        <v>0.1138417143646604</v>
      </c>
      <c r="CN80">
        <v>1.3104580822648563E-2</v>
      </c>
      <c r="CO80">
        <v>0.15241771391444181</v>
      </c>
      <c r="CP80">
        <v>2.0844752218337613E-2</v>
      </c>
      <c r="CQ80">
        <v>0.23319263430547846</v>
      </c>
      <c r="CR80">
        <v>0.11786805732526369</v>
      </c>
      <c r="CS80">
        <v>0.13299392976143523</v>
      </c>
      <c r="CT80">
        <v>7.2397648393600893E-3</v>
      </c>
      <c r="CU80">
        <v>8.8130153985004969E-2</v>
      </c>
      <c r="CV80">
        <v>4.0675019968079193E-2</v>
      </c>
      <c r="CW80">
        <v>1.5926525479461787E-2</v>
      </c>
      <c r="CX80">
        <v>4.5872142913176185E-3</v>
      </c>
      <c r="CY80">
        <v>-7.0991691488840481E-3</v>
      </c>
      <c r="CZ80">
        <v>0.26131071303496262</v>
      </c>
      <c r="DA80">
        <v>0.25351708631268799</v>
      </c>
      <c r="DB80">
        <v>-0.22793609494023873</v>
      </c>
      <c r="DC80">
        <v>6.6733540204881273E-2</v>
      </c>
      <c r="DD80">
        <v>-0.1254432396372486</v>
      </c>
      <c r="DE80">
        <v>6.0824545499004019E-2</v>
      </c>
      <c r="DF80">
        <v>-8.4476751225496492E-3</v>
      </c>
      <c r="DG80">
        <v>-0.10553611710774267</v>
      </c>
      <c r="DH80">
        <v>7.0252434143258896E-4</v>
      </c>
      <c r="DI80">
        <v>0.20826942670687199</v>
      </c>
      <c r="DJ80">
        <v>1.0824944492654549E-2</v>
      </c>
      <c r="DK80">
        <v>-0.1440198204522434</v>
      </c>
      <c r="DL80">
        <v>0.1860994900993781</v>
      </c>
      <c r="DM80">
        <v>-0.39401928605428277</v>
      </c>
      <c r="DN80">
        <v>-2.035577391225318E-2</v>
      </c>
      <c r="DO80">
        <v>1.2123462626996E-2</v>
      </c>
      <c r="DP80">
        <v>6.8709752091616533E-2</v>
      </c>
      <c r="DQ80">
        <v>0.10513695845522374</v>
      </c>
      <c r="DR80">
        <v>2.4551545935872839E-2</v>
      </c>
      <c r="DS80">
        <v>-0.3291037972229815</v>
      </c>
      <c r="DT80">
        <v>9.2606700548347576E-2</v>
      </c>
      <c r="DU80">
        <v>-0.3705142604031656</v>
      </c>
      <c r="DV80">
        <v>3.6739764232791787E-2</v>
      </c>
      <c r="DW80">
        <v>-2.6937711299819807E-3</v>
      </c>
      <c r="DX80">
        <v>-3.5214757341763019E-4</v>
      </c>
      <c r="DY80">
        <v>5.3904545239443047E-2</v>
      </c>
      <c r="DZ80">
        <v>6.4940367807691982E-2</v>
      </c>
      <c r="EA80">
        <v>0.24224360457793845</v>
      </c>
      <c r="EB80">
        <v>0.10780453583922785</v>
      </c>
      <c r="EC80">
        <v>-5.5295441696807515E-2</v>
      </c>
      <c r="ED80">
        <v>-0.21214153023583257</v>
      </c>
      <c r="EE80">
        <v>6.3737274216202316E-2</v>
      </c>
      <c r="EF80">
        <v>5.5305075135547235E-3</v>
      </c>
      <c r="EG80">
        <v>-8.1486327861962343E-3</v>
      </c>
      <c r="EH80">
        <v>4.2449055648052493E-2</v>
      </c>
      <c r="EI80">
        <v>-1.2637234150982089E-3</v>
      </c>
      <c r="EJ80">
        <v>0.1066136637088909</v>
      </c>
      <c r="EK80">
        <v>0.194918705270367</v>
      </c>
      <c r="EL80">
        <v>-6.6163216288989024E-2</v>
      </c>
      <c r="EM80">
        <v>-8.9335823955488905E-2</v>
      </c>
      <c r="EN80">
        <v>4.5922669874586972E-2</v>
      </c>
      <c r="EO80">
        <v>1.4397491066689362E-2</v>
      </c>
      <c r="EP80">
        <v>0.11163218949782504</v>
      </c>
      <c r="EQ80">
        <v>-3.8237246274020449E-3</v>
      </c>
      <c r="ER80">
        <v>0.31056386404315317</v>
      </c>
      <c r="ES80">
        <v>5.2987889936806282E-2</v>
      </c>
      <c r="ET80">
        <v>-0.21245974653653035</v>
      </c>
      <c r="EU80">
        <v>2.986517162622682E-2</v>
      </c>
      <c r="EV80">
        <v>-0.26952780599375531</v>
      </c>
      <c r="EW80">
        <v>-5.9448169617093205E-2</v>
      </c>
      <c r="EX80">
        <v>-0.71201701452273836</v>
      </c>
      <c r="EY80">
        <v>-9.77827178527962E-2</v>
      </c>
      <c r="EZ80">
        <v>-1.0757871461350795E-2</v>
      </c>
      <c r="FA80">
        <v>9.9896840832773309E-2</v>
      </c>
      <c r="FB80">
        <v>1.0774747232254153E-2</v>
      </c>
      <c r="FC80">
        <v>-2.3403416115725311E-2</v>
      </c>
      <c r="FD80">
        <v>1.7275552668753837E-3</v>
      </c>
      <c r="FE80">
        <v>2.6694011370163025E-2</v>
      </c>
      <c r="FF80">
        <v>-0.29338865716703871</v>
      </c>
      <c r="FG80">
        <v>5.1268758271957655E-2</v>
      </c>
      <c r="FH80">
        <v>-1.6793747639030084E-2</v>
      </c>
      <c r="FI80">
        <v>0.17477124321985515</v>
      </c>
      <c r="FJ80">
        <v>-0.3627230410248658</v>
      </c>
      <c r="FK80">
        <v>1.4652174013643222E-3</v>
      </c>
      <c r="FL80">
        <v>-0.20239362269059577</v>
      </c>
      <c r="FM80">
        <v>6.9427788395999557E-2</v>
      </c>
      <c r="FN80">
        <v>7.4230995208485098E-2</v>
      </c>
      <c r="FO80">
        <v>-6.3798646427911471E-2</v>
      </c>
      <c r="FP80">
        <v>-8.9550236565099264E-2</v>
      </c>
      <c r="FQ80">
        <v>-4.3291801625519079E-2</v>
      </c>
      <c r="FR80">
        <v>-1.3891494280759822E-2</v>
      </c>
      <c r="FS80">
        <v>4.9766004120369006E-3</v>
      </c>
      <c r="FT80">
        <v>7.0276776073172301E-2</v>
      </c>
      <c r="FU80">
        <v>0.18827988277011087</v>
      </c>
      <c r="FV80">
        <v>-7.0374522464492106E-2</v>
      </c>
      <c r="FW80">
        <v>8.24415476897946E-3</v>
      </c>
      <c r="FX80">
        <v>0.16453912680380631</v>
      </c>
      <c r="FY80">
        <v>7.4037413466933747E-3</v>
      </c>
      <c r="FZ80">
        <v>9.2982566567364283E-2</v>
      </c>
      <c r="GA80">
        <v>1.9399931980420223E-2</v>
      </c>
      <c r="GB80">
        <v>9.5342201446524014E-2</v>
      </c>
      <c r="GC80">
        <v>3.2899147331750651E-2</v>
      </c>
      <c r="GD80">
        <v>2.1757359378373805E-2</v>
      </c>
      <c r="GE80">
        <v>2.7671567522755833E-2</v>
      </c>
      <c r="GF80">
        <v>8.5765044525820525E-2</v>
      </c>
      <c r="GG80">
        <v>-4.1516996069156627E-3</v>
      </c>
      <c r="GH80">
        <v>-3.4532223953607853E-2</v>
      </c>
      <c r="GI80">
        <v>-8.1449722605900582E-2</v>
      </c>
      <c r="GJ80">
        <v>2.3744592653691238E-2</v>
      </c>
      <c r="GK80">
        <v>0.11758794898823727</v>
      </c>
      <c r="GL80">
        <v>0.31363322388300968</v>
      </c>
      <c r="GM80">
        <v>-4.1956224763392801E-2</v>
      </c>
      <c r="GN80">
        <v>0.24436849929818724</v>
      </c>
      <c r="GO80">
        <v>9.4077725195723286E-2</v>
      </c>
      <c r="GP80">
        <v>0.12695661006411091</v>
      </c>
      <c r="GQ80">
        <v>5.1007003913467713E-2</v>
      </c>
      <c r="GR80">
        <v>-9.7251421942706872E-3</v>
      </c>
      <c r="GS80">
        <v>1.7660421763252224E-2</v>
      </c>
      <c r="GT80">
        <v>-7.4633107266551965E-2</v>
      </c>
      <c r="GU80">
        <v>0.1206865255326936</v>
      </c>
      <c r="GV80">
        <v>0.14194054419751434</v>
      </c>
      <c r="GW80">
        <v>-2.2263241904256492E-2</v>
      </c>
      <c r="GX80">
        <v>-3.7118321844229286E-2</v>
      </c>
      <c r="GY80">
        <v>0.2113592805583164</v>
      </c>
      <c r="GZ80">
        <v>0.30878233579724523</v>
      </c>
      <c r="HA80">
        <v>7.537933427975276E-3</v>
      </c>
      <c r="HB80">
        <v>0.21658867928851211</v>
      </c>
      <c r="HC80">
        <v>6.4009939314722666E-2</v>
      </c>
      <c r="HD80">
        <v>0.22945100902567978</v>
      </c>
      <c r="HE80">
        <v>5.6399373736417836E-3</v>
      </c>
      <c r="HF80">
        <v>-0.11017496366141984</v>
      </c>
      <c r="HG80">
        <v>0.15353706730176234</v>
      </c>
      <c r="HH80">
        <v>3.7839396834169592E-2</v>
      </c>
      <c r="HI80">
        <v>4.7524736439181647E-2</v>
      </c>
      <c r="HJ80">
        <v>-2.0193265852826853E-2</v>
      </c>
      <c r="HK80">
        <v>3.2652928492729494E-2</v>
      </c>
      <c r="HL80">
        <v>1.6152108554304861E-2</v>
      </c>
      <c r="HM80">
        <v>8.6913992394779163E-2</v>
      </c>
      <c r="HN80">
        <v>1.1125085667276782E-2</v>
      </c>
      <c r="HO80">
        <v>2.5961785169266564E-2</v>
      </c>
      <c r="HP80">
        <v>6.0205536786656702E-2</v>
      </c>
      <c r="HQ80">
        <v>-3.7020567988257917E-2</v>
      </c>
      <c r="HR80">
        <v>9.573567753714235E-2</v>
      </c>
      <c r="HS80">
        <v>1.1436275430489659E-2</v>
      </c>
      <c r="HT80">
        <v>4.9021701338386112E-2</v>
      </c>
      <c r="HU80">
        <v>3.7181621483009034E-2</v>
      </c>
      <c r="HV80">
        <v>0.10091457988872565</v>
      </c>
      <c r="HW80">
        <v>0.27791429713297078</v>
      </c>
      <c r="HX80">
        <v>-5.7603563163107344E-2</v>
      </c>
      <c r="HY80">
        <v>0.28714581462399641</v>
      </c>
      <c r="HZ80">
        <v>1.6039752400555721E-2</v>
      </c>
      <c r="IA80">
        <v>8.4425781021898474E-2</v>
      </c>
      <c r="IB80">
        <v>2.1311479657712545E-2</v>
      </c>
      <c r="IC80">
        <v>0.10581998939219094</v>
      </c>
      <c r="ID80">
        <v>2.1269770738105841E-2</v>
      </c>
      <c r="IE80">
        <v>0.18509614507203309</v>
      </c>
      <c r="IF80">
        <v>1.226675137067006E-4</v>
      </c>
      <c r="IG80">
        <v>2.044185212948859E-2</v>
      </c>
      <c r="IH80">
        <v>1.2542914091994688E-2</v>
      </c>
      <c r="II80">
        <v>-0.11412859479492915</v>
      </c>
      <c r="IJ80">
        <v>-5.4007624584878143E-2</v>
      </c>
      <c r="IK80">
        <v>-3.7534601849851059E-3</v>
      </c>
      <c r="IL80">
        <v>7.3304711366654396E-2</v>
      </c>
      <c r="IM80">
        <v>8.3961899536575471E-2</v>
      </c>
      <c r="IN80">
        <v>-4.4741768611832267E-2</v>
      </c>
      <c r="IO80">
        <v>1.5991430117567308E-2</v>
      </c>
      <c r="IP80">
        <v>7.2389242173656027E-2</v>
      </c>
      <c r="IQ80">
        <v>0.15433883240097696</v>
      </c>
      <c r="IR80">
        <v>8.1705790295539468E-2</v>
      </c>
      <c r="IS80">
        <v>-3.9258546497032545E-2</v>
      </c>
      <c r="IT80">
        <v>0.10660413413826077</v>
      </c>
      <c r="IU80">
        <v>8.0085621510716715E-2</v>
      </c>
      <c r="IV80">
        <v>0.21240335200725957</v>
      </c>
      <c r="IW80">
        <v>5.1859271068578745E-2</v>
      </c>
      <c r="IX80">
        <v>6.9750741406964606E-2</v>
      </c>
      <c r="IY80">
        <v>1.1870774553933235E-2</v>
      </c>
      <c r="IZ80">
        <v>0.12794595685679963</v>
      </c>
      <c r="JA80">
        <v>8.5575474796379683E-2</v>
      </c>
      <c r="JB80">
        <v>-0.17329803075049294</v>
      </c>
      <c r="JC80">
        <v>3.4659328968121725E-2</v>
      </c>
      <c r="JD80">
        <v>2.1480912363160663E-2</v>
      </c>
      <c r="JE80">
        <v>7.1616665516223742E-3</v>
      </c>
      <c r="JF80">
        <v>0.22668222923931119</v>
      </c>
      <c r="JG80">
        <v>1.3678345245718973E-2</v>
      </c>
      <c r="JH80">
        <v>0.17367787715410923</v>
      </c>
      <c r="JI80">
        <v>1.2724885199118274E-2</v>
      </c>
      <c r="JJ80">
        <v>2.7766059229508991E-2</v>
      </c>
      <c r="JK80">
        <v>-6.0375538109555482E-2</v>
      </c>
      <c r="JL80">
        <v>2.8759907697146969E-5</v>
      </c>
      <c r="JM80">
        <v>-2.7913983342968199E-2</v>
      </c>
      <c r="JN80">
        <v>2.3887749284203296E-2</v>
      </c>
      <c r="JO80">
        <v>1.5089581511602305E-2</v>
      </c>
      <c r="JP80">
        <v>0.15084264907813857</v>
      </c>
      <c r="JQ80">
        <v>3.2191921187549925E-2</v>
      </c>
      <c r="JR80">
        <v>2.3422879759620163E-3</v>
      </c>
      <c r="JS80">
        <v>8.0216766115121061E-4</v>
      </c>
      <c r="JT80">
        <v>0.11829907278370558</v>
      </c>
      <c r="JU80">
        <v>-2.6604381858020804E-2</v>
      </c>
      <c r="JV80">
        <v>-3.4245177047244162E-2</v>
      </c>
      <c r="JW80">
        <v>-3.2373062644729597E-2</v>
      </c>
      <c r="JX80">
        <v>-3.9597054123354146E-2</v>
      </c>
      <c r="JY80">
        <v>-2.8462140261891249E-2</v>
      </c>
      <c r="JZ80">
        <v>1.5247694388260137E-2</v>
      </c>
      <c r="KA80">
        <v>1.8966383559891192E-2</v>
      </c>
      <c r="KB80">
        <v>7.0805460674446402E-2</v>
      </c>
      <c r="KC80">
        <v>-3.1397153291801956E-3</v>
      </c>
      <c r="KD80">
        <v>-5.0349633447422E-2</v>
      </c>
      <c r="KE80">
        <v>-6.859549984443114E-2</v>
      </c>
      <c r="KF80">
        <v>-3.3260173575878939E-2</v>
      </c>
      <c r="KG80">
        <v>4.2002780731857758E-2</v>
      </c>
      <c r="KH80">
        <v>0.12123310755545051</v>
      </c>
      <c r="KI80">
        <v>-2.0301080300108108E-3</v>
      </c>
      <c r="KJ80">
        <v>0.10081353931697866</v>
      </c>
      <c r="KK80">
        <v>0.14789936473854259</v>
      </c>
      <c r="KL80">
        <v>2.5722603271878659E-2</v>
      </c>
      <c r="KM80">
        <v>9.8106921276256663E-3</v>
      </c>
      <c r="KN80">
        <v>-7.5475746149881812E-2</v>
      </c>
      <c r="KO80">
        <v>-3.5911705162938366E-2</v>
      </c>
      <c r="KP80">
        <v>2.0020449698918381E-2</v>
      </c>
      <c r="KQ80">
        <v>-1.800519601032801E-2</v>
      </c>
      <c r="KR80">
        <v>1.1318048202248208E-2</v>
      </c>
      <c r="KS80">
        <v>2.3005005523351323E-2</v>
      </c>
      <c r="KT80">
        <v>1.0074816998144234E-2</v>
      </c>
      <c r="KU80">
        <v>3.7463071504191939E-2</v>
      </c>
      <c r="KV80">
        <v>-4.4626748669653014E-2</v>
      </c>
      <c r="KW80">
        <v>-4.6497945765658648E-4</v>
      </c>
      <c r="KX80">
        <v>0.16431423007668342</v>
      </c>
      <c r="KY80">
        <v>0.12068720907339249</v>
      </c>
      <c r="KZ80">
        <v>-0.10626014994327969</v>
      </c>
      <c r="LA80">
        <v>5.3410959010350659E-2</v>
      </c>
      <c r="LB80">
        <v>-9.4274541920992105E-2</v>
      </c>
      <c r="LC80">
        <v>-5.8885038028424909E-2</v>
      </c>
      <c r="LD80">
        <v>-0.17169588851530446</v>
      </c>
      <c r="LE80">
        <v>4.4794298430579874E-2</v>
      </c>
      <c r="LF80">
        <v>-2.6095280907883076E-2</v>
      </c>
      <c r="LG80">
        <v>1.4749367606510208E-2</v>
      </c>
      <c r="LH80">
        <v>-1.8618905027066202E-2</v>
      </c>
      <c r="LI80">
        <v>-3.0692486763124034E-2</v>
      </c>
      <c r="LJ80">
        <v>8.3574539299551814E-3</v>
      </c>
      <c r="LK80">
        <v>0.30761842477306378</v>
      </c>
      <c r="LL80">
        <v>0.1793397085615977</v>
      </c>
      <c r="LM80">
        <v>9.8091746973952551E-2</v>
      </c>
      <c r="LN80">
        <v>2.9210397465348814E-2</v>
      </c>
      <c r="LO80">
        <v>2.5449533694131776E-2</v>
      </c>
      <c r="LP80">
        <v>0.27671315859621848</v>
      </c>
      <c r="LQ80">
        <v>0.13769063896881026</v>
      </c>
      <c r="LR80">
        <v>1.9185726591157037E-2</v>
      </c>
      <c r="LS80">
        <v>3.6175492471059438E-2</v>
      </c>
      <c r="LT80">
        <v>-7.294972815124158E-2</v>
      </c>
      <c r="LU80">
        <v>-0.1730284686688755</v>
      </c>
      <c r="LV80">
        <v>2.8551624768492601E-2</v>
      </c>
      <c r="LW80">
        <v>2.2675546442764909E-2</v>
      </c>
      <c r="LX80">
        <v>-7.6537767506490361E-3</v>
      </c>
      <c r="LY80">
        <v>0.11369233692085857</v>
      </c>
      <c r="LZ80">
        <v>-4.6378716361288541E-2</v>
      </c>
      <c r="MA80">
        <v>8.8317233435885364E-2</v>
      </c>
      <c r="MB80">
        <v>5.7650680045474266E-2</v>
      </c>
      <c r="MC80">
        <v>1.3591856754645809E-2</v>
      </c>
      <c r="MD80">
        <v>-0.12065141448233693</v>
      </c>
      <c r="ME80">
        <v>-3.0460964401773428E-3</v>
      </c>
      <c r="MF80">
        <v>-1.127849208020015E-2</v>
      </c>
      <c r="MG80">
        <v>0.17404860818340429</v>
      </c>
      <c r="MH80">
        <v>-3.0437179341515675E-2</v>
      </c>
      <c r="MI80">
        <v>0.25756126231911664</v>
      </c>
      <c r="MJ80">
        <v>-8.955101342543216E-2</v>
      </c>
      <c r="MK80">
        <v>-0.1439446192292288</v>
      </c>
      <c r="ML80">
        <v>3.6101677034652835E-2</v>
      </c>
      <c r="MM80">
        <v>4.1676859942401936E-3</v>
      </c>
      <c r="MN80">
        <v>0.30146628528865049</v>
      </c>
      <c r="MO80">
        <v>-6.8697842157091613E-2</v>
      </c>
      <c r="MP80">
        <v>7.0298585968621527E-2</v>
      </c>
      <c r="MQ80">
        <v>2.5393728190027606E-2</v>
      </c>
      <c r="MR80">
        <v>1.096221352039887E-2</v>
      </c>
      <c r="MS80">
        <v>0.12290054170807536</v>
      </c>
      <c r="MT80">
        <v>-1.3505708307625632E-2</v>
      </c>
      <c r="MU80">
        <v>1.3968045754813854E-2</v>
      </c>
      <c r="MV80">
        <v>-4.2483863562972062E-2</v>
      </c>
      <c r="MW80">
        <v>6.8494576203196864E-2</v>
      </c>
      <c r="MX80">
        <v>-4.3451785609830963E-2</v>
      </c>
      <c r="MY80">
        <v>0.13577860168698017</v>
      </c>
      <c r="MZ80">
        <v>2.9176130297144266E-2</v>
      </c>
      <c r="NA80">
        <v>-3.1151084526787731E-2</v>
      </c>
      <c r="NB80">
        <v>2.1154331096374785E-2</v>
      </c>
      <c r="NC80">
        <v>0.12231991387469034</v>
      </c>
      <c r="ND80">
        <v>2.4826877066285204E-2</v>
      </c>
      <c r="NE80">
        <v>-3.249935798275818E-2</v>
      </c>
      <c r="NF80">
        <v>-3.9714402914397352E-2</v>
      </c>
      <c r="NG80">
        <v>0.13602078072011139</v>
      </c>
      <c r="NH80">
        <v>0.40758594333749343</v>
      </c>
      <c r="NI80">
        <v>0.22284507352842942</v>
      </c>
      <c r="NJ80">
        <v>1.0434078287745348E-2</v>
      </c>
      <c r="NK80">
        <v>-1.7570625400063673E-3</v>
      </c>
      <c r="NL80">
        <v>9.183123635070238E-2</v>
      </c>
      <c r="NM80">
        <v>2.5269828088251681E-2</v>
      </c>
      <c r="NN80">
        <v>-2.7309175533316229E-3</v>
      </c>
      <c r="NO80">
        <v>7.484167684691341E-2</v>
      </c>
      <c r="NP80">
        <v>3.2181432186665013E-2</v>
      </c>
      <c r="NQ80">
        <v>-2.3800818149924997E-3</v>
      </c>
      <c r="NR80">
        <v>6.7229705357058203E-2</v>
      </c>
      <c r="NS80">
        <v>5.392503305642303E-2</v>
      </c>
      <c r="NT80">
        <v>1.0141642007813617E-2</v>
      </c>
      <c r="NU80">
        <v>-8.6649894398763468E-3</v>
      </c>
      <c r="NV80">
        <v>-9.3115578943410316E-3</v>
      </c>
      <c r="NW80">
        <v>-1.9569660425837507E-2</v>
      </c>
      <c r="NX80">
        <v>-4.1875164196881259E-3</v>
      </c>
      <c r="NY80">
        <v>-1.637584030630083E-3</v>
      </c>
      <c r="NZ80">
        <v>7.6308656914538336E-2</v>
      </c>
      <c r="OA80">
        <v>1.4552121533434314E-2</v>
      </c>
      <c r="OB80">
        <v>-7.0060948046972688E-2</v>
      </c>
      <c r="OC80">
        <v>-0.14024714186524093</v>
      </c>
      <c r="OD80">
        <v>0.14106954269246669</v>
      </c>
      <c r="OE80">
        <v>1.744068696474519E-2</v>
      </c>
      <c r="OF80">
        <v>-3.1464215344747986E-3</v>
      </c>
      <c r="OG80">
        <v>-8.6969114843423415E-2</v>
      </c>
      <c r="OH80">
        <v>5.2904733322247426E-2</v>
      </c>
      <c r="OI80">
        <v>2.7764055876297124E-2</v>
      </c>
      <c r="OJ80">
        <v>2.386609135211042E-2</v>
      </c>
      <c r="OK80">
        <v>6.8942500628696279E-2</v>
      </c>
      <c r="OL80">
        <v>-9.0388635566958073E-2</v>
      </c>
      <c r="OM80">
        <v>1.1532205838057465E-3</v>
      </c>
      <c r="ON80">
        <v>7.2773623273249301E-3</v>
      </c>
    </row>
    <row r="81" spans="1:404">
      <c r="A81" s="2">
        <v>0.79166666666666663</v>
      </c>
      <c r="B81">
        <v>0.19073141816817715</v>
      </c>
      <c r="C81">
        <v>0.14879056494109213</v>
      </c>
      <c r="D81">
        <v>-1.6875168386667926E-2</v>
      </c>
      <c r="E81">
        <v>0.11077212087482488</v>
      </c>
      <c r="F81">
        <v>0.12555529411107408</v>
      </c>
      <c r="G81">
        <v>2.0895785554573974E-2</v>
      </c>
      <c r="H81">
        <v>0.11406296766421462</v>
      </c>
      <c r="I81">
        <v>2.7218702225864748E-2</v>
      </c>
      <c r="J81">
        <v>-1.2184831300829234E-3</v>
      </c>
      <c r="K81">
        <v>2.0890250592345921E-3</v>
      </c>
      <c r="L81">
        <v>0.1160672308588457</v>
      </c>
      <c r="M81">
        <v>0.10632954347783573</v>
      </c>
      <c r="N81">
        <v>4.1558136951228036E-4</v>
      </c>
      <c r="O81">
        <v>3.517345222349974E-2</v>
      </c>
      <c r="P81">
        <v>-9.9939191688963716E-2</v>
      </c>
      <c r="Q81">
        <v>0.30477510453422485</v>
      </c>
      <c r="R81">
        <v>-4.5991180318029602E-2</v>
      </c>
      <c r="S81">
        <v>6.1740844792195722E-2</v>
      </c>
      <c r="T81">
        <v>-4.4185470963433338E-2</v>
      </c>
      <c r="U81">
        <v>-3.3132469167506992E-2</v>
      </c>
      <c r="V81">
        <v>0.23614450262902664</v>
      </c>
      <c r="W81">
        <v>8.2947800701794611E-2</v>
      </c>
      <c r="X81">
        <v>2.7015828593565803E-2</v>
      </c>
      <c r="Y81">
        <v>-8.1345795698461426E-2</v>
      </c>
      <c r="Z81">
        <v>2.5953349014981308E-2</v>
      </c>
      <c r="AA81">
        <v>6.8780818013680134E-2</v>
      </c>
      <c r="AB81">
        <v>7.8210433780911595E-2</v>
      </c>
      <c r="AC81">
        <v>6.5162932427179368E-2</v>
      </c>
      <c r="AD81">
        <v>9.6919763078354676E-2</v>
      </c>
      <c r="AE81">
        <v>9.5506323089610837E-2</v>
      </c>
      <c r="AF81">
        <v>3.1996269185118674E-3</v>
      </c>
      <c r="AG81">
        <v>0.47700542933991985</v>
      </c>
      <c r="AH81">
        <v>0.23276535130750264</v>
      </c>
      <c r="AI81">
        <v>2.5381055025291937E-3</v>
      </c>
      <c r="AJ81">
        <v>7.0815417666671474E-2</v>
      </c>
      <c r="AK81">
        <v>-7.5751064432205903E-2</v>
      </c>
      <c r="AL81">
        <v>7.9276335342635729E-2</v>
      </c>
      <c r="AM81">
        <v>0.17952741063152103</v>
      </c>
      <c r="AN81">
        <v>0.11030306832138839</v>
      </c>
      <c r="AO81">
        <v>0.12872627777702231</v>
      </c>
      <c r="AP81">
        <v>2.3417068658405499E-2</v>
      </c>
      <c r="AQ81">
        <v>3.1326941747227381E-2</v>
      </c>
      <c r="AR81">
        <v>-9.5251783702891522E-3</v>
      </c>
      <c r="AS81">
        <v>-3.1918625880460086E-2</v>
      </c>
      <c r="AT81">
        <v>0.20416365089138097</v>
      </c>
      <c r="AU81">
        <v>-6.7915659427104591E-2</v>
      </c>
      <c r="AV81">
        <v>0.12107676517476051</v>
      </c>
      <c r="AW81">
        <v>9.0736396054929197E-2</v>
      </c>
      <c r="AX81">
        <v>3.1806243988538714E-2</v>
      </c>
      <c r="AY81">
        <v>6.6517562749080258E-2</v>
      </c>
      <c r="AZ81">
        <v>6.5132004142412853E-2</v>
      </c>
      <c r="BA81">
        <v>-4.2127665629958849E-3</v>
      </c>
      <c r="BB81">
        <v>4.2238553837669793E-2</v>
      </c>
      <c r="BC81">
        <v>9.9380311935388863E-3</v>
      </c>
      <c r="BD81">
        <v>2.6713325853559393E-2</v>
      </c>
      <c r="BE81">
        <v>-0.10918042653576436</v>
      </c>
      <c r="BF81">
        <v>3.3916422500070583E-3</v>
      </c>
      <c r="BG81">
        <v>-0.18414003241122515</v>
      </c>
      <c r="BH81">
        <v>0.12712507951489746</v>
      </c>
      <c r="BI81">
        <v>0.29961327987700964</v>
      </c>
      <c r="BJ81">
        <v>1.7596938513786261E-3</v>
      </c>
      <c r="BK81">
        <v>6.3475347648702177E-2</v>
      </c>
      <c r="BL81">
        <v>-7.4915124774549771E-3</v>
      </c>
      <c r="BM81">
        <v>0.17006834249899283</v>
      </c>
      <c r="BN81">
        <v>0.15706564905291256</v>
      </c>
      <c r="BO81">
        <v>1.70604149434272E-2</v>
      </c>
      <c r="BP81">
        <v>0.16677597833042984</v>
      </c>
      <c r="BQ81">
        <v>0.10737554481686039</v>
      </c>
      <c r="BR81">
        <v>6.6800123206840799E-3</v>
      </c>
      <c r="BS81">
        <v>-0.32740543883765505</v>
      </c>
      <c r="BT81">
        <v>1.9636175010630065E-2</v>
      </c>
      <c r="BU81">
        <v>0.1108656050696772</v>
      </c>
      <c r="BV81">
        <v>-5.0606512042197314E-2</v>
      </c>
      <c r="BW81">
        <v>1.0436716393797413E-2</v>
      </c>
      <c r="BX81">
        <v>-5.0208017079772502E-2</v>
      </c>
      <c r="BY81">
        <v>4.9638989775244148E-2</v>
      </c>
      <c r="BZ81">
        <v>0.10323170010432606</v>
      </c>
      <c r="CA81">
        <v>0.18895080034723111</v>
      </c>
      <c r="CB81">
        <v>6.1532345034883633E-2</v>
      </c>
      <c r="CC81">
        <v>1.0053900984601915E-2</v>
      </c>
      <c r="CD81">
        <v>-9.1846523131993776E-3</v>
      </c>
      <c r="CE81">
        <v>-3.5818394188220928E-2</v>
      </c>
      <c r="CF81">
        <v>-9.9090948335672654E-2</v>
      </c>
      <c r="CG81">
        <v>-1.6072201961276213E-2</v>
      </c>
      <c r="CH81">
        <v>4.9673976120549738E-2</v>
      </c>
      <c r="CI81">
        <v>-5.1776088732552001E-3</v>
      </c>
      <c r="CJ81">
        <v>6.664376570699794E-2</v>
      </c>
      <c r="CK81">
        <v>-5.176766121443737E-2</v>
      </c>
      <c r="CL81">
        <v>0.25109358084291022</v>
      </c>
      <c r="CM81">
        <v>-7.6010115186675525E-2</v>
      </c>
      <c r="CN81">
        <v>2.1578604240155348E-2</v>
      </c>
      <c r="CO81">
        <v>0.2127916797541588</v>
      </c>
      <c r="CP81">
        <v>-2.2941765947410792E-2</v>
      </c>
      <c r="CQ81">
        <v>-5.7753784607630178E-2</v>
      </c>
      <c r="CR81">
        <v>-0.49488587682563728</v>
      </c>
      <c r="CS81">
        <v>1.6452185983822573E-2</v>
      </c>
      <c r="CT81">
        <v>-0.62776144143686718</v>
      </c>
      <c r="CU81">
        <v>7.526701240806187E-2</v>
      </c>
      <c r="CV81">
        <v>-2.9297977025750186E-2</v>
      </c>
      <c r="CW81">
        <v>-7.5067799608230165E-3</v>
      </c>
      <c r="CX81">
        <v>-4.3791918422961956E-3</v>
      </c>
      <c r="CY81">
        <v>-4.612135279817911E-2</v>
      </c>
      <c r="CZ81">
        <v>0.16914357218191248</v>
      </c>
      <c r="DA81">
        <v>2.5399149959037717E-2</v>
      </c>
      <c r="DB81">
        <v>7.6780099859056119E-3</v>
      </c>
      <c r="DC81">
        <v>-0.36818019147536607</v>
      </c>
      <c r="DD81">
        <v>-0.35597834456027116</v>
      </c>
      <c r="DE81">
        <v>-0.79470832358989374</v>
      </c>
      <c r="DF81">
        <v>9.6694245048703012E-2</v>
      </c>
      <c r="DG81">
        <v>-0.74603810306106977</v>
      </c>
      <c r="DH81">
        <v>-0.45517885009754933</v>
      </c>
      <c r="DI81">
        <v>4.5689579289686158E-2</v>
      </c>
      <c r="DJ81">
        <v>-0.11674540991470554</v>
      </c>
      <c r="DK81">
        <v>-0.40049632809813585</v>
      </c>
      <c r="DL81">
        <v>-0.316009213872748</v>
      </c>
      <c r="DM81">
        <v>2.4931398360459069E-2</v>
      </c>
      <c r="DN81">
        <v>-0.94699123664039386</v>
      </c>
      <c r="DO81">
        <v>4.9094182595911468E-3</v>
      </c>
      <c r="DP81">
        <v>6.6248110199541493E-2</v>
      </c>
      <c r="DQ81">
        <v>-3.6576488536101605E-2</v>
      </c>
      <c r="DR81">
        <v>-0.3461028457355908</v>
      </c>
      <c r="DS81">
        <v>-0.53052573837435602</v>
      </c>
      <c r="DT81">
        <v>-0.16973717496644236</v>
      </c>
      <c r="DU81">
        <v>-4.7661031657767914E-3</v>
      </c>
      <c r="DV81">
        <v>-0.73523129871768345</v>
      </c>
      <c r="DW81">
        <v>-0.8997413031042919</v>
      </c>
      <c r="DX81">
        <v>-0.57197952296233456</v>
      </c>
      <c r="DY81">
        <v>-2.2713516571539329E-2</v>
      </c>
      <c r="DZ81">
        <v>-0.18802846733749859</v>
      </c>
      <c r="EA81">
        <v>0.28158001207881056</v>
      </c>
      <c r="EB81">
        <v>-0.99974030697173932</v>
      </c>
      <c r="EC81">
        <v>-0.1181555343749222</v>
      </c>
      <c r="ED81">
        <v>-0.66547624975845376</v>
      </c>
      <c r="EE81">
        <v>-0.64918720822371201</v>
      </c>
      <c r="EF81">
        <v>0.11555948211562325</v>
      </c>
      <c r="EG81">
        <v>-0.99999161451119933</v>
      </c>
      <c r="EH81">
        <v>5.8327173371919797E-2</v>
      </c>
      <c r="EI81">
        <v>-1.3669363023974104E-2</v>
      </c>
      <c r="EJ81">
        <v>-0.4512047306255661</v>
      </c>
      <c r="EK81">
        <v>-0.23625514184484225</v>
      </c>
      <c r="EL81">
        <v>-0.38435784361662262</v>
      </c>
      <c r="EM81">
        <v>-0.31908323165695629</v>
      </c>
      <c r="EN81">
        <v>-0.46555797367147295</v>
      </c>
      <c r="EO81">
        <v>-0.21797364455775142</v>
      </c>
      <c r="EP81">
        <v>-5.1933332038730295E-2</v>
      </c>
      <c r="EQ81">
        <v>4.4858316263067383E-3</v>
      </c>
      <c r="ER81">
        <v>-0.79413565402365904</v>
      </c>
      <c r="ES81">
        <v>0.14762888691226075</v>
      </c>
      <c r="ET81">
        <v>-8.9577865504449378E-2</v>
      </c>
      <c r="EU81">
        <v>3.444229171477875E-2</v>
      </c>
      <c r="EV81">
        <v>8.1539929771059312E-4</v>
      </c>
      <c r="EW81">
        <v>-0.15633557174677679</v>
      </c>
      <c r="EX81">
        <v>-8.9257022460830851E-2</v>
      </c>
      <c r="EY81">
        <v>2.4689417396341028E-2</v>
      </c>
      <c r="EZ81">
        <v>-2.144160944742414E-2</v>
      </c>
      <c r="FA81">
        <v>4.2214441986315909E-2</v>
      </c>
      <c r="FB81">
        <v>-1.2857747884045053E-2</v>
      </c>
      <c r="FC81">
        <v>6.723385602978324E-2</v>
      </c>
      <c r="FD81">
        <v>-0.29219785392814318</v>
      </c>
      <c r="FE81">
        <v>-1.8850301796940284E-2</v>
      </c>
      <c r="FF81">
        <v>0.13302546096139373</v>
      </c>
      <c r="FG81">
        <v>2.726532121236884E-2</v>
      </c>
      <c r="FH81">
        <v>2.6178178125012927E-2</v>
      </c>
      <c r="FI81">
        <v>6.6197307171281883E-3</v>
      </c>
      <c r="FJ81">
        <v>-0.63258008304948476</v>
      </c>
      <c r="FK81">
        <v>8.1821040691216443E-2</v>
      </c>
      <c r="FL81">
        <v>-8.5842029485104623E-2</v>
      </c>
      <c r="FM81">
        <v>2.5892899950654625E-2</v>
      </c>
      <c r="FN81">
        <v>2.577537073489631E-3</v>
      </c>
      <c r="FO81">
        <v>5.0599171523284255E-2</v>
      </c>
      <c r="FP81">
        <v>-0.40791525103605308</v>
      </c>
      <c r="FQ81">
        <v>8.1016569526717649E-3</v>
      </c>
      <c r="FR81">
        <v>4.6912587525865017E-2</v>
      </c>
      <c r="FS81">
        <v>4.2059595163554162E-2</v>
      </c>
      <c r="FT81">
        <v>6.8005214625529581E-2</v>
      </c>
      <c r="FU81">
        <v>1.6928468429765402E-2</v>
      </c>
      <c r="FV81">
        <v>-5.3337068275479238E-2</v>
      </c>
      <c r="FW81">
        <v>0.1077946806775949</v>
      </c>
      <c r="FX81">
        <v>-4.2232090800542486E-2</v>
      </c>
      <c r="FY81">
        <v>3.1219372844046321E-2</v>
      </c>
      <c r="FZ81">
        <v>0.21449560327284151</v>
      </c>
      <c r="GA81">
        <v>-4.3453685598477454E-2</v>
      </c>
      <c r="GB81">
        <v>4.7582713105066886E-3</v>
      </c>
      <c r="GC81">
        <v>0.17615555810960318</v>
      </c>
      <c r="GD81">
        <v>-0.16322024066756027</v>
      </c>
      <c r="GE81">
        <v>9.7110297133812709E-2</v>
      </c>
      <c r="GF81">
        <v>0.1464284439500658</v>
      </c>
      <c r="GG81">
        <v>0.10483818595666335</v>
      </c>
      <c r="GH81">
        <v>-5.1712361902163155E-2</v>
      </c>
      <c r="GI81">
        <v>6.4126124208252186E-2</v>
      </c>
      <c r="GJ81">
        <v>0.20810261699020061</v>
      </c>
      <c r="GK81">
        <v>3.3844578335099254E-2</v>
      </c>
      <c r="GL81">
        <v>4.9993314062473017E-2</v>
      </c>
      <c r="GM81">
        <v>5.982492026043499E-2</v>
      </c>
      <c r="GN81">
        <v>-6.0176645112171932E-2</v>
      </c>
      <c r="GO81">
        <v>-7.6192331971782074E-2</v>
      </c>
      <c r="GP81">
        <v>0.11600783566204641</v>
      </c>
      <c r="GQ81">
        <v>-1.6510297023919193E-2</v>
      </c>
      <c r="GR81">
        <v>0.11139791481191078</v>
      </c>
      <c r="GS81">
        <v>7.3497424017758509E-2</v>
      </c>
      <c r="GT81">
        <v>0.26703494197211364</v>
      </c>
      <c r="GU81">
        <v>8.0451178866332712E-3</v>
      </c>
      <c r="GV81">
        <v>4.7246933151126012E-2</v>
      </c>
      <c r="GW81">
        <v>2.6817884292182431E-2</v>
      </c>
      <c r="GX81">
        <v>0.19742722920576675</v>
      </c>
      <c r="GY81">
        <v>2.2561503841491186E-2</v>
      </c>
      <c r="GZ81">
        <v>2.3777579568601027E-2</v>
      </c>
      <c r="HA81">
        <v>-4.8435928871485394E-3</v>
      </c>
      <c r="HB81">
        <v>2.3598723215880434E-2</v>
      </c>
      <c r="HC81">
        <v>1.4862668547431684E-2</v>
      </c>
      <c r="HD81">
        <v>7.7442284315326765E-2</v>
      </c>
      <c r="HE81">
        <v>6.2005648189659208E-2</v>
      </c>
      <c r="HF81">
        <v>7.5993742022418834E-2</v>
      </c>
      <c r="HG81">
        <v>1.7200160720027606E-2</v>
      </c>
      <c r="HH81">
        <v>-8.4750883299215107E-3</v>
      </c>
      <c r="HI81">
        <v>7.70753097692356E-2</v>
      </c>
      <c r="HJ81">
        <v>-2.1249207576429674E-2</v>
      </c>
      <c r="HK81">
        <v>0.14645243896195459</v>
      </c>
      <c r="HL81">
        <v>-2.4986954308215036E-2</v>
      </c>
      <c r="HM81">
        <v>6.4487190008269926E-2</v>
      </c>
      <c r="HN81">
        <v>0.10116005126854126</v>
      </c>
      <c r="HO81">
        <v>5.4209672385847431E-2</v>
      </c>
      <c r="HP81">
        <v>1.2172073027632105E-2</v>
      </c>
      <c r="HQ81">
        <v>4.5568571437669632E-2</v>
      </c>
      <c r="HR81">
        <v>0.15423052977951665</v>
      </c>
      <c r="HS81">
        <v>7.0501503825069256E-2</v>
      </c>
      <c r="HT81">
        <v>1.4166264913299141E-2</v>
      </c>
      <c r="HU81">
        <v>1.4405797783436747E-2</v>
      </c>
      <c r="HV81">
        <v>0.21862292973415914</v>
      </c>
      <c r="HW81">
        <v>0.1222551868331765</v>
      </c>
      <c r="HX81">
        <v>0.23260103651508268</v>
      </c>
      <c r="HY81">
        <v>0.15820479126954667</v>
      </c>
      <c r="HZ81">
        <v>-1.1172932370919136E-2</v>
      </c>
      <c r="IA81">
        <v>8.4665210247885481E-2</v>
      </c>
      <c r="IB81">
        <v>-1.0575625018546093E-2</v>
      </c>
      <c r="IC81">
        <v>0.12311736755261642</v>
      </c>
      <c r="ID81">
        <v>1.0810843816776933E-2</v>
      </c>
      <c r="IE81">
        <v>-9.4642322115317378E-3</v>
      </c>
      <c r="IF81">
        <v>0.172262483372391</v>
      </c>
      <c r="IG81">
        <v>0.30211022680733235</v>
      </c>
      <c r="IH81">
        <v>1.0448782996735677E-2</v>
      </c>
      <c r="II81">
        <v>2.6936905235588098E-2</v>
      </c>
      <c r="IJ81">
        <v>0.28540045751156651</v>
      </c>
      <c r="IK81">
        <v>-2.8865267828118133E-2</v>
      </c>
      <c r="IL81">
        <v>-4.9624327676644165E-3</v>
      </c>
      <c r="IM81">
        <v>8.7362887988925268E-3</v>
      </c>
      <c r="IN81">
        <v>4.2195965486528313E-2</v>
      </c>
      <c r="IO81">
        <v>4.2768198090353739E-2</v>
      </c>
      <c r="IP81">
        <v>0.11893332177583989</v>
      </c>
      <c r="IQ81">
        <v>0.3084286897258347</v>
      </c>
      <c r="IR81">
        <v>-1.0945627050052181E-2</v>
      </c>
      <c r="IS81">
        <v>0.28558417965440464</v>
      </c>
      <c r="IT81">
        <v>-1.7277107047079538E-2</v>
      </c>
      <c r="IU81">
        <v>1.1033455378422917E-3</v>
      </c>
      <c r="IV81">
        <v>-1.0407799092939714E-3</v>
      </c>
      <c r="IW81">
        <v>0.11670102621488278</v>
      </c>
      <c r="IX81">
        <v>0.17895435028066825</v>
      </c>
      <c r="IY81">
        <v>2.9796735028543412E-2</v>
      </c>
      <c r="IZ81">
        <v>6.9603513062604039E-2</v>
      </c>
      <c r="JA81">
        <v>-2.2582530632904073E-2</v>
      </c>
      <c r="JB81">
        <v>-9.0853879733978737E-2</v>
      </c>
      <c r="JC81">
        <v>3.609003677667507E-2</v>
      </c>
      <c r="JD81">
        <v>0.20020881896342388</v>
      </c>
      <c r="JE81">
        <v>1.1138259678282525E-2</v>
      </c>
      <c r="JF81">
        <v>6.3535261216583261E-2</v>
      </c>
      <c r="JG81">
        <v>3.6025866399026475E-2</v>
      </c>
      <c r="JH81">
        <v>-8.8172449270946893E-3</v>
      </c>
      <c r="JI81">
        <v>0.18260046262210125</v>
      </c>
      <c r="JJ81">
        <v>2.522396868986573E-2</v>
      </c>
      <c r="JK81">
        <v>8.2831984873366279E-2</v>
      </c>
      <c r="JL81">
        <v>2.2289668065757887E-2</v>
      </c>
      <c r="JM81">
        <v>0.14507298940787464</v>
      </c>
      <c r="JN81">
        <v>4.8124820399443316E-3</v>
      </c>
      <c r="JO81">
        <v>1.3046786879438734E-6</v>
      </c>
      <c r="JP81">
        <v>1.0262825923552016E-2</v>
      </c>
      <c r="JQ81">
        <v>-3.4282360145513032E-3</v>
      </c>
      <c r="JR81">
        <v>5.2189619263953643E-2</v>
      </c>
      <c r="JS81">
        <v>3.4957956774642877E-3</v>
      </c>
      <c r="JT81">
        <v>6.3966349056248886E-2</v>
      </c>
      <c r="JU81">
        <v>6.8121603442120496E-2</v>
      </c>
      <c r="JV81">
        <v>1.2176705243104827E-2</v>
      </c>
      <c r="JW81">
        <v>7.4951408338046283E-2</v>
      </c>
      <c r="JX81">
        <v>-0.10749255487770451</v>
      </c>
      <c r="JY81">
        <v>0.1421090273791959</v>
      </c>
      <c r="JZ81">
        <v>-0.15732310531525442</v>
      </c>
      <c r="KA81">
        <v>-2.2692070053305651E-3</v>
      </c>
      <c r="KB81">
        <v>2.2660225279220805E-2</v>
      </c>
      <c r="KC81">
        <v>1.0631692933473052E-2</v>
      </c>
      <c r="KD81">
        <v>0.10079491099094079</v>
      </c>
      <c r="KE81">
        <v>6.3778383002876804E-2</v>
      </c>
      <c r="KF81">
        <v>2.0738430218977526E-2</v>
      </c>
      <c r="KG81">
        <v>1.0443259847591585E-2</v>
      </c>
      <c r="KH81">
        <v>-1.4561546848868722E-2</v>
      </c>
      <c r="KI81">
        <v>9.7367307881257876E-3</v>
      </c>
      <c r="KJ81">
        <v>-2.5529123949855907E-2</v>
      </c>
      <c r="KK81">
        <v>0.10687946587986027</v>
      </c>
      <c r="KL81">
        <v>5.7709167465241275E-2</v>
      </c>
      <c r="KM81">
        <v>-3.7632040253801749E-2</v>
      </c>
      <c r="KN81">
        <v>0.3636608472466008</v>
      </c>
      <c r="KO81">
        <v>8.5289518652027857E-2</v>
      </c>
      <c r="KP81">
        <v>6.6040489097777724E-2</v>
      </c>
      <c r="KQ81">
        <v>1.8410637535723039E-2</v>
      </c>
      <c r="KR81">
        <v>0.26220088209174941</v>
      </c>
      <c r="KS81">
        <v>6.8839449930540392E-2</v>
      </c>
      <c r="KT81">
        <v>5.4971296744441067E-2</v>
      </c>
      <c r="KU81">
        <v>8.3249106464286182E-2</v>
      </c>
      <c r="KV81">
        <v>-7.2891188491322881E-2</v>
      </c>
      <c r="KW81">
        <v>1.6529215483906191E-3</v>
      </c>
      <c r="KX81">
        <v>-2.5809791212950663E-2</v>
      </c>
      <c r="KY81">
        <v>0.14584476153457682</v>
      </c>
      <c r="KZ81">
        <v>8.8599781695944541E-2</v>
      </c>
      <c r="LA81">
        <v>0.13145552837391186</v>
      </c>
      <c r="LB81">
        <v>5.0463444876325994E-2</v>
      </c>
      <c r="LC81">
        <v>2.5653303364651145E-2</v>
      </c>
      <c r="LD81">
        <v>0.27144076378820753</v>
      </c>
      <c r="LE81">
        <v>8.7943668855684082E-2</v>
      </c>
      <c r="LF81">
        <v>6.8237226096126952E-2</v>
      </c>
      <c r="LG81">
        <v>1.7596190635292257E-2</v>
      </c>
      <c r="LH81">
        <v>5.6159206072414668E-2</v>
      </c>
      <c r="LI81">
        <v>4.3246151228287615E-2</v>
      </c>
      <c r="LJ81">
        <v>2.9184893515771401E-2</v>
      </c>
      <c r="LK81">
        <v>-9.8552939679458201E-3</v>
      </c>
      <c r="LL81">
        <v>0.16602927405710813</v>
      </c>
      <c r="LM81">
        <v>0.22962162128979249</v>
      </c>
      <c r="LN81">
        <v>-2.3129107315457169E-3</v>
      </c>
      <c r="LO81">
        <v>-8.1639082468573689E-3</v>
      </c>
      <c r="LP81">
        <v>6.405142127332436E-2</v>
      </c>
      <c r="LQ81">
        <v>6.463373510635681E-2</v>
      </c>
      <c r="LR81">
        <v>5.9293147074232735E-2</v>
      </c>
      <c r="LS81">
        <v>8.8444051643795582E-2</v>
      </c>
      <c r="LT81">
        <v>-3.6312751281234332E-2</v>
      </c>
      <c r="LU81">
        <v>0.14638135500221891</v>
      </c>
      <c r="LV81">
        <v>6.3674229667610674E-2</v>
      </c>
      <c r="LW81">
        <v>6.3852301784078289E-2</v>
      </c>
      <c r="LX81">
        <v>-1.4507128325170131E-2</v>
      </c>
      <c r="LY81">
        <v>-2.2343671717669884E-2</v>
      </c>
      <c r="LZ81">
        <v>4.9175852028953519E-2</v>
      </c>
      <c r="MA81">
        <v>5.7677649668590993E-2</v>
      </c>
      <c r="MB81">
        <v>1.79054944610825E-2</v>
      </c>
      <c r="MC81">
        <v>9.2689300799800745E-3</v>
      </c>
      <c r="MD81">
        <v>-5.4270365173414062E-2</v>
      </c>
      <c r="ME81">
        <v>0.10268879165353205</v>
      </c>
      <c r="MF81">
        <v>1.5428019423919423E-2</v>
      </c>
      <c r="MG81">
        <v>9.2935737749719805E-2</v>
      </c>
      <c r="MH81">
        <v>-4.5360287397771884E-3</v>
      </c>
      <c r="MI81">
        <v>-2.034595699804042E-2</v>
      </c>
      <c r="MJ81">
        <v>0.44022250039552607</v>
      </c>
      <c r="MK81">
        <v>0.1085682798029943</v>
      </c>
      <c r="ML81">
        <v>1.6422026420782346E-2</v>
      </c>
      <c r="MM81">
        <v>6.573443940170548E-2</v>
      </c>
      <c r="MN81">
        <v>-7.5365515362257026E-3</v>
      </c>
      <c r="MO81">
        <v>6.8908570758457702E-2</v>
      </c>
      <c r="MP81">
        <v>-5.969991619378099E-2</v>
      </c>
      <c r="MQ81">
        <v>2.0795184871788184E-3</v>
      </c>
      <c r="MR81">
        <v>-3.5058710624200046E-2</v>
      </c>
      <c r="MS81">
        <v>-5.1053075446953942E-2</v>
      </c>
      <c r="MT81">
        <v>5.922083767811815E-2</v>
      </c>
      <c r="MU81">
        <v>-1.3155666439009688E-2</v>
      </c>
      <c r="MV81">
        <v>-1.0442336302661613E-2</v>
      </c>
      <c r="MW81">
        <v>0.1223316519397039</v>
      </c>
      <c r="MX81">
        <v>7.4967116011006432E-2</v>
      </c>
      <c r="MY81">
        <v>0.19298329577347326</v>
      </c>
      <c r="MZ81">
        <v>2.5244123913214817E-2</v>
      </c>
      <c r="NA81">
        <v>2.259015638189726E-2</v>
      </c>
      <c r="NB81">
        <v>4.8565262789083088E-2</v>
      </c>
      <c r="NC81">
        <v>1.5649122959199197E-2</v>
      </c>
      <c r="ND81">
        <v>0.22107475503679291</v>
      </c>
      <c r="NE81">
        <v>6.9822733990524619E-2</v>
      </c>
      <c r="NF81">
        <v>-4.4644432883397429E-2</v>
      </c>
      <c r="NG81">
        <v>0.11924432874699413</v>
      </c>
      <c r="NH81">
        <v>7.0463626864436619E-3</v>
      </c>
      <c r="NI81">
        <v>0.11557382778550461</v>
      </c>
      <c r="NJ81">
        <v>-4.2310096914493965E-2</v>
      </c>
      <c r="NK81">
        <v>3.2371696427129962E-2</v>
      </c>
      <c r="NL81">
        <v>6.7032079299989597E-2</v>
      </c>
      <c r="NM81">
        <v>2.4624313173701336E-2</v>
      </c>
      <c r="NN81">
        <v>6.5618748483895303E-2</v>
      </c>
      <c r="NO81">
        <v>-0.54745838171734962</v>
      </c>
      <c r="NP81">
        <v>3.9837993822360182E-2</v>
      </c>
      <c r="NQ81">
        <v>6.4301749170395529E-4</v>
      </c>
      <c r="NR81">
        <v>-1.6882534635940739E-2</v>
      </c>
      <c r="NS81">
        <v>-6.2971223186986513E-3</v>
      </c>
      <c r="NT81">
        <v>6.5031389018022851E-3</v>
      </c>
      <c r="NU81">
        <v>5.1081895632034351E-2</v>
      </c>
      <c r="NV81">
        <v>0.1050340245739516</v>
      </c>
      <c r="NW81">
        <v>0.13282111182776882</v>
      </c>
      <c r="NX81">
        <v>1.4526847116469127E-2</v>
      </c>
      <c r="NY81">
        <v>0.3928050703362877</v>
      </c>
      <c r="NZ81">
        <v>3.9863160047363837E-2</v>
      </c>
      <c r="OA81">
        <v>0.15970785877217458</v>
      </c>
      <c r="OB81">
        <v>0.24195008183023572</v>
      </c>
      <c r="OC81">
        <v>9.6278625421924117E-3</v>
      </c>
      <c r="OD81">
        <v>-4.2246212739478532E-2</v>
      </c>
      <c r="OE81">
        <v>7.7828084794625094E-2</v>
      </c>
      <c r="OF81">
        <v>-9.517155125150464E-3</v>
      </c>
      <c r="OG81">
        <v>0.22871838684235052</v>
      </c>
      <c r="OH81">
        <v>0.22037107277803122</v>
      </c>
      <c r="OI81">
        <v>7.1423729569290717E-2</v>
      </c>
      <c r="OJ81">
        <v>3.4190670479461609E-2</v>
      </c>
      <c r="OK81">
        <v>9.5544275459231859E-2</v>
      </c>
      <c r="OL81">
        <v>2.9511567927284241E-2</v>
      </c>
      <c r="OM81">
        <v>3.5318864046552011E-2</v>
      </c>
      <c r="ON81">
        <v>1.20411409761698E-2</v>
      </c>
    </row>
    <row r="82" spans="1:404">
      <c r="A82" s="2">
        <v>0.80208333333333337</v>
      </c>
      <c r="B82">
        <v>0.19073141816817715</v>
      </c>
      <c r="C82">
        <v>0.14879056494109213</v>
      </c>
      <c r="D82">
        <v>-1.6875168386667926E-2</v>
      </c>
      <c r="E82">
        <v>0.11077212087482488</v>
      </c>
      <c r="F82">
        <v>0.12555529411107408</v>
      </c>
      <c r="G82">
        <v>2.0895785554573974E-2</v>
      </c>
      <c r="H82">
        <v>0.11406296766421462</v>
      </c>
      <c r="I82">
        <v>2.7218702225864748E-2</v>
      </c>
      <c r="J82">
        <v>-1.2184831300829234E-3</v>
      </c>
      <c r="K82">
        <v>2.0890250592345921E-3</v>
      </c>
      <c r="L82">
        <v>0.1160672308588457</v>
      </c>
      <c r="M82">
        <v>0.10632954347783573</v>
      </c>
      <c r="N82">
        <v>4.1558136951228036E-4</v>
      </c>
      <c r="O82">
        <v>3.517345222349974E-2</v>
      </c>
      <c r="P82">
        <v>-9.9939191688963716E-2</v>
      </c>
      <c r="Q82">
        <v>0.30477510453422485</v>
      </c>
      <c r="R82">
        <v>-4.5991180318029602E-2</v>
      </c>
      <c r="S82">
        <v>6.1740844792195722E-2</v>
      </c>
      <c r="T82">
        <v>-4.4185470963433338E-2</v>
      </c>
      <c r="U82">
        <v>-3.3132469167506992E-2</v>
      </c>
      <c r="V82">
        <v>0.23614450262902664</v>
      </c>
      <c r="W82">
        <v>8.2947800701794611E-2</v>
      </c>
      <c r="X82">
        <v>2.7015828593565803E-2</v>
      </c>
      <c r="Y82">
        <v>-8.1345795698461426E-2</v>
      </c>
      <c r="Z82">
        <v>2.5953349014981308E-2</v>
      </c>
      <c r="AA82">
        <v>6.8780818013680134E-2</v>
      </c>
      <c r="AB82">
        <v>7.8210433780911595E-2</v>
      </c>
      <c r="AC82">
        <v>6.5162932427179368E-2</v>
      </c>
      <c r="AD82">
        <v>9.6919763078354676E-2</v>
      </c>
      <c r="AE82">
        <v>9.5506323089610837E-2</v>
      </c>
      <c r="AF82">
        <v>3.1996269185118674E-3</v>
      </c>
      <c r="AG82">
        <v>0.47700542933991985</v>
      </c>
      <c r="AH82">
        <v>0.23276535130750264</v>
      </c>
      <c r="AI82">
        <v>2.5381055025291937E-3</v>
      </c>
      <c r="AJ82">
        <v>7.0815417666671474E-2</v>
      </c>
      <c r="AK82">
        <v>-7.5751064432205903E-2</v>
      </c>
      <c r="AL82">
        <v>7.9276335342635729E-2</v>
      </c>
      <c r="AM82">
        <v>0.17952741063152103</v>
      </c>
      <c r="AN82">
        <v>0.11030306832138839</v>
      </c>
      <c r="AO82">
        <v>0.12872627777702231</v>
      </c>
      <c r="AP82">
        <v>2.3417068658405499E-2</v>
      </c>
      <c r="AQ82">
        <v>3.1326941747227381E-2</v>
      </c>
      <c r="AR82">
        <v>-9.5251783702891522E-3</v>
      </c>
      <c r="AS82">
        <v>-3.1918625880460086E-2</v>
      </c>
      <c r="AT82">
        <v>0.20416365089138097</v>
      </c>
      <c r="AU82">
        <v>-6.7915659427104591E-2</v>
      </c>
      <c r="AV82">
        <v>0.12107676517476051</v>
      </c>
      <c r="AW82">
        <v>9.0736396054929197E-2</v>
      </c>
      <c r="AX82">
        <v>3.1806243988538714E-2</v>
      </c>
      <c r="AY82">
        <v>6.6517562749080258E-2</v>
      </c>
      <c r="AZ82">
        <v>6.5132004142412853E-2</v>
      </c>
      <c r="BA82">
        <v>-4.2127665629958849E-3</v>
      </c>
      <c r="BB82">
        <v>4.2238553837669793E-2</v>
      </c>
      <c r="BC82">
        <v>9.9380311935388863E-3</v>
      </c>
      <c r="BD82">
        <v>2.6713325853559393E-2</v>
      </c>
      <c r="BE82">
        <v>-0.10918042653576436</v>
      </c>
      <c r="BF82">
        <v>3.3916422500070583E-3</v>
      </c>
      <c r="BG82">
        <v>-0.18414003241122515</v>
      </c>
      <c r="BH82">
        <v>0.12712507951489746</v>
      </c>
      <c r="BI82">
        <v>0.29961327987700964</v>
      </c>
      <c r="BJ82">
        <v>1.7596938513786261E-3</v>
      </c>
      <c r="BK82">
        <v>6.3475347648702177E-2</v>
      </c>
      <c r="BL82">
        <v>-7.4915124774549771E-3</v>
      </c>
      <c r="BM82">
        <v>0.17006834249899283</v>
      </c>
      <c r="BN82">
        <v>0.15706564905291256</v>
      </c>
      <c r="BO82">
        <v>1.70604149434272E-2</v>
      </c>
      <c r="BP82">
        <v>0.16677597833042984</v>
      </c>
      <c r="BQ82">
        <v>0.10737554481686039</v>
      </c>
      <c r="BR82">
        <v>6.6800123206840799E-3</v>
      </c>
      <c r="BS82">
        <v>-0.32740543883765505</v>
      </c>
      <c r="BT82">
        <v>1.9636175010630065E-2</v>
      </c>
      <c r="BU82">
        <v>0.1108656050696772</v>
      </c>
      <c r="BV82">
        <v>-5.0606512042197314E-2</v>
      </c>
      <c r="BW82">
        <v>1.0436716393797413E-2</v>
      </c>
      <c r="BX82">
        <v>-5.0208017079772502E-2</v>
      </c>
      <c r="BY82">
        <v>4.9638989775244148E-2</v>
      </c>
      <c r="BZ82">
        <v>0.10323170010432606</v>
      </c>
      <c r="CA82">
        <v>0.18895080034723111</v>
      </c>
      <c r="CB82">
        <v>6.1532345034883633E-2</v>
      </c>
      <c r="CC82">
        <v>1.0053900984601915E-2</v>
      </c>
      <c r="CD82">
        <v>-9.1846523131993776E-3</v>
      </c>
      <c r="CE82">
        <v>-3.5818394188220928E-2</v>
      </c>
      <c r="CF82">
        <v>-9.9090948335672654E-2</v>
      </c>
      <c r="CG82">
        <v>-1.6072201961276213E-2</v>
      </c>
      <c r="CH82">
        <v>4.9673976120549738E-2</v>
      </c>
      <c r="CI82">
        <v>-5.1776088732552001E-3</v>
      </c>
      <c r="CJ82">
        <v>6.664376570699794E-2</v>
      </c>
      <c r="CK82">
        <v>-5.176766121443737E-2</v>
      </c>
      <c r="CL82">
        <v>0.25109358084291022</v>
      </c>
      <c r="CM82">
        <v>-7.6010115186675525E-2</v>
      </c>
      <c r="CN82">
        <v>2.1578604240155348E-2</v>
      </c>
      <c r="CO82">
        <v>0.2127916797541588</v>
      </c>
      <c r="CP82">
        <v>-2.2941765947410792E-2</v>
      </c>
      <c r="CQ82">
        <v>-5.7753784607630178E-2</v>
      </c>
      <c r="CR82">
        <v>-0.49488587682563728</v>
      </c>
      <c r="CS82">
        <v>1.6452185983822573E-2</v>
      </c>
      <c r="CT82">
        <v>-0.62776144143686718</v>
      </c>
      <c r="CU82">
        <v>7.526701240806187E-2</v>
      </c>
      <c r="CV82">
        <v>-2.9297977025750186E-2</v>
      </c>
      <c r="CW82">
        <v>-7.5067799608230165E-3</v>
      </c>
      <c r="CX82">
        <v>-4.3791918422961956E-3</v>
      </c>
      <c r="CY82">
        <v>-4.612135279817911E-2</v>
      </c>
      <c r="CZ82">
        <v>0.16914357218191248</v>
      </c>
      <c r="DA82">
        <v>2.5399149959037717E-2</v>
      </c>
      <c r="DB82">
        <v>7.6780099859056119E-3</v>
      </c>
      <c r="DC82">
        <v>-0.36818019147536607</v>
      </c>
      <c r="DD82">
        <v>-0.35597834456027116</v>
      </c>
      <c r="DE82">
        <v>-0.79470832358989374</v>
      </c>
      <c r="DF82">
        <v>9.6694245048703012E-2</v>
      </c>
      <c r="DG82">
        <v>-0.74603810306106977</v>
      </c>
      <c r="DH82">
        <v>-0.45517885009754933</v>
      </c>
      <c r="DI82">
        <v>4.5689579289686158E-2</v>
      </c>
      <c r="DJ82">
        <v>-0.11674540991470554</v>
      </c>
      <c r="DK82">
        <v>-0.40049632809813585</v>
      </c>
      <c r="DL82">
        <v>-0.316009213872748</v>
      </c>
      <c r="DM82">
        <v>2.4931398360459069E-2</v>
      </c>
      <c r="DN82">
        <v>-0.94699123664039386</v>
      </c>
      <c r="DO82">
        <v>4.9094182595911468E-3</v>
      </c>
      <c r="DP82">
        <v>6.6248110199541493E-2</v>
      </c>
      <c r="DQ82">
        <v>-3.6576488536101605E-2</v>
      </c>
      <c r="DR82">
        <v>-0.3461028457355908</v>
      </c>
      <c r="DS82">
        <v>-0.53052573837435602</v>
      </c>
      <c r="DT82">
        <v>-0.16973717496644236</v>
      </c>
      <c r="DU82">
        <v>-4.7661031657767914E-3</v>
      </c>
      <c r="DV82">
        <v>-0.73523129871768345</v>
      </c>
      <c r="DW82">
        <v>-0.8997413031042919</v>
      </c>
      <c r="DX82">
        <v>-0.57197952296233456</v>
      </c>
      <c r="DY82">
        <v>-2.2713516571539329E-2</v>
      </c>
      <c r="DZ82">
        <v>-0.18802846733749859</v>
      </c>
      <c r="EA82">
        <v>0.28158001207881056</v>
      </c>
      <c r="EB82">
        <v>-0.99974030697173932</v>
      </c>
      <c r="EC82">
        <v>-0.1181555343749222</v>
      </c>
      <c r="ED82">
        <v>-0.66547624975845376</v>
      </c>
      <c r="EE82">
        <v>-0.64918720822371201</v>
      </c>
      <c r="EF82">
        <v>0.11555948211562325</v>
      </c>
      <c r="EG82">
        <v>-0.99999161451119933</v>
      </c>
      <c r="EH82">
        <v>5.8327173371919797E-2</v>
      </c>
      <c r="EI82">
        <v>-1.3669363023974104E-2</v>
      </c>
      <c r="EJ82">
        <v>-0.4512047306255661</v>
      </c>
      <c r="EK82">
        <v>-0.23625514184484225</v>
      </c>
      <c r="EL82">
        <v>-0.38435784361662262</v>
      </c>
      <c r="EM82">
        <v>-0.31908323165695629</v>
      </c>
      <c r="EN82">
        <v>-0.46555797367147295</v>
      </c>
      <c r="EO82">
        <v>-0.21797364455775142</v>
      </c>
      <c r="EP82">
        <v>-5.1933332038730295E-2</v>
      </c>
      <c r="EQ82">
        <v>4.4858316263067383E-3</v>
      </c>
      <c r="ER82">
        <v>-0.79413565402365904</v>
      </c>
      <c r="ES82">
        <v>0.14762888691226075</v>
      </c>
      <c r="ET82">
        <v>-8.9577865504449378E-2</v>
      </c>
      <c r="EU82">
        <v>3.444229171477875E-2</v>
      </c>
      <c r="EV82">
        <v>8.1539929771059312E-4</v>
      </c>
      <c r="EW82">
        <v>-0.15633557174677679</v>
      </c>
      <c r="EX82">
        <v>-8.9257022460830851E-2</v>
      </c>
      <c r="EY82">
        <v>2.4689417396341028E-2</v>
      </c>
      <c r="EZ82">
        <v>-2.144160944742414E-2</v>
      </c>
      <c r="FA82">
        <v>4.2214441986315909E-2</v>
      </c>
      <c r="FB82">
        <v>-1.2857747884045053E-2</v>
      </c>
      <c r="FC82">
        <v>6.723385602978324E-2</v>
      </c>
      <c r="FD82">
        <v>-0.29219785392814318</v>
      </c>
      <c r="FE82">
        <v>-1.8850301796940284E-2</v>
      </c>
      <c r="FF82">
        <v>0.13302546096139373</v>
      </c>
      <c r="FG82">
        <v>2.726532121236884E-2</v>
      </c>
      <c r="FH82">
        <v>2.6178178125012927E-2</v>
      </c>
      <c r="FI82">
        <v>6.6197307171281883E-3</v>
      </c>
      <c r="FJ82">
        <v>-0.63258008304948476</v>
      </c>
      <c r="FK82">
        <v>8.1821040691216443E-2</v>
      </c>
      <c r="FL82">
        <v>-8.5842029485104623E-2</v>
      </c>
      <c r="FM82">
        <v>2.5892899950654625E-2</v>
      </c>
      <c r="FN82">
        <v>2.577537073489631E-3</v>
      </c>
      <c r="FO82">
        <v>5.0599171523284255E-2</v>
      </c>
      <c r="FP82">
        <v>-0.40791525103605308</v>
      </c>
      <c r="FQ82">
        <v>8.1016569526717649E-3</v>
      </c>
      <c r="FR82">
        <v>4.6912587525865017E-2</v>
      </c>
      <c r="FS82">
        <v>4.2059595163554162E-2</v>
      </c>
      <c r="FT82">
        <v>6.8005214625529581E-2</v>
      </c>
      <c r="FU82">
        <v>1.6928468429765402E-2</v>
      </c>
      <c r="FV82">
        <v>-5.3337068275479238E-2</v>
      </c>
      <c r="FW82">
        <v>0.1077946806775949</v>
      </c>
      <c r="FX82">
        <v>-4.2232090800542486E-2</v>
      </c>
      <c r="FY82">
        <v>3.1219372844046321E-2</v>
      </c>
      <c r="FZ82">
        <v>0.21449560327284151</v>
      </c>
      <c r="GA82">
        <v>-4.3453685598477454E-2</v>
      </c>
      <c r="GB82">
        <v>4.7582713105066886E-3</v>
      </c>
      <c r="GC82">
        <v>0.17615555810960318</v>
      </c>
      <c r="GD82">
        <v>-0.16322024066756027</v>
      </c>
      <c r="GE82">
        <v>9.7110297133812709E-2</v>
      </c>
      <c r="GF82">
        <v>0.1464284439500658</v>
      </c>
      <c r="GG82">
        <v>0.10483818595666335</v>
      </c>
      <c r="GH82">
        <v>-5.1712361902163155E-2</v>
      </c>
      <c r="GI82">
        <v>6.4126124208252186E-2</v>
      </c>
      <c r="GJ82">
        <v>0.20810261699020061</v>
      </c>
      <c r="GK82">
        <v>3.3844578335099254E-2</v>
      </c>
      <c r="GL82">
        <v>4.9993314062473017E-2</v>
      </c>
      <c r="GM82">
        <v>5.982492026043499E-2</v>
      </c>
      <c r="GN82">
        <v>-6.0176645112171932E-2</v>
      </c>
      <c r="GO82">
        <v>-7.6192331971782074E-2</v>
      </c>
      <c r="GP82">
        <v>0.11600783566204641</v>
      </c>
      <c r="GQ82">
        <v>-1.6510297023919193E-2</v>
      </c>
      <c r="GR82">
        <v>0.11139791481191078</v>
      </c>
      <c r="GS82">
        <v>7.3497424017758509E-2</v>
      </c>
      <c r="GT82">
        <v>0.26703494197211364</v>
      </c>
      <c r="GU82">
        <v>8.0451178866332712E-3</v>
      </c>
      <c r="GV82">
        <v>4.7246933151126012E-2</v>
      </c>
      <c r="GW82">
        <v>2.6817884292182431E-2</v>
      </c>
      <c r="GX82">
        <v>0.19742722920576675</v>
      </c>
      <c r="GY82">
        <v>2.2561503841491186E-2</v>
      </c>
      <c r="GZ82">
        <v>2.3777579568601027E-2</v>
      </c>
      <c r="HA82">
        <v>-4.8435928871485394E-3</v>
      </c>
      <c r="HB82">
        <v>2.3598723215880434E-2</v>
      </c>
      <c r="HC82">
        <v>1.4862668547431684E-2</v>
      </c>
      <c r="HD82">
        <v>7.7442284315326765E-2</v>
      </c>
      <c r="HE82">
        <v>6.2005648189659208E-2</v>
      </c>
      <c r="HF82">
        <v>7.5993742022418834E-2</v>
      </c>
      <c r="HG82">
        <v>1.7200160720027606E-2</v>
      </c>
      <c r="HH82">
        <v>-8.4750883299215107E-3</v>
      </c>
      <c r="HI82">
        <v>7.70753097692356E-2</v>
      </c>
      <c r="HJ82">
        <v>-2.1249207576429674E-2</v>
      </c>
      <c r="HK82">
        <v>0.14645243896195459</v>
      </c>
      <c r="HL82">
        <v>-2.4986954308215036E-2</v>
      </c>
      <c r="HM82">
        <v>6.4487190008269926E-2</v>
      </c>
      <c r="HN82">
        <v>0.10116005126854126</v>
      </c>
      <c r="HO82">
        <v>5.4209672385847431E-2</v>
      </c>
      <c r="HP82">
        <v>1.2172073027632105E-2</v>
      </c>
      <c r="HQ82">
        <v>4.5568571437669632E-2</v>
      </c>
      <c r="HR82">
        <v>0.15423052977951665</v>
      </c>
      <c r="HS82">
        <v>7.0501503825069256E-2</v>
      </c>
      <c r="HT82">
        <v>1.4166264913299141E-2</v>
      </c>
      <c r="HU82">
        <v>1.4405797783436747E-2</v>
      </c>
      <c r="HV82">
        <v>0.21862292973415914</v>
      </c>
      <c r="HW82">
        <v>0.1222551868331765</v>
      </c>
      <c r="HX82">
        <v>0.23260103651508268</v>
      </c>
      <c r="HY82">
        <v>0.15820479126954667</v>
      </c>
      <c r="HZ82">
        <v>-1.1172932370919136E-2</v>
      </c>
      <c r="IA82">
        <v>8.4665210247885481E-2</v>
      </c>
      <c r="IB82">
        <v>-1.0575625018546093E-2</v>
      </c>
      <c r="IC82">
        <v>0.12311736755261642</v>
      </c>
      <c r="ID82">
        <v>1.0810843816776933E-2</v>
      </c>
      <c r="IE82">
        <v>-9.4642322115317378E-3</v>
      </c>
      <c r="IF82">
        <v>0.172262483372391</v>
      </c>
      <c r="IG82">
        <v>0.30211022680733235</v>
      </c>
      <c r="IH82">
        <v>1.0448782996735677E-2</v>
      </c>
      <c r="II82">
        <v>2.6936905235588098E-2</v>
      </c>
      <c r="IJ82">
        <v>0.28540045751156651</v>
      </c>
      <c r="IK82">
        <v>-2.8865267828118133E-2</v>
      </c>
      <c r="IL82">
        <v>-4.9624327676644165E-3</v>
      </c>
      <c r="IM82">
        <v>8.7362887988925268E-3</v>
      </c>
      <c r="IN82">
        <v>4.2195965486528313E-2</v>
      </c>
      <c r="IO82">
        <v>4.2768198090353739E-2</v>
      </c>
      <c r="IP82">
        <v>0.11893332177583989</v>
      </c>
      <c r="IQ82">
        <v>0.3084286897258347</v>
      </c>
      <c r="IR82">
        <v>-1.0945627050052181E-2</v>
      </c>
      <c r="IS82">
        <v>0.28558417965440464</v>
      </c>
      <c r="IT82">
        <v>-1.7277107047079538E-2</v>
      </c>
      <c r="IU82">
        <v>1.1033455378422917E-3</v>
      </c>
      <c r="IV82">
        <v>-1.0407799092939714E-3</v>
      </c>
      <c r="IW82">
        <v>0.11670102621488278</v>
      </c>
      <c r="IX82">
        <v>0.17895435028066825</v>
      </c>
      <c r="IY82">
        <v>2.9796735028543412E-2</v>
      </c>
      <c r="IZ82">
        <v>6.9603513062604039E-2</v>
      </c>
      <c r="JA82">
        <v>-2.2582530632904073E-2</v>
      </c>
      <c r="JB82">
        <v>-9.0853879733978737E-2</v>
      </c>
      <c r="JC82">
        <v>3.609003677667507E-2</v>
      </c>
      <c r="JD82">
        <v>0.20020881896342388</v>
      </c>
      <c r="JE82">
        <v>1.1138259678282525E-2</v>
      </c>
      <c r="JF82">
        <v>6.3535261216583261E-2</v>
      </c>
      <c r="JG82">
        <v>3.6025866399026475E-2</v>
      </c>
      <c r="JH82">
        <v>-8.8172449270946893E-3</v>
      </c>
      <c r="JI82">
        <v>0.18260046262210125</v>
      </c>
      <c r="JJ82">
        <v>2.522396868986573E-2</v>
      </c>
      <c r="JK82">
        <v>8.2831984873366279E-2</v>
      </c>
      <c r="JL82">
        <v>2.2289668065757887E-2</v>
      </c>
      <c r="JM82">
        <v>0.14507298940787464</v>
      </c>
      <c r="JN82">
        <v>4.8124820399443316E-3</v>
      </c>
      <c r="JO82">
        <v>1.3046786879438734E-6</v>
      </c>
      <c r="JP82">
        <v>1.0262825923552016E-2</v>
      </c>
      <c r="JQ82">
        <v>-3.4282360145513032E-3</v>
      </c>
      <c r="JR82">
        <v>5.2189619263953643E-2</v>
      </c>
      <c r="JS82">
        <v>3.4957956774642877E-3</v>
      </c>
      <c r="JT82">
        <v>6.3966349056248886E-2</v>
      </c>
      <c r="JU82">
        <v>6.8121603442120496E-2</v>
      </c>
      <c r="JV82">
        <v>1.2176705243104827E-2</v>
      </c>
      <c r="JW82">
        <v>7.4951408338046283E-2</v>
      </c>
      <c r="JX82">
        <v>-0.10749255487770451</v>
      </c>
      <c r="JY82">
        <v>0.1421090273791959</v>
      </c>
      <c r="JZ82">
        <v>-0.15732310531525442</v>
      </c>
      <c r="KA82">
        <v>-2.2692070053305651E-3</v>
      </c>
      <c r="KB82">
        <v>2.2660225279220805E-2</v>
      </c>
      <c r="KC82">
        <v>1.0631692933473052E-2</v>
      </c>
      <c r="KD82">
        <v>0.10079491099094079</v>
      </c>
      <c r="KE82">
        <v>6.3778383002876804E-2</v>
      </c>
      <c r="KF82">
        <v>2.0738430218977526E-2</v>
      </c>
      <c r="KG82">
        <v>1.0443259847591585E-2</v>
      </c>
      <c r="KH82">
        <v>-1.4561546848868722E-2</v>
      </c>
      <c r="KI82">
        <v>9.7367307881257876E-3</v>
      </c>
      <c r="KJ82">
        <v>-2.5529123949855907E-2</v>
      </c>
      <c r="KK82">
        <v>0.10687946587986027</v>
      </c>
      <c r="KL82">
        <v>5.7709167465241275E-2</v>
      </c>
      <c r="KM82">
        <v>-3.7632040253801749E-2</v>
      </c>
      <c r="KN82">
        <v>0.3636608472466008</v>
      </c>
      <c r="KO82">
        <v>8.5289518652027857E-2</v>
      </c>
      <c r="KP82">
        <v>6.6040489097777724E-2</v>
      </c>
      <c r="KQ82">
        <v>1.8410637535723039E-2</v>
      </c>
      <c r="KR82">
        <v>0.26220088209174941</v>
      </c>
      <c r="KS82">
        <v>6.8839449930540392E-2</v>
      </c>
      <c r="KT82">
        <v>5.4971296744441067E-2</v>
      </c>
      <c r="KU82">
        <v>8.3249106464286182E-2</v>
      </c>
      <c r="KV82">
        <v>-7.2891188491322881E-2</v>
      </c>
      <c r="KW82">
        <v>1.6529215483906191E-3</v>
      </c>
      <c r="KX82">
        <v>-2.5809791212950663E-2</v>
      </c>
      <c r="KY82">
        <v>0.14584476153457682</v>
      </c>
      <c r="KZ82">
        <v>8.8599781695944541E-2</v>
      </c>
      <c r="LA82">
        <v>0.13145552837391186</v>
      </c>
      <c r="LB82">
        <v>5.0463444876325994E-2</v>
      </c>
      <c r="LC82">
        <v>2.5653303364651145E-2</v>
      </c>
      <c r="LD82">
        <v>0.27144076378820753</v>
      </c>
      <c r="LE82">
        <v>8.7943668855684082E-2</v>
      </c>
      <c r="LF82">
        <v>6.8237226096126952E-2</v>
      </c>
      <c r="LG82">
        <v>1.7596190635292257E-2</v>
      </c>
      <c r="LH82">
        <v>5.6159206072414668E-2</v>
      </c>
      <c r="LI82">
        <v>4.3246151228287615E-2</v>
      </c>
      <c r="LJ82">
        <v>2.9184893515771401E-2</v>
      </c>
      <c r="LK82">
        <v>-9.8552939679458201E-3</v>
      </c>
      <c r="LL82">
        <v>0.16602927405710813</v>
      </c>
      <c r="LM82">
        <v>0.22962162128979249</v>
      </c>
      <c r="LN82">
        <v>-2.3129107315457169E-3</v>
      </c>
      <c r="LO82">
        <v>-8.1639082468573689E-3</v>
      </c>
      <c r="LP82">
        <v>6.405142127332436E-2</v>
      </c>
      <c r="LQ82">
        <v>6.463373510635681E-2</v>
      </c>
      <c r="LR82">
        <v>5.9293147074232735E-2</v>
      </c>
      <c r="LS82">
        <v>8.8444051643795582E-2</v>
      </c>
      <c r="LT82">
        <v>-3.6312751281234332E-2</v>
      </c>
      <c r="LU82">
        <v>0.14638135500221891</v>
      </c>
      <c r="LV82">
        <v>6.3674229667610674E-2</v>
      </c>
      <c r="LW82">
        <v>6.3852301784078289E-2</v>
      </c>
      <c r="LX82">
        <v>-1.4507128325170131E-2</v>
      </c>
      <c r="LY82">
        <v>-2.2343671717669884E-2</v>
      </c>
      <c r="LZ82">
        <v>4.9175852028953519E-2</v>
      </c>
      <c r="MA82">
        <v>5.7677649668590993E-2</v>
      </c>
      <c r="MB82">
        <v>1.79054944610825E-2</v>
      </c>
      <c r="MC82">
        <v>9.2689300799800745E-3</v>
      </c>
      <c r="MD82">
        <v>-5.4270365173414062E-2</v>
      </c>
      <c r="ME82">
        <v>0.10268879165353205</v>
      </c>
      <c r="MF82">
        <v>1.5428019423919423E-2</v>
      </c>
      <c r="MG82">
        <v>9.2935737749719805E-2</v>
      </c>
      <c r="MH82">
        <v>-4.5360287397771884E-3</v>
      </c>
      <c r="MI82">
        <v>-2.034595699804042E-2</v>
      </c>
      <c r="MJ82">
        <v>0.44022250039552607</v>
      </c>
      <c r="MK82">
        <v>0.1085682798029943</v>
      </c>
      <c r="ML82">
        <v>1.6422026420782346E-2</v>
      </c>
      <c r="MM82">
        <v>6.573443940170548E-2</v>
      </c>
      <c r="MN82">
        <v>-7.5365515362257026E-3</v>
      </c>
      <c r="MO82">
        <v>6.8908570758457702E-2</v>
      </c>
      <c r="MP82">
        <v>-5.969991619378099E-2</v>
      </c>
      <c r="MQ82">
        <v>2.0795184871788184E-3</v>
      </c>
      <c r="MR82">
        <v>-3.5058710624200046E-2</v>
      </c>
      <c r="MS82">
        <v>-5.1053075446953942E-2</v>
      </c>
      <c r="MT82">
        <v>5.922083767811815E-2</v>
      </c>
      <c r="MU82">
        <v>-1.3155666439009688E-2</v>
      </c>
      <c r="MV82">
        <v>-1.0442336302661613E-2</v>
      </c>
      <c r="MW82">
        <v>0.1223316519397039</v>
      </c>
      <c r="MX82">
        <v>7.4967116011006432E-2</v>
      </c>
      <c r="MY82">
        <v>0.19298329577347326</v>
      </c>
      <c r="MZ82">
        <v>2.5244123913214817E-2</v>
      </c>
      <c r="NA82">
        <v>2.259015638189726E-2</v>
      </c>
      <c r="NB82">
        <v>4.8565262789083088E-2</v>
      </c>
      <c r="NC82">
        <v>1.5649122959199197E-2</v>
      </c>
      <c r="ND82">
        <v>0.22107475503679291</v>
      </c>
      <c r="NE82">
        <v>6.9822733990524619E-2</v>
      </c>
      <c r="NF82">
        <v>-4.4644432883397429E-2</v>
      </c>
      <c r="NG82">
        <v>0.11924432874699413</v>
      </c>
      <c r="NH82">
        <v>7.0463626864436619E-3</v>
      </c>
      <c r="NI82">
        <v>0.11557382778550461</v>
      </c>
      <c r="NJ82">
        <v>-4.2310096914493965E-2</v>
      </c>
      <c r="NK82">
        <v>3.2371696427129962E-2</v>
      </c>
      <c r="NL82">
        <v>6.7032079299989597E-2</v>
      </c>
      <c r="NM82">
        <v>2.4624313173701336E-2</v>
      </c>
      <c r="NN82">
        <v>6.5618748483895303E-2</v>
      </c>
      <c r="NO82">
        <v>-0.54745838171734962</v>
      </c>
      <c r="NP82">
        <v>3.9837993822360182E-2</v>
      </c>
      <c r="NQ82">
        <v>6.4301749170395529E-4</v>
      </c>
      <c r="NR82">
        <v>-1.6882534635940739E-2</v>
      </c>
      <c r="NS82">
        <v>-6.2971223186986513E-3</v>
      </c>
      <c r="NT82">
        <v>6.5031389018022851E-3</v>
      </c>
      <c r="NU82">
        <v>5.1081895632034351E-2</v>
      </c>
      <c r="NV82">
        <v>0.1050340245739516</v>
      </c>
      <c r="NW82">
        <v>0.13282111182776882</v>
      </c>
      <c r="NX82">
        <v>1.4526847116469127E-2</v>
      </c>
      <c r="NY82">
        <v>0.3928050703362877</v>
      </c>
      <c r="NZ82">
        <v>3.9863160047363837E-2</v>
      </c>
      <c r="OA82">
        <v>0.15970785877217458</v>
      </c>
      <c r="OB82">
        <v>0.24195008183023572</v>
      </c>
      <c r="OC82">
        <v>9.6278625421924117E-3</v>
      </c>
      <c r="OD82">
        <v>-4.2246212739478532E-2</v>
      </c>
      <c r="OE82">
        <v>7.7828084794625094E-2</v>
      </c>
      <c r="OF82">
        <v>-9.517155125150464E-3</v>
      </c>
      <c r="OG82">
        <v>0.22871838684235052</v>
      </c>
      <c r="OH82">
        <v>0.22037107277803122</v>
      </c>
      <c r="OI82">
        <v>7.1423729569290717E-2</v>
      </c>
      <c r="OJ82">
        <v>3.4190670479461609E-2</v>
      </c>
      <c r="OK82">
        <v>9.5544275459231859E-2</v>
      </c>
      <c r="OL82">
        <v>2.9511567927284241E-2</v>
      </c>
      <c r="OM82">
        <v>3.5318864046552011E-2</v>
      </c>
      <c r="ON82">
        <v>1.20411409761698E-2</v>
      </c>
    </row>
    <row r="83" spans="1:404">
      <c r="A83" s="2">
        <v>0.8125</v>
      </c>
      <c r="B83">
        <v>0.19073141816817715</v>
      </c>
      <c r="C83">
        <v>0.14879056494109213</v>
      </c>
      <c r="D83">
        <v>-1.6875168386667926E-2</v>
      </c>
      <c r="E83">
        <v>0.11077212087482488</v>
      </c>
      <c r="F83">
        <v>0.12555529411107408</v>
      </c>
      <c r="G83">
        <v>2.0895785554573974E-2</v>
      </c>
      <c r="H83">
        <v>0.11406296766421462</v>
      </c>
      <c r="I83">
        <v>2.7218702225864748E-2</v>
      </c>
      <c r="J83">
        <v>-1.2184831300829234E-3</v>
      </c>
      <c r="K83">
        <v>2.0890250592345921E-3</v>
      </c>
      <c r="L83">
        <v>0.1160672308588457</v>
      </c>
      <c r="M83">
        <v>0.10632954347783573</v>
      </c>
      <c r="N83">
        <v>4.1558136951228036E-4</v>
      </c>
      <c r="O83">
        <v>3.517345222349974E-2</v>
      </c>
      <c r="P83">
        <v>-9.9939191688963716E-2</v>
      </c>
      <c r="Q83">
        <v>0.30477510453422485</v>
      </c>
      <c r="R83">
        <v>-4.5991180318029602E-2</v>
      </c>
      <c r="S83">
        <v>6.1740844792195722E-2</v>
      </c>
      <c r="T83">
        <v>-4.4185470963433338E-2</v>
      </c>
      <c r="U83">
        <v>-3.3132469167506992E-2</v>
      </c>
      <c r="V83">
        <v>0.23614450262902664</v>
      </c>
      <c r="W83">
        <v>8.2947800701794611E-2</v>
      </c>
      <c r="X83">
        <v>2.7015828593565803E-2</v>
      </c>
      <c r="Y83">
        <v>-8.1345795698461426E-2</v>
      </c>
      <c r="Z83">
        <v>2.5953349014981308E-2</v>
      </c>
      <c r="AA83">
        <v>6.8780818013680134E-2</v>
      </c>
      <c r="AB83">
        <v>7.8210433780911595E-2</v>
      </c>
      <c r="AC83">
        <v>6.5162932427179368E-2</v>
      </c>
      <c r="AD83">
        <v>9.6919763078354676E-2</v>
      </c>
      <c r="AE83">
        <v>9.5506323089610837E-2</v>
      </c>
      <c r="AF83">
        <v>3.1996269185118674E-3</v>
      </c>
      <c r="AG83">
        <v>0.47700542933991985</v>
      </c>
      <c r="AH83">
        <v>0.23276535130750264</v>
      </c>
      <c r="AI83">
        <v>2.5381055025291937E-3</v>
      </c>
      <c r="AJ83">
        <v>7.0815417666671474E-2</v>
      </c>
      <c r="AK83">
        <v>-7.5751064432205903E-2</v>
      </c>
      <c r="AL83">
        <v>7.9276335342635729E-2</v>
      </c>
      <c r="AM83">
        <v>0.17952741063152103</v>
      </c>
      <c r="AN83">
        <v>0.11030306832138839</v>
      </c>
      <c r="AO83">
        <v>0.12872627777702231</v>
      </c>
      <c r="AP83">
        <v>2.3417068658405499E-2</v>
      </c>
      <c r="AQ83">
        <v>3.1326941747227381E-2</v>
      </c>
      <c r="AR83">
        <v>-9.5251783702891522E-3</v>
      </c>
      <c r="AS83">
        <v>-3.1918625880460086E-2</v>
      </c>
      <c r="AT83">
        <v>0.20416365089138097</v>
      </c>
      <c r="AU83">
        <v>-6.7915659427104591E-2</v>
      </c>
      <c r="AV83">
        <v>0.12107676517476051</v>
      </c>
      <c r="AW83">
        <v>9.0736396054929197E-2</v>
      </c>
      <c r="AX83">
        <v>3.1806243988538714E-2</v>
      </c>
      <c r="AY83">
        <v>6.6517562749080258E-2</v>
      </c>
      <c r="AZ83">
        <v>6.5132004142412853E-2</v>
      </c>
      <c r="BA83">
        <v>-4.2127665629958849E-3</v>
      </c>
      <c r="BB83">
        <v>4.2238553837669793E-2</v>
      </c>
      <c r="BC83">
        <v>9.9380311935388863E-3</v>
      </c>
      <c r="BD83">
        <v>2.6713325853559393E-2</v>
      </c>
      <c r="BE83">
        <v>-0.10918042653576436</v>
      </c>
      <c r="BF83">
        <v>3.3916422500070583E-3</v>
      </c>
      <c r="BG83">
        <v>-0.18414003241122515</v>
      </c>
      <c r="BH83">
        <v>0.12712507951489746</v>
      </c>
      <c r="BI83">
        <v>0.29961327987700964</v>
      </c>
      <c r="BJ83">
        <v>1.7596938513786261E-3</v>
      </c>
      <c r="BK83">
        <v>6.3475347648702177E-2</v>
      </c>
      <c r="BL83">
        <v>-7.4915124774549771E-3</v>
      </c>
      <c r="BM83">
        <v>0.17006834249899283</v>
      </c>
      <c r="BN83">
        <v>0.15706564905291256</v>
      </c>
      <c r="BO83">
        <v>1.70604149434272E-2</v>
      </c>
      <c r="BP83">
        <v>0.16677597833042984</v>
      </c>
      <c r="BQ83">
        <v>0.10737554481686039</v>
      </c>
      <c r="BR83">
        <v>6.6800123206840799E-3</v>
      </c>
      <c r="BS83">
        <v>-0.32740543883765505</v>
      </c>
      <c r="BT83">
        <v>1.9636175010630065E-2</v>
      </c>
      <c r="BU83">
        <v>0.1108656050696772</v>
      </c>
      <c r="BV83">
        <v>-5.0606512042197314E-2</v>
      </c>
      <c r="BW83">
        <v>1.0436716393797413E-2</v>
      </c>
      <c r="BX83">
        <v>-5.0208017079772502E-2</v>
      </c>
      <c r="BY83">
        <v>4.9638989775244148E-2</v>
      </c>
      <c r="BZ83">
        <v>0.10323170010432606</v>
      </c>
      <c r="CA83">
        <v>0.18895080034723111</v>
      </c>
      <c r="CB83">
        <v>6.1532345034883633E-2</v>
      </c>
      <c r="CC83">
        <v>1.0053900984601915E-2</v>
      </c>
      <c r="CD83">
        <v>-9.1846523131993776E-3</v>
      </c>
      <c r="CE83">
        <v>-3.5818394188220928E-2</v>
      </c>
      <c r="CF83">
        <v>-9.9090948335672654E-2</v>
      </c>
      <c r="CG83">
        <v>-1.6072201961276213E-2</v>
      </c>
      <c r="CH83">
        <v>4.9673976120549738E-2</v>
      </c>
      <c r="CI83">
        <v>-5.1776088732552001E-3</v>
      </c>
      <c r="CJ83">
        <v>6.664376570699794E-2</v>
      </c>
      <c r="CK83">
        <v>-5.176766121443737E-2</v>
      </c>
      <c r="CL83">
        <v>0.25109358084291022</v>
      </c>
      <c r="CM83">
        <v>-7.6010115186675525E-2</v>
      </c>
      <c r="CN83">
        <v>2.1578604240155348E-2</v>
      </c>
      <c r="CO83">
        <v>0.2127916797541588</v>
      </c>
      <c r="CP83">
        <v>-2.2941765947410792E-2</v>
      </c>
      <c r="CQ83">
        <v>-5.7753784607630178E-2</v>
      </c>
      <c r="CR83">
        <v>-0.49488587682563728</v>
      </c>
      <c r="CS83">
        <v>1.6452185983822573E-2</v>
      </c>
      <c r="CT83">
        <v>-0.62776144143686718</v>
      </c>
      <c r="CU83">
        <v>7.526701240806187E-2</v>
      </c>
      <c r="CV83">
        <v>-2.9297977025750186E-2</v>
      </c>
      <c r="CW83">
        <v>-7.5067799608230165E-3</v>
      </c>
      <c r="CX83">
        <v>-4.3791918422961956E-3</v>
      </c>
      <c r="CY83">
        <v>-4.612135279817911E-2</v>
      </c>
      <c r="CZ83">
        <v>0.16914357218191248</v>
      </c>
      <c r="DA83">
        <v>2.5399149959037717E-2</v>
      </c>
      <c r="DB83">
        <v>7.6780099859056119E-3</v>
      </c>
      <c r="DC83">
        <v>-0.36818019147536607</v>
      </c>
      <c r="DD83">
        <v>-0.35597834456027116</v>
      </c>
      <c r="DE83">
        <v>-0.79470832358989374</v>
      </c>
      <c r="DF83">
        <v>9.6694245048703012E-2</v>
      </c>
      <c r="DG83">
        <v>-0.74603810306106977</v>
      </c>
      <c r="DH83">
        <v>-0.45517885009754933</v>
      </c>
      <c r="DI83">
        <v>4.5689579289686158E-2</v>
      </c>
      <c r="DJ83">
        <v>-0.11674540991470554</v>
      </c>
      <c r="DK83">
        <v>-0.40049632809813585</v>
      </c>
      <c r="DL83">
        <v>-0.316009213872748</v>
      </c>
      <c r="DM83">
        <v>2.4931398360459069E-2</v>
      </c>
      <c r="DN83">
        <v>-0.94699123664039386</v>
      </c>
      <c r="DO83">
        <v>4.9094182595911468E-3</v>
      </c>
      <c r="DP83">
        <v>6.6248110199541493E-2</v>
      </c>
      <c r="DQ83">
        <v>-3.6576488536101605E-2</v>
      </c>
      <c r="DR83">
        <v>-0.3461028457355908</v>
      </c>
      <c r="DS83">
        <v>-0.53052573837435602</v>
      </c>
      <c r="DT83">
        <v>-0.16973717496644236</v>
      </c>
      <c r="DU83">
        <v>-4.7661031657767914E-3</v>
      </c>
      <c r="DV83">
        <v>-0.73523129871768345</v>
      </c>
      <c r="DW83">
        <v>-0.8997413031042919</v>
      </c>
      <c r="DX83">
        <v>-0.57197952296233456</v>
      </c>
      <c r="DY83">
        <v>-2.2713516571539329E-2</v>
      </c>
      <c r="DZ83">
        <v>-0.18802846733749859</v>
      </c>
      <c r="EA83">
        <v>0.28158001207881056</v>
      </c>
      <c r="EB83">
        <v>-0.99974030697173932</v>
      </c>
      <c r="EC83">
        <v>-0.1181555343749222</v>
      </c>
      <c r="ED83">
        <v>-0.66547624975845376</v>
      </c>
      <c r="EE83">
        <v>-0.64918720822371201</v>
      </c>
      <c r="EF83">
        <v>0.11555948211562325</v>
      </c>
      <c r="EG83">
        <v>-0.99999161451119933</v>
      </c>
      <c r="EH83">
        <v>5.8327173371919797E-2</v>
      </c>
      <c r="EI83">
        <v>-1.3669363023974104E-2</v>
      </c>
      <c r="EJ83">
        <v>-0.4512047306255661</v>
      </c>
      <c r="EK83">
        <v>-0.23625514184484225</v>
      </c>
      <c r="EL83">
        <v>-0.38435784361662262</v>
      </c>
      <c r="EM83">
        <v>-0.31908323165695629</v>
      </c>
      <c r="EN83">
        <v>-0.46555797367147295</v>
      </c>
      <c r="EO83">
        <v>-0.21797364455775142</v>
      </c>
      <c r="EP83">
        <v>-5.1933332038730295E-2</v>
      </c>
      <c r="EQ83">
        <v>4.4858316263067383E-3</v>
      </c>
      <c r="ER83">
        <v>-0.79413565402365904</v>
      </c>
      <c r="ES83">
        <v>0.14762888691226075</v>
      </c>
      <c r="ET83">
        <v>-8.9577865504449378E-2</v>
      </c>
      <c r="EU83">
        <v>3.444229171477875E-2</v>
      </c>
      <c r="EV83">
        <v>8.1539929771059312E-4</v>
      </c>
      <c r="EW83">
        <v>-0.15633557174677679</v>
      </c>
      <c r="EX83">
        <v>-8.9257022460830851E-2</v>
      </c>
      <c r="EY83">
        <v>2.4689417396341028E-2</v>
      </c>
      <c r="EZ83">
        <v>-2.144160944742414E-2</v>
      </c>
      <c r="FA83">
        <v>4.2214441986315909E-2</v>
      </c>
      <c r="FB83">
        <v>-1.2857747884045053E-2</v>
      </c>
      <c r="FC83">
        <v>6.723385602978324E-2</v>
      </c>
      <c r="FD83">
        <v>-0.29219785392814318</v>
      </c>
      <c r="FE83">
        <v>-1.8850301796940284E-2</v>
      </c>
      <c r="FF83">
        <v>0.13302546096139373</v>
      </c>
      <c r="FG83">
        <v>2.726532121236884E-2</v>
      </c>
      <c r="FH83">
        <v>2.6178178125012927E-2</v>
      </c>
      <c r="FI83">
        <v>6.6197307171281883E-3</v>
      </c>
      <c r="FJ83">
        <v>-0.63258008304948476</v>
      </c>
      <c r="FK83">
        <v>8.1821040691216443E-2</v>
      </c>
      <c r="FL83">
        <v>-8.5842029485104623E-2</v>
      </c>
      <c r="FM83">
        <v>2.5892899950654625E-2</v>
      </c>
      <c r="FN83">
        <v>2.577537073489631E-3</v>
      </c>
      <c r="FO83">
        <v>5.0599171523284255E-2</v>
      </c>
      <c r="FP83">
        <v>-0.40791525103605308</v>
      </c>
      <c r="FQ83">
        <v>8.1016569526717649E-3</v>
      </c>
      <c r="FR83">
        <v>4.6912587525865017E-2</v>
      </c>
      <c r="FS83">
        <v>4.2059595163554162E-2</v>
      </c>
      <c r="FT83">
        <v>6.8005214625529581E-2</v>
      </c>
      <c r="FU83">
        <v>1.6928468429765402E-2</v>
      </c>
      <c r="FV83">
        <v>-5.3337068275479238E-2</v>
      </c>
      <c r="FW83">
        <v>0.1077946806775949</v>
      </c>
      <c r="FX83">
        <v>-4.2232090800542486E-2</v>
      </c>
      <c r="FY83">
        <v>3.1219372844046321E-2</v>
      </c>
      <c r="FZ83">
        <v>0.21449560327284151</v>
      </c>
      <c r="GA83">
        <v>-4.3453685598477454E-2</v>
      </c>
      <c r="GB83">
        <v>4.7582713105066886E-3</v>
      </c>
      <c r="GC83">
        <v>0.17615555810960318</v>
      </c>
      <c r="GD83">
        <v>-0.16322024066756027</v>
      </c>
      <c r="GE83">
        <v>9.7110297133812709E-2</v>
      </c>
      <c r="GF83">
        <v>0.1464284439500658</v>
      </c>
      <c r="GG83">
        <v>0.10483818595666335</v>
      </c>
      <c r="GH83">
        <v>-5.1712361902163155E-2</v>
      </c>
      <c r="GI83">
        <v>6.4126124208252186E-2</v>
      </c>
      <c r="GJ83">
        <v>0.20810261699020061</v>
      </c>
      <c r="GK83">
        <v>3.3844578335099254E-2</v>
      </c>
      <c r="GL83">
        <v>4.9993314062473017E-2</v>
      </c>
      <c r="GM83">
        <v>5.982492026043499E-2</v>
      </c>
      <c r="GN83">
        <v>-6.0176645112171932E-2</v>
      </c>
      <c r="GO83">
        <v>-7.6192331971782074E-2</v>
      </c>
      <c r="GP83">
        <v>0.11600783566204641</v>
      </c>
      <c r="GQ83">
        <v>-1.6510297023919193E-2</v>
      </c>
      <c r="GR83">
        <v>0.11139791481191078</v>
      </c>
      <c r="GS83">
        <v>7.3497424017758509E-2</v>
      </c>
      <c r="GT83">
        <v>0.26703494197211364</v>
      </c>
      <c r="GU83">
        <v>8.0451178866332712E-3</v>
      </c>
      <c r="GV83">
        <v>4.7246933151126012E-2</v>
      </c>
      <c r="GW83">
        <v>2.6817884292182431E-2</v>
      </c>
      <c r="GX83">
        <v>0.19742722920576675</v>
      </c>
      <c r="GY83">
        <v>2.2561503841491186E-2</v>
      </c>
      <c r="GZ83">
        <v>2.3777579568601027E-2</v>
      </c>
      <c r="HA83">
        <v>-4.8435928871485394E-3</v>
      </c>
      <c r="HB83">
        <v>2.3598723215880434E-2</v>
      </c>
      <c r="HC83">
        <v>1.4862668547431684E-2</v>
      </c>
      <c r="HD83">
        <v>7.7442284315326765E-2</v>
      </c>
      <c r="HE83">
        <v>6.2005648189659208E-2</v>
      </c>
      <c r="HF83">
        <v>7.5993742022418834E-2</v>
      </c>
      <c r="HG83">
        <v>1.7200160720027606E-2</v>
      </c>
      <c r="HH83">
        <v>-8.4750883299215107E-3</v>
      </c>
      <c r="HI83">
        <v>7.70753097692356E-2</v>
      </c>
      <c r="HJ83">
        <v>-2.1249207576429674E-2</v>
      </c>
      <c r="HK83">
        <v>0.14645243896195459</v>
      </c>
      <c r="HL83">
        <v>-2.4986954308215036E-2</v>
      </c>
      <c r="HM83">
        <v>6.4487190008269926E-2</v>
      </c>
      <c r="HN83">
        <v>0.10116005126854126</v>
      </c>
      <c r="HO83">
        <v>5.4209672385847431E-2</v>
      </c>
      <c r="HP83">
        <v>1.2172073027632105E-2</v>
      </c>
      <c r="HQ83">
        <v>4.5568571437669632E-2</v>
      </c>
      <c r="HR83">
        <v>0.15423052977951665</v>
      </c>
      <c r="HS83">
        <v>7.0501503825069256E-2</v>
      </c>
      <c r="HT83">
        <v>1.4166264913299141E-2</v>
      </c>
      <c r="HU83">
        <v>1.4405797783436747E-2</v>
      </c>
      <c r="HV83">
        <v>0.21862292973415914</v>
      </c>
      <c r="HW83">
        <v>0.1222551868331765</v>
      </c>
      <c r="HX83">
        <v>0.23260103651508268</v>
      </c>
      <c r="HY83">
        <v>0.15820479126954667</v>
      </c>
      <c r="HZ83">
        <v>-1.1172932370919136E-2</v>
      </c>
      <c r="IA83">
        <v>8.4665210247885481E-2</v>
      </c>
      <c r="IB83">
        <v>-1.0575625018546093E-2</v>
      </c>
      <c r="IC83">
        <v>0.12311736755261642</v>
      </c>
      <c r="ID83">
        <v>1.0810843816776933E-2</v>
      </c>
      <c r="IE83">
        <v>-9.4642322115317378E-3</v>
      </c>
      <c r="IF83">
        <v>0.172262483372391</v>
      </c>
      <c r="IG83">
        <v>0.30211022680733235</v>
      </c>
      <c r="IH83">
        <v>1.0448782996735677E-2</v>
      </c>
      <c r="II83">
        <v>2.6936905235588098E-2</v>
      </c>
      <c r="IJ83">
        <v>0.28540045751156651</v>
      </c>
      <c r="IK83">
        <v>-2.8865267828118133E-2</v>
      </c>
      <c r="IL83">
        <v>-4.9624327676644165E-3</v>
      </c>
      <c r="IM83">
        <v>8.7362887988925268E-3</v>
      </c>
      <c r="IN83">
        <v>4.2195965486528313E-2</v>
      </c>
      <c r="IO83">
        <v>4.2768198090353739E-2</v>
      </c>
      <c r="IP83">
        <v>0.11893332177583989</v>
      </c>
      <c r="IQ83">
        <v>0.3084286897258347</v>
      </c>
      <c r="IR83">
        <v>-1.0945627050052181E-2</v>
      </c>
      <c r="IS83">
        <v>0.28558417965440464</v>
      </c>
      <c r="IT83">
        <v>-1.7277107047079538E-2</v>
      </c>
      <c r="IU83">
        <v>1.1033455378422917E-3</v>
      </c>
      <c r="IV83">
        <v>-1.0407799092939714E-3</v>
      </c>
      <c r="IW83">
        <v>0.11670102621488278</v>
      </c>
      <c r="IX83">
        <v>0.17895435028066825</v>
      </c>
      <c r="IY83">
        <v>2.9796735028543412E-2</v>
      </c>
      <c r="IZ83">
        <v>6.9603513062604039E-2</v>
      </c>
      <c r="JA83">
        <v>-2.2582530632904073E-2</v>
      </c>
      <c r="JB83">
        <v>-9.0853879733978737E-2</v>
      </c>
      <c r="JC83">
        <v>3.609003677667507E-2</v>
      </c>
      <c r="JD83">
        <v>0.20020881896342388</v>
      </c>
      <c r="JE83">
        <v>1.1138259678282525E-2</v>
      </c>
      <c r="JF83">
        <v>6.3535261216583261E-2</v>
      </c>
      <c r="JG83">
        <v>3.6025866399026475E-2</v>
      </c>
      <c r="JH83">
        <v>-8.8172449270946893E-3</v>
      </c>
      <c r="JI83">
        <v>0.18260046262210125</v>
      </c>
      <c r="JJ83">
        <v>2.522396868986573E-2</v>
      </c>
      <c r="JK83">
        <v>8.2831984873366279E-2</v>
      </c>
      <c r="JL83">
        <v>2.2289668065757887E-2</v>
      </c>
      <c r="JM83">
        <v>0.14507298940787464</v>
      </c>
      <c r="JN83">
        <v>4.8124820399443316E-3</v>
      </c>
      <c r="JO83">
        <v>1.3046786879438734E-6</v>
      </c>
      <c r="JP83">
        <v>1.0262825923552016E-2</v>
      </c>
      <c r="JQ83">
        <v>-3.4282360145513032E-3</v>
      </c>
      <c r="JR83">
        <v>5.2189619263953643E-2</v>
      </c>
      <c r="JS83">
        <v>3.4957956774642877E-3</v>
      </c>
      <c r="JT83">
        <v>6.3966349056248886E-2</v>
      </c>
      <c r="JU83">
        <v>6.8121603442120496E-2</v>
      </c>
      <c r="JV83">
        <v>1.2176705243104827E-2</v>
      </c>
      <c r="JW83">
        <v>7.4951408338046283E-2</v>
      </c>
      <c r="JX83">
        <v>-0.10749255487770451</v>
      </c>
      <c r="JY83">
        <v>0.1421090273791959</v>
      </c>
      <c r="JZ83">
        <v>-0.15732310531525442</v>
      </c>
      <c r="KA83">
        <v>-2.2692070053305651E-3</v>
      </c>
      <c r="KB83">
        <v>2.2660225279220805E-2</v>
      </c>
      <c r="KC83">
        <v>1.0631692933473052E-2</v>
      </c>
      <c r="KD83">
        <v>0.10079491099094079</v>
      </c>
      <c r="KE83">
        <v>6.3778383002876804E-2</v>
      </c>
      <c r="KF83">
        <v>2.0738430218977526E-2</v>
      </c>
      <c r="KG83">
        <v>1.0443259847591585E-2</v>
      </c>
      <c r="KH83">
        <v>-1.4561546848868722E-2</v>
      </c>
      <c r="KI83">
        <v>9.7367307881257876E-3</v>
      </c>
      <c r="KJ83">
        <v>-2.5529123949855907E-2</v>
      </c>
      <c r="KK83">
        <v>0.10687946587986027</v>
      </c>
      <c r="KL83">
        <v>5.7709167465241275E-2</v>
      </c>
      <c r="KM83">
        <v>-3.7632040253801749E-2</v>
      </c>
      <c r="KN83">
        <v>0.3636608472466008</v>
      </c>
      <c r="KO83">
        <v>8.5289518652027857E-2</v>
      </c>
      <c r="KP83">
        <v>6.6040489097777724E-2</v>
      </c>
      <c r="KQ83">
        <v>1.8410637535723039E-2</v>
      </c>
      <c r="KR83">
        <v>0.26220088209174941</v>
      </c>
      <c r="KS83">
        <v>6.8839449930540392E-2</v>
      </c>
      <c r="KT83">
        <v>5.4971296744441067E-2</v>
      </c>
      <c r="KU83">
        <v>8.3249106464286182E-2</v>
      </c>
      <c r="KV83">
        <v>-7.2891188491322881E-2</v>
      </c>
      <c r="KW83">
        <v>1.6529215483906191E-3</v>
      </c>
      <c r="KX83">
        <v>-2.5809791212950663E-2</v>
      </c>
      <c r="KY83">
        <v>0.14584476153457682</v>
      </c>
      <c r="KZ83">
        <v>8.8599781695944541E-2</v>
      </c>
      <c r="LA83">
        <v>0.13145552837391186</v>
      </c>
      <c r="LB83">
        <v>5.0463444876325994E-2</v>
      </c>
      <c r="LC83">
        <v>2.5653303364651145E-2</v>
      </c>
      <c r="LD83">
        <v>0.27144076378820753</v>
      </c>
      <c r="LE83">
        <v>8.7943668855684082E-2</v>
      </c>
      <c r="LF83">
        <v>6.8237226096126952E-2</v>
      </c>
      <c r="LG83">
        <v>1.7596190635292257E-2</v>
      </c>
      <c r="LH83">
        <v>5.6159206072414668E-2</v>
      </c>
      <c r="LI83">
        <v>4.3246151228287615E-2</v>
      </c>
      <c r="LJ83">
        <v>2.9184893515771401E-2</v>
      </c>
      <c r="LK83">
        <v>-9.8552939679458201E-3</v>
      </c>
      <c r="LL83">
        <v>0.16602927405710813</v>
      </c>
      <c r="LM83">
        <v>0.22962162128979249</v>
      </c>
      <c r="LN83">
        <v>-2.3129107315457169E-3</v>
      </c>
      <c r="LO83">
        <v>-8.1639082468573689E-3</v>
      </c>
      <c r="LP83">
        <v>6.405142127332436E-2</v>
      </c>
      <c r="LQ83">
        <v>6.463373510635681E-2</v>
      </c>
      <c r="LR83">
        <v>5.9293147074232735E-2</v>
      </c>
      <c r="LS83">
        <v>8.8444051643795582E-2</v>
      </c>
      <c r="LT83">
        <v>-3.6312751281234332E-2</v>
      </c>
      <c r="LU83">
        <v>0.14638135500221891</v>
      </c>
      <c r="LV83">
        <v>6.3674229667610674E-2</v>
      </c>
      <c r="LW83">
        <v>6.3852301784078289E-2</v>
      </c>
      <c r="LX83">
        <v>-1.4507128325170131E-2</v>
      </c>
      <c r="LY83">
        <v>-2.2343671717669884E-2</v>
      </c>
      <c r="LZ83">
        <v>4.9175852028953519E-2</v>
      </c>
      <c r="MA83">
        <v>5.7677649668590993E-2</v>
      </c>
      <c r="MB83">
        <v>1.79054944610825E-2</v>
      </c>
      <c r="MC83">
        <v>9.2689300799800745E-3</v>
      </c>
      <c r="MD83">
        <v>-5.4270365173414062E-2</v>
      </c>
      <c r="ME83">
        <v>0.10268879165353205</v>
      </c>
      <c r="MF83">
        <v>1.5428019423919423E-2</v>
      </c>
      <c r="MG83">
        <v>9.2935737749719805E-2</v>
      </c>
      <c r="MH83">
        <v>-4.5360287397771884E-3</v>
      </c>
      <c r="MI83">
        <v>-2.034595699804042E-2</v>
      </c>
      <c r="MJ83">
        <v>0.44022250039552607</v>
      </c>
      <c r="MK83">
        <v>0.1085682798029943</v>
      </c>
      <c r="ML83">
        <v>1.6422026420782346E-2</v>
      </c>
      <c r="MM83">
        <v>6.573443940170548E-2</v>
      </c>
      <c r="MN83">
        <v>-7.5365515362257026E-3</v>
      </c>
      <c r="MO83">
        <v>6.8908570758457702E-2</v>
      </c>
      <c r="MP83">
        <v>-5.969991619378099E-2</v>
      </c>
      <c r="MQ83">
        <v>2.0795184871788184E-3</v>
      </c>
      <c r="MR83">
        <v>-3.5058710624200046E-2</v>
      </c>
      <c r="MS83">
        <v>-5.1053075446953942E-2</v>
      </c>
      <c r="MT83">
        <v>5.922083767811815E-2</v>
      </c>
      <c r="MU83">
        <v>-1.3155666439009688E-2</v>
      </c>
      <c r="MV83">
        <v>-1.0442336302661613E-2</v>
      </c>
      <c r="MW83">
        <v>0.1223316519397039</v>
      </c>
      <c r="MX83">
        <v>7.4967116011006432E-2</v>
      </c>
      <c r="MY83">
        <v>0.19298329577347326</v>
      </c>
      <c r="MZ83">
        <v>2.5244123913214817E-2</v>
      </c>
      <c r="NA83">
        <v>2.259015638189726E-2</v>
      </c>
      <c r="NB83">
        <v>4.8565262789083088E-2</v>
      </c>
      <c r="NC83">
        <v>1.5649122959199197E-2</v>
      </c>
      <c r="ND83">
        <v>0.22107475503679291</v>
      </c>
      <c r="NE83">
        <v>6.9822733990524619E-2</v>
      </c>
      <c r="NF83">
        <v>-4.4644432883397429E-2</v>
      </c>
      <c r="NG83">
        <v>0.11924432874699413</v>
      </c>
      <c r="NH83">
        <v>7.0463626864436619E-3</v>
      </c>
      <c r="NI83">
        <v>0.11557382778550461</v>
      </c>
      <c r="NJ83">
        <v>-4.2310096914493965E-2</v>
      </c>
      <c r="NK83">
        <v>3.2371696427129962E-2</v>
      </c>
      <c r="NL83">
        <v>6.7032079299989597E-2</v>
      </c>
      <c r="NM83">
        <v>2.4624313173701336E-2</v>
      </c>
      <c r="NN83">
        <v>6.5618748483895303E-2</v>
      </c>
      <c r="NO83">
        <v>-0.54745838171734962</v>
      </c>
      <c r="NP83">
        <v>3.9837993822360182E-2</v>
      </c>
      <c r="NQ83">
        <v>6.4301749170395529E-4</v>
      </c>
      <c r="NR83">
        <v>-1.6882534635940739E-2</v>
      </c>
      <c r="NS83">
        <v>-6.2971223186986513E-3</v>
      </c>
      <c r="NT83">
        <v>6.5031389018022851E-3</v>
      </c>
      <c r="NU83">
        <v>5.1081895632034351E-2</v>
      </c>
      <c r="NV83">
        <v>0.1050340245739516</v>
      </c>
      <c r="NW83">
        <v>0.13282111182776882</v>
      </c>
      <c r="NX83">
        <v>1.4526847116469127E-2</v>
      </c>
      <c r="NY83">
        <v>0.3928050703362877</v>
      </c>
      <c r="NZ83">
        <v>3.9863160047363837E-2</v>
      </c>
      <c r="OA83">
        <v>0.15970785877217458</v>
      </c>
      <c r="OB83">
        <v>0.24195008183023572</v>
      </c>
      <c r="OC83">
        <v>9.6278625421924117E-3</v>
      </c>
      <c r="OD83">
        <v>-4.2246212739478532E-2</v>
      </c>
      <c r="OE83">
        <v>7.7828084794625094E-2</v>
      </c>
      <c r="OF83">
        <v>-9.517155125150464E-3</v>
      </c>
      <c r="OG83">
        <v>0.22871838684235052</v>
      </c>
      <c r="OH83">
        <v>0.22037107277803122</v>
      </c>
      <c r="OI83">
        <v>7.1423729569290717E-2</v>
      </c>
      <c r="OJ83">
        <v>3.4190670479461609E-2</v>
      </c>
      <c r="OK83">
        <v>9.5544275459231859E-2</v>
      </c>
      <c r="OL83">
        <v>2.9511567927284241E-2</v>
      </c>
      <c r="OM83">
        <v>3.5318864046552011E-2</v>
      </c>
      <c r="ON83">
        <v>1.20411409761698E-2</v>
      </c>
    </row>
    <row r="84" spans="1:404">
      <c r="A84" s="2">
        <v>0.82291666666666663</v>
      </c>
      <c r="B84">
        <v>0.19073141816817715</v>
      </c>
      <c r="C84">
        <v>0.14879056494109213</v>
      </c>
      <c r="D84">
        <v>-1.6875168386667926E-2</v>
      </c>
      <c r="E84">
        <v>0.11077212087482488</v>
      </c>
      <c r="F84">
        <v>0.12555529411107408</v>
      </c>
      <c r="G84">
        <v>2.0895785554573974E-2</v>
      </c>
      <c r="H84">
        <v>0.11406296766421462</v>
      </c>
      <c r="I84">
        <v>2.7218702225864748E-2</v>
      </c>
      <c r="J84">
        <v>-1.2184831300829234E-3</v>
      </c>
      <c r="K84">
        <v>2.0890250592345921E-3</v>
      </c>
      <c r="L84">
        <v>0.1160672308588457</v>
      </c>
      <c r="M84">
        <v>0.10632954347783573</v>
      </c>
      <c r="N84">
        <v>4.1558136951228036E-4</v>
      </c>
      <c r="O84">
        <v>3.517345222349974E-2</v>
      </c>
      <c r="P84">
        <v>-9.9939191688963716E-2</v>
      </c>
      <c r="Q84">
        <v>0.30477510453422485</v>
      </c>
      <c r="R84">
        <v>-4.5991180318029602E-2</v>
      </c>
      <c r="S84">
        <v>6.1740844792195722E-2</v>
      </c>
      <c r="T84">
        <v>-4.4185470963433338E-2</v>
      </c>
      <c r="U84">
        <v>-3.3132469167506992E-2</v>
      </c>
      <c r="V84">
        <v>0.23614450262902664</v>
      </c>
      <c r="W84">
        <v>8.2947800701794611E-2</v>
      </c>
      <c r="X84">
        <v>2.7015828593565803E-2</v>
      </c>
      <c r="Y84">
        <v>-8.1345795698461426E-2</v>
      </c>
      <c r="Z84">
        <v>2.5953349014981308E-2</v>
      </c>
      <c r="AA84">
        <v>6.8780818013680134E-2</v>
      </c>
      <c r="AB84">
        <v>7.8210433780911595E-2</v>
      </c>
      <c r="AC84">
        <v>6.5162932427179368E-2</v>
      </c>
      <c r="AD84">
        <v>9.6919763078354676E-2</v>
      </c>
      <c r="AE84">
        <v>9.5506323089610837E-2</v>
      </c>
      <c r="AF84">
        <v>3.1996269185118674E-3</v>
      </c>
      <c r="AG84">
        <v>0.47700542933991985</v>
      </c>
      <c r="AH84">
        <v>0.23276535130750264</v>
      </c>
      <c r="AI84">
        <v>2.5381055025291937E-3</v>
      </c>
      <c r="AJ84">
        <v>7.0815417666671474E-2</v>
      </c>
      <c r="AK84">
        <v>-7.5751064432205903E-2</v>
      </c>
      <c r="AL84">
        <v>7.9276335342635729E-2</v>
      </c>
      <c r="AM84">
        <v>0.17952741063152103</v>
      </c>
      <c r="AN84">
        <v>0.11030306832138839</v>
      </c>
      <c r="AO84">
        <v>0.12872627777702231</v>
      </c>
      <c r="AP84">
        <v>2.3417068658405499E-2</v>
      </c>
      <c r="AQ84">
        <v>3.1326941747227381E-2</v>
      </c>
      <c r="AR84">
        <v>-9.5251783702891522E-3</v>
      </c>
      <c r="AS84">
        <v>-3.1918625880460086E-2</v>
      </c>
      <c r="AT84">
        <v>0.20416365089138097</v>
      </c>
      <c r="AU84">
        <v>-6.7915659427104591E-2</v>
      </c>
      <c r="AV84">
        <v>0.12107676517476051</v>
      </c>
      <c r="AW84">
        <v>9.0736396054929197E-2</v>
      </c>
      <c r="AX84">
        <v>3.1806243988538714E-2</v>
      </c>
      <c r="AY84">
        <v>6.6517562749080258E-2</v>
      </c>
      <c r="AZ84">
        <v>6.5132004142412853E-2</v>
      </c>
      <c r="BA84">
        <v>-4.2127665629958849E-3</v>
      </c>
      <c r="BB84">
        <v>4.2238553837669793E-2</v>
      </c>
      <c r="BC84">
        <v>9.9380311935388863E-3</v>
      </c>
      <c r="BD84">
        <v>2.6713325853559393E-2</v>
      </c>
      <c r="BE84">
        <v>-0.10918042653576436</v>
      </c>
      <c r="BF84">
        <v>3.3916422500070583E-3</v>
      </c>
      <c r="BG84">
        <v>-0.18414003241122515</v>
      </c>
      <c r="BH84">
        <v>0.12712507951489746</v>
      </c>
      <c r="BI84">
        <v>0.29961327987700964</v>
      </c>
      <c r="BJ84">
        <v>1.7596938513786261E-3</v>
      </c>
      <c r="BK84">
        <v>6.3475347648702177E-2</v>
      </c>
      <c r="BL84">
        <v>-7.4915124774549771E-3</v>
      </c>
      <c r="BM84">
        <v>0.17006834249899283</v>
      </c>
      <c r="BN84">
        <v>0.15706564905291256</v>
      </c>
      <c r="BO84">
        <v>1.70604149434272E-2</v>
      </c>
      <c r="BP84">
        <v>0.16677597833042984</v>
      </c>
      <c r="BQ84">
        <v>0.10737554481686039</v>
      </c>
      <c r="BR84">
        <v>6.6800123206840799E-3</v>
      </c>
      <c r="BS84">
        <v>-0.32740543883765505</v>
      </c>
      <c r="BT84">
        <v>1.9636175010630065E-2</v>
      </c>
      <c r="BU84">
        <v>0.1108656050696772</v>
      </c>
      <c r="BV84">
        <v>-5.0606512042197314E-2</v>
      </c>
      <c r="BW84">
        <v>1.0436716393797413E-2</v>
      </c>
      <c r="BX84">
        <v>-5.0208017079772502E-2</v>
      </c>
      <c r="BY84">
        <v>4.9638989775244148E-2</v>
      </c>
      <c r="BZ84">
        <v>0.10323170010432606</v>
      </c>
      <c r="CA84">
        <v>0.18895080034723111</v>
      </c>
      <c r="CB84">
        <v>6.1532345034883633E-2</v>
      </c>
      <c r="CC84">
        <v>1.0053900984601915E-2</v>
      </c>
      <c r="CD84">
        <v>-9.1846523131993776E-3</v>
      </c>
      <c r="CE84">
        <v>-3.5818394188220928E-2</v>
      </c>
      <c r="CF84">
        <v>-9.9090948335672654E-2</v>
      </c>
      <c r="CG84">
        <v>-1.6072201961276213E-2</v>
      </c>
      <c r="CH84">
        <v>4.9673976120549738E-2</v>
      </c>
      <c r="CI84">
        <v>-5.1776088732552001E-3</v>
      </c>
      <c r="CJ84">
        <v>6.664376570699794E-2</v>
      </c>
      <c r="CK84">
        <v>-5.176766121443737E-2</v>
      </c>
      <c r="CL84">
        <v>0.25109358084291022</v>
      </c>
      <c r="CM84">
        <v>-7.6010115186675525E-2</v>
      </c>
      <c r="CN84">
        <v>2.1578604240155348E-2</v>
      </c>
      <c r="CO84">
        <v>0.2127916797541588</v>
      </c>
      <c r="CP84">
        <v>-2.2941765947410792E-2</v>
      </c>
      <c r="CQ84">
        <v>-5.7753784607630178E-2</v>
      </c>
      <c r="CR84">
        <v>-0.49488587682563728</v>
      </c>
      <c r="CS84">
        <v>1.6452185983822573E-2</v>
      </c>
      <c r="CT84">
        <v>-0.62776144143686718</v>
      </c>
      <c r="CU84">
        <v>7.526701240806187E-2</v>
      </c>
      <c r="CV84">
        <v>-2.9297977025750186E-2</v>
      </c>
      <c r="CW84">
        <v>-7.5067799608230165E-3</v>
      </c>
      <c r="CX84">
        <v>-4.3791918422961956E-3</v>
      </c>
      <c r="CY84">
        <v>-4.612135279817911E-2</v>
      </c>
      <c r="CZ84">
        <v>0.16914357218191248</v>
      </c>
      <c r="DA84">
        <v>2.5399149959037717E-2</v>
      </c>
      <c r="DB84">
        <v>7.6780099859056119E-3</v>
      </c>
      <c r="DC84">
        <v>-0.36818019147536607</v>
      </c>
      <c r="DD84">
        <v>-0.35597834456027116</v>
      </c>
      <c r="DE84">
        <v>-0.79470832358989374</v>
      </c>
      <c r="DF84">
        <v>9.6694245048703012E-2</v>
      </c>
      <c r="DG84">
        <v>-0.74603810306106977</v>
      </c>
      <c r="DH84">
        <v>-0.45517885009754933</v>
      </c>
      <c r="DI84">
        <v>4.5689579289686158E-2</v>
      </c>
      <c r="DJ84">
        <v>-0.11674540991470554</v>
      </c>
      <c r="DK84">
        <v>-0.40049632809813585</v>
      </c>
      <c r="DL84">
        <v>-0.316009213872748</v>
      </c>
      <c r="DM84">
        <v>2.4931398360459069E-2</v>
      </c>
      <c r="DN84">
        <v>-0.94699123664039386</v>
      </c>
      <c r="DO84">
        <v>4.9094182595911468E-3</v>
      </c>
      <c r="DP84">
        <v>6.6248110199541493E-2</v>
      </c>
      <c r="DQ84">
        <v>-3.6576488536101605E-2</v>
      </c>
      <c r="DR84">
        <v>-0.3461028457355908</v>
      </c>
      <c r="DS84">
        <v>-0.53052573837435602</v>
      </c>
      <c r="DT84">
        <v>-0.16973717496644236</v>
      </c>
      <c r="DU84">
        <v>-4.7661031657767914E-3</v>
      </c>
      <c r="DV84">
        <v>-0.73523129871768345</v>
      </c>
      <c r="DW84">
        <v>-0.8997413031042919</v>
      </c>
      <c r="DX84">
        <v>-0.57197952296233456</v>
      </c>
      <c r="DY84">
        <v>-2.2713516571539329E-2</v>
      </c>
      <c r="DZ84">
        <v>-0.18802846733749859</v>
      </c>
      <c r="EA84">
        <v>0.28158001207881056</v>
      </c>
      <c r="EB84">
        <v>-0.99974030697173932</v>
      </c>
      <c r="EC84">
        <v>-0.1181555343749222</v>
      </c>
      <c r="ED84">
        <v>-0.66547624975845376</v>
      </c>
      <c r="EE84">
        <v>-0.64918720822371201</v>
      </c>
      <c r="EF84">
        <v>0.11555948211562325</v>
      </c>
      <c r="EG84">
        <v>-0.99999161451119933</v>
      </c>
      <c r="EH84">
        <v>5.8327173371919797E-2</v>
      </c>
      <c r="EI84">
        <v>-1.3669363023974104E-2</v>
      </c>
      <c r="EJ84">
        <v>-0.4512047306255661</v>
      </c>
      <c r="EK84">
        <v>-0.23625514184484225</v>
      </c>
      <c r="EL84">
        <v>-0.38435784361662262</v>
      </c>
      <c r="EM84">
        <v>-0.31908323165695629</v>
      </c>
      <c r="EN84">
        <v>-0.46555797367147295</v>
      </c>
      <c r="EO84">
        <v>-0.21797364455775142</v>
      </c>
      <c r="EP84">
        <v>-5.1933332038730295E-2</v>
      </c>
      <c r="EQ84">
        <v>4.4858316263067383E-3</v>
      </c>
      <c r="ER84">
        <v>-0.79413565402365904</v>
      </c>
      <c r="ES84">
        <v>0.14762888691226075</v>
      </c>
      <c r="ET84">
        <v>-8.9577865504449378E-2</v>
      </c>
      <c r="EU84">
        <v>3.444229171477875E-2</v>
      </c>
      <c r="EV84">
        <v>8.1539929771059312E-4</v>
      </c>
      <c r="EW84">
        <v>-0.15633557174677679</v>
      </c>
      <c r="EX84">
        <v>-8.9257022460830851E-2</v>
      </c>
      <c r="EY84">
        <v>2.4689417396341028E-2</v>
      </c>
      <c r="EZ84">
        <v>-2.144160944742414E-2</v>
      </c>
      <c r="FA84">
        <v>4.2214441986315909E-2</v>
      </c>
      <c r="FB84">
        <v>-1.2857747884045053E-2</v>
      </c>
      <c r="FC84">
        <v>6.723385602978324E-2</v>
      </c>
      <c r="FD84">
        <v>-0.29219785392814318</v>
      </c>
      <c r="FE84">
        <v>-1.8850301796940284E-2</v>
      </c>
      <c r="FF84">
        <v>0.13302546096139373</v>
      </c>
      <c r="FG84">
        <v>2.726532121236884E-2</v>
      </c>
      <c r="FH84">
        <v>2.6178178125012927E-2</v>
      </c>
      <c r="FI84">
        <v>6.6197307171281883E-3</v>
      </c>
      <c r="FJ84">
        <v>-0.63258008304948476</v>
      </c>
      <c r="FK84">
        <v>8.1821040691216443E-2</v>
      </c>
      <c r="FL84">
        <v>-8.5842029485104623E-2</v>
      </c>
      <c r="FM84">
        <v>2.5892899950654625E-2</v>
      </c>
      <c r="FN84">
        <v>2.577537073489631E-3</v>
      </c>
      <c r="FO84">
        <v>5.0599171523284255E-2</v>
      </c>
      <c r="FP84">
        <v>-0.40791525103605308</v>
      </c>
      <c r="FQ84">
        <v>8.1016569526717649E-3</v>
      </c>
      <c r="FR84">
        <v>4.6912587525865017E-2</v>
      </c>
      <c r="FS84">
        <v>4.2059595163554162E-2</v>
      </c>
      <c r="FT84">
        <v>6.8005214625529581E-2</v>
      </c>
      <c r="FU84">
        <v>1.6928468429765402E-2</v>
      </c>
      <c r="FV84">
        <v>-5.3337068275479238E-2</v>
      </c>
      <c r="FW84">
        <v>0.1077946806775949</v>
      </c>
      <c r="FX84">
        <v>-4.2232090800542486E-2</v>
      </c>
      <c r="FY84">
        <v>3.1219372844046321E-2</v>
      </c>
      <c r="FZ84">
        <v>0.21449560327284151</v>
      </c>
      <c r="GA84">
        <v>-4.3453685598477454E-2</v>
      </c>
      <c r="GB84">
        <v>4.7582713105066886E-3</v>
      </c>
      <c r="GC84">
        <v>0.17615555810960318</v>
      </c>
      <c r="GD84">
        <v>-0.16322024066756027</v>
      </c>
      <c r="GE84">
        <v>9.7110297133812709E-2</v>
      </c>
      <c r="GF84">
        <v>0.1464284439500658</v>
      </c>
      <c r="GG84">
        <v>0.10483818595666335</v>
      </c>
      <c r="GH84">
        <v>-5.1712361902163155E-2</v>
      </c>
      <c r="GI84">
        <v>6.4126124208252186E-2</v>
      </c>
      <c r="GJ84">
        <v>0.20810261699020061</v>
      </c>
      <c r="GK84">
        <v>3.3844578335099254E-2</v>
      </c>
      <c r="GL84">
        <v>4.9993314062473017E-2</v>
      </c>
      <c r="GM84">
        <v>5.982492026043499E-2</v>
      </c>
      <c r="GN84">
        <v>-6.0176645112171932E-2</v>
      </c>
      <c r="GO84">
        <v>-7.6192331971782074E-2</v>
      </c>
      <c r="GP84">
        <v>0.11600783566204641</v>
      </c>
      <c r="GQ84">
        <v>-1.6510297023919193E-2</v>
      </c>
      <c r="GR84">
        <v>0.11139791481191078</v>
      </c>
      <c r="GS84">
        <v>7.3497424017758509E-2</v>
      </c>
      <c r="GT84">
        <v>0.26703494197211364</v>
      </c>
      <c r="GU84">
        <v>8.0451178866332712E-3</v>
      </c>
      <c r="GV84">
        <v>4.7246933151126012E-2</v>
      </c>
      <c r="GW84">
        <v>2.6817884292182431E-2</v>
      </c>
      <c r="GX84">
        <v>0.19742722920576675</v>
      </c>
      <c r="GY84">
        <v>2.2561503841491186E-2</v>
      </c>
      <c r="GZ84">
        <v>2.3777579568601027E-2</v>
      </c>
      <c r="HA84">
        <v>-4.8435928871485394E-3</v>
      </c>
      <c r="HB84">
        <v>2.3598723215880434E-2</v>
      </c>
      <c r="HC84">
        <v>1.4862668547431684E-2</v>
      </c>
      <c r="HD84">
        <v>7.7442284315326765E-2</v>
      </c>
      <c r="HE84">
        <v>6.2005648189659208E-2</v>
      </c>
      <c r="HF84">
        <v>7.5993742022418834E-2</v>
      </c>
      <c r="HG84">
        <v>1.7200160720027606E-2</v>
      </c>
      <c r="HH84">
        <v>-8.4750883299215107E-3</v>
      </c>
      <c r="HI84">
        <v>7.70753097692356E-2</v>
      </c>
      <c r="HJ84">
        <v>-2.1249207576429674E-2</v>
      </c>
      <c r="HK84">
        <v>0.14645243896195459</v>
      </c>
      <c r="HL84">
        <v>-2.4986954308215036E-2</v>
      </c>
      <c r="HM84">
        <v>6.4487190008269926E-2</v>
      </c>
      <c r="HN84">
        <v>0.10116005126854126</v>
      </c>
      <c r="HO84">
        <v>5.4209672385847431E-2</v>
      </c>
      <c r="HP84">
        <v>1.2172073027632105E-2</v>
      </c>
      <c r="HQ84">
        <v>4.5568571437669632E-2</v>
      </c>
      <c r="HR84">
        <v>0.15423052977951665</v>
      </c>
      <c r="HS84">
        <v>7.0501503825069256E-2</v>
      </c>
      <c r="HT84">
        <v>1.4166264913299141E-2</v>
      </c>
      <c r="HU84">
        <v>1.4405797783436747E-2</v>
      </c>
      <c r="HV84">
        <v>0.21862292973415914</v>
      </c>
      <c r="HW84">
        <v>0.1222551868331765</v>
      </c>
      <c r="HX84">
        <v>0.23260103651508268</v>
      </c>
      <c r="HY84">
        <v>0.15820479126954667</v>
      </c>
      <c r="HZ84">
        <v>-1.1172932370919136E-2</v>
      </c>
      <c r="IA84">
        <v>8.4665210247885481E-2</v>
      </c>
      <c r="IB84">
        <v>-1.0575625018546093E-2</v>
      </c>
      <c r="IC84">
        <v>0.12311736755261642</v>
      </c>
      <c r="ID84">
        <v>1.0810843816776933E-2</v>
      </c>
      <c r="IE84">
        <v>-9.4642322115317378E-3</v>
      </c>
      <c r="IF84">
        <v>0.172262483372391</v>
      </c>
      <c r="IG84">
        <v>0.30211022680733235</v>
      </c>
      <c r="IH84">
        <v>1.0448782996735677E-2</v>
      </c>
      <c r="II84">
        <v>2.6936905235588098E-2</v>
      </c>
      <c r="IJ84">
        <v>0.28540045751156651</v>
      </c>
      <c r="IK84">
        <v>-2.8865267828118133E-2</v>
      </c>
      <c r="IL84">
        <v>-4.9624327676644165E-3</v>
      </c>
      <c r="IM84">
        <v>8.7362887988925268E-3</v>
      </c>
      <c r="IN84">
        <v>4.2195965486528313E-2</v>
      </c>
      <c r="IO84">
        <v>4.2768198090353739E-2</v>
      </c>
      <c r="IP84">
        <v>0.11893332177583989</v>
      </c>
      <c r="IQ84">
        <v>0.3084286897258347</v>
      </c>
      <c r="IR84">
        <v>-1.0945627050052181E-2</v>
      </c>
      <c r="IS84">
        <v>0.28558417965440464</v>
      </c>
      <c r="IT84">
        <v>-1.7277107047079538E-2</v>
      </c>
      <c r="IU84">
        <v>1.1033455378422917E-3</v>
      </c>
      <c r="IV84">
        <v>-1.0407799092939714E-3</v>
      </c>
      <c r="IW84">
        <v>0.11670102621488278</v>
      </c>
      <c r="IX84">
        <v>0.17895435028066825</v>
      </c>
      <c r="IY84">
        <v>2.9796735028543412E-2</v>
      </c>
      <c r="IZ84">
        <v>6.9603513062604039E-2</v>
      </c>
      <c r="JA84">
        <v>-2.2582530632904073E-2</v>
      </c>
      <c r="JB84">
        <v>-9.0853879733978737E-2</v>
      </c>
      <c r="JC84">
        <v>3.609003677667507E-2</v>
      </c>
      <c r="JD84">
        <v>0.20020881896342388</v>
      </c>
      <c r="JE84">
        <v>1.1138259678282525E-2</v>
      </c>
      <c r="JF84">
        <v>6.3535261216583261E-2</v>
      </c>
      <c r="JG84">
        <v>3.6025866399026475E-2</v>
      </c>
      <c r="JH84">
        <v>-8.8172449270946893E-3</v>
      </c>
      <c r="JI84">
        <v>0.18260046262210125</v>
      </c>
      <c r="JJ84">
        <v>2.522396868986573E-2</v>
      </c>
      <c r="JK84">
        <v>8.2831984873366279E-2</v>
      </c>
      <c r="JL84">
        <v>2.2289668065757887E-2</v>
      </c>
      <c r="JM84">
        <v>0.14507298940787464</v>
      </c>
      <c r="JN84">
        <v>4.8124820399443316E-3</v>
      </c>
      <c r="JO84">
        <v>1.3046786879438734E-6</v>
      </c>
      <c r="JP84">
        <v>1.0262825923552016E-2</v>
      </c>
      <c r="JQ84">
        <v>-3.4282360145513032E-3</v>
      </c>
      <c r="JR84">
        <v>5.2189619263953643E-2</v>
      </c>
      <c r="JS84">
        <v>3.4957956774642877E-3</v>
      </c>
      <c r="JT84">
        <v>6.3966349056248886E-2</v>
      </c>
      <c r="JU84">
        <v>6.8121603442120496E-2</v>
      </c>
      <c r="JV84">
        <v>1.2176705243104827E-2</v>
      </c>
      <c r="JW84">
        <v>7.4951408338046283E-2</v>
      </c>
      <c r="JX84">
        <v>-0.10749255487770451</v>
      </c>
      <c r="JY84">
        <v>0.1421090273791959</v>
      </c>
      <c r="JZ84">
        <v>-0.15732310531525442</v>
      </c>
      <c r="KA84">
        <v>-2.2692070053305651E-3</v>
      </c>
      <c r="KB84">
        <v>2.2660225279220805E-2</v>
      </c>
      <c r="KC84">
        <v>1.0631692933473052E-2</v>
      </c>
      <c r="KD84">
        <v>0.10079491099094079</v>
      </c>
      <c r="KE84">
        <v>6.3778383002876804E-2</v>
      </c>
      <c r="KF84">
        <v>2.0738430218977526E-2</v>
      </c>
      <c r="KG84">
        <v>1.0443259847591585E-2</v>
      </c>
      <c r="KH84">
        <v>-1.4561546848868722E-2</v>
      </c>
      <c r="KI84">
        <v>9.7367307881257876E-3</v>
      </c>
      <c r="KJ84">
        <v>-2.5529123949855907E-2</v>
      </c>
      <c r="KK84">
        <v>0.10687946587986027</v>
      </c>
      <c r="KL84">
        <v>5.7709167465241275E-2</v>
      </c>
      <c r="KM84">
        <v>-3.7632040253801749E-2</v>
      </c>
      <c r="KN84">
        <v>0.3636608472466008</v>
      </c>
      <c r="KO84">
        <v>8.5289518652027857E-2</v>
      </c>
      <c r="KP84">
        <v>6.6040489097777724E-2</v>
      </c>
      <c r="KQ84">
        <v>1.8410637535723039E-2</v>
      </c>
      <c r="KR84">
        <v>0.26220088209174941</v>
      </c>
      <c r="KS84">
        <v>6.8839449930540392E-2</v>
      </c>
      <c r="KT84">
        <v>5.4971296744441067E-2</v>
      </c>
      <c r="KU84">
        <v>8.3249106464286182E-2</v>
      </c>
      <c r="KV84">
        <v>-7.2891188491322881E-2</v>
      </c>
      <c r="KW84">
        <v>1.6529215483906191E-3</v>
      </c>
      <c r="KX84">
        <v>-2.5809791212950663E-2</v>
      </c>
      <c r="KY84">
        <v>0.14584476153457682</v>
      </c>
      <c r="KZ84">
        <v>8.8599781695944541E-2</v>
      </c>
      <c r="LA84">
        <v>0.13145552837391186</v>
      </c>
      <c r="LB84">
        <v>5.0463444876325994E-2</v>
      </c>
      <c r="LC84">
        <v>2.5653303364651145E-2</v>
      </c>
      <c r="LD84">
        <v>0.27144076378820753</v>
      </c>
      <c r="LE84">
        <v>8.7943668855684082E-2</v>
      </c>
      <c r="LF84">
        <v>6.8237226096126952E-2</v>
      </c>
      <c r="LG84">
        <v>1.7596190635292257E-2</v>
      </c>
      <c r="LH84">
        <v>5.6159206072414668E-2</v>
      </c>
      <c r="LI84">
        <v>4.3246151228287615E-2</v>
      </c>
      <c r="LJ84">
        <v>2.9184893515771401E-2</v>
      </c>
      <c r="LK84">
        <v>-9.8552939679458201E-3</v>
      </c>
      <c r="LL84">
        <v>0.16602927405710813</v>
      </c>
      <c r="LM84">
        <v>0.22962162128979249</v>
      </c>
      <c r="LN84">
        <v>-2.3129107315457169E-3</v>
      </c>
      <c r="LO84">
        <v>-8.1639082468573689E-3</v>
      </c>
      <c r="LP84">
        <v>6.405142127332436E-2</v>
      </c>
      <c r="LQ84">
        <v>6.463373510635681E-2</v>
      </c>
      <c r="LR84">
        <v>5.9293147074232735E-2</v>
      </c>
      <c r="LS84">
        <v>8.8444051643795582E-2</v>
      </c>
      <c r="LT84">
        <v>-3.6312751281234332E-2</v>
      </c>
      <c r="LU84">
        <v>0.14638135500221891</v>
      </c>
      <c r="LV84">
        <v>6.3674229667610674E-2</v>
      </c>
      <c r="LW84">
        <v>6.3852301784078289E-2</v>
      </c>
      <c r="LX84">
        <v>-1.4507128325170131E-2</v>
      </c>
      <c r="LY84">
        <v>-2.2343671717669884E-2</v>
      </c>
      <c r="LZ84">
        <v>4.9175852028953519E-2</v>
      </c>
      <c r="MA84">
        <v>5.7677649668590993E-2</v>
      </c>
      <c r="MB84">
        <v>1.79054944610825E-2</v>
      </c>
      <c r="MC84">
        <v>9.2689300799800745E-3</v>
      </c>
      <c r="MD84">
        <v>-5.4270365173414062E-2</v>
      </c>
      <c r="ME84">
        <v>0.10268879165353205</v>
      </c>
      <c r="MF84">
        <v>1.5428019423919423E-2</v>
      </c>
      <c r="MG84">
        <v>9.2935737749719805E-2</v>
      </c>
      <c r="MH84">
        <v>-4.5360287397771884E-3</v>
      </c>
      <c r="MI84">
        <v>-2.034595699804042E-2</v>
      </c>
      <c r="MJ84">
        <v>0.44022250039552607</v>
      </c>
      <c r="MK84">
        <v>0.1085682798029943</v>
      </c>
      <c r="ML84">
        <v>1.6422026420782346E-2</v>
      </c>
      <c r="MM84">
        <v>6.573443940170548E-2</v>
      </c>
      <c r="MN84">
        <v>-7.5365515362257026E-3</v>
      </c>
      <c r="MO84">
        <v>6.8908570758457702E-2</v>
      </c>
      <c r="MP84">
        <v>-5.969991619378099E-2</v>
      </c>
      <c r="MQ84">
        <v>2.0795184871788184E-3</v>
      </c>
      <c r="MR84">
        <v>-3.5058710624200046E-2</v>
      </c>
      <c r="MS84">
        <v>-5.1053075446953942E-2</v>
      </c>
      <c r="MT84">
        <v>5.922083767811815E-2</v>
      </c>
      <c r="MU84">
        <v>-1.3155666439009688E-2</v>
      </c>
      <c r="MV84">
        <v>-1.0442336302661613E-2</v>
      </c>
      <c r="MW84">
        <v>0.1223316519397039</v>
      </c>
      <c r="MX84">
        <v>7.4967116011006432E-2</v>
      </c>
      <c r="MY84">
        <v>0.19298329577347326</v>
      </c>
      <c r="MZ84">
        <v>2.5244123913214817E-2</v>
      </c>
      <c r="NA84">
        <v>2.259015638189726E-2</v>
      </c>
      <c r="NB84">
        <v>4.8565262789083088E-2</v>
      </c>
      <c r="NC84">
        <v>1.5649122959199197E-2</v>
      </c>
      <c r="ND84">
        <v>0.22107475503679291</v>
      </c>
      <c r="NE84">
        <v>6.9822733990524619E-2</v>
      </c>
      <c r="NF84">
        <v>-4.4644432883397429E-2</v>
      </c>
      <c r="NG84">
        <v>0.11924432874699413</v>
      </c>
      <c r="NH84">
        <v>7.0463626864436619E-3</v>
      </c>
      <c r="NI84">
        <v>0.11557382778550461</v>
      </c>
      <c r="NJ84">
        <v>-4.2310096914493965E-2</v>
      </c>
      <c r="NK84">
        <v>3.2371696427129962E-2</v>
      </c>
      <c r="NL84">
        <v>6.7032079299989597E-2</v>
      </c>
      <c r="NM84">
        <v>2.4624313173701336E-2</v>
      </c>
      <c r="NN84">
        <v>6.5618748483895303E-2</v>
      </c>
      <c r="NO84">
        <v>-0.54745838171734962</v>
      </c>
      <c r="NP84">
        <v>3.9837993822360182E-2</v>
      </c>
      <c r="NQ84">
        <v>6.4301749170395529E-4</v>
      </c>
      <c r="NR84">
        <v>-1.6882534635940739E-2</v>
      </c>
      <c r="NS84">
        <v>-6.2971223186986513E-3</v>
      </c>
      <c r="NT84">
        <v>6.5031389018022851E-3</v>
      </c>
      <c r="NU84">
        <v>5.1081895632034351E-2</v>
      </c>
      <c r="NV84">
        <v>0.1050340245739516</v>
      </c>
      <c r="NW84">
        <v>0.13282111182776882</v>
      </c>
      <c r="NX84">
        <v>1.4526847116469127E-2</v>
      </c>
      <c r="NY84">
        <v>0.3928050703362877</v>
      </c>
      <c r="NZ84">
        <v>3.9863160047363837E-2</v>
      </c>
      <c r="OA84">
        <v>0.15970785877217458</v>
      </c>
      <c r="OB84">
        <v>0.24195008183023572</v>
      </c>
      <c r="OC84">
        <v>9.6278625421924117E-3</v>
      </c>
      <c r="OD84">
        <v>-4.2246212739478532E-2</v>
      </c>
      <c r="OE84">
        <v>7.7828084794625094E-2</v>
      </c>
      <c r="OF84">
        <v>-9.517155125150464E-3</v>
      </c>
      <c r="OG84">
        <v>0.22871838684235052</v>
      </c>
      <c r="OH84">
        <v>0.22037107277803122</v>
      </c>
      <c r="OI84">
        <v>7.1423729569290717E-2</v>
      </c>
      <c r="OJ84">
        <v>3.4190670479461609E-2</v>
      </c>
      <c r="OK84">
        <v>9.5544275459231859E-2</v>
      </c>
      <c r="OL84">
        <v>2.9511567927284241E-2</v>
      </c>
      <c r="OM84">
        <v>3.5318864046552011E-2</v>
      </c>
      <c r="ON84">
        <v>1.20411409761698E-2</v>
      </c>
    </row>
    <row r="85" spans="1:404">
      <c r="A85" s="2">
        <v>0.83333333333333337</v>
      </c>
      <c r="B85">
        <v>1.509818790900897E-2</v>
      </c>
      <c r="C85">
        <v>-6.1230769300636549E-5</v>
      </c>
      <c r="D85">
        <v>-4.7217128553952246E-3</v>
      </c>
      <c r="E85">
        <v>7.4117168649978346E-2</v>
      </c>
      <c r="F85">
        <v>-6.1546811708419955E-3</v>
      </c>
      <c r="G85">
        <v>2.358904897091068E-2</v>
      </c>
      <c r="H85">
        <v>4.2145018296392812E-2</v>
      </c>
      <c r="I85">
        <v>-5.8522036597857881E-2</v>
      </c>
      <c r="J85">
        <v>0.12901465739408738</v>
      </c>
      <c r="K85">
        <v>9.6576309127670724E-3</v>
      </c>
      <c r="L85">
        <v>5.448310242251584E-2</v>
      </c>
      <c r="M85">
        <v>-9.9522672032480969E-2</v>
      </c>
      <c r="N85">
        <v>0.13409728511973232</v>
      </c>
      <c r="O85">
        <v>0.10080654221102867</v>
      </c>
      <c r="P85">
        <v>0.10379299848068055</v>
      </c>
      <c r="Q85">
        <v>-6.146150282101058E-2</v>
      </c>
      <c r="R85">
        <v>-1.8999878165977625E-2</v>
      </c>
      <c r="S85">
        <v>3.3041765251528368E-2</v>
      </c>
      <c r="T85">
        <v>0.15933282602319634</v>
      </c>
      <c r="U85">
        <v>7.6903586090794904E-4</v>
      </c>
      <c r="V85">
        <v>3.1031110217744923E-2</v>
      </c>
      <c r="W85">
        <v>0.11317023593130472</v>
      </c>
      <c r="X85">
        <v>2.75111368034851E-2</v>
      </c>
      <c r="Y85">
        <v>3.7757134451976947E-2</v>
      </c>
      <c r="Z85">
        <v>5.31182285225439E-2</v>
      </c>
      <c r="AA85">
        <v>0.27521076191786376</v>
      </c>
      <c r="AB85">
        <v>4.2487513902389293E-2</v>
      </c>
      <c r="AC85">
        <v>0.21606462947859617</v>
      </c>
      <c r="AD85">
        <v>5.4272381406578279E-2</v>
      </c>
      <c r="AE85">
        <v>2.8513400535475481E-2</v>
      </c>
      <c r="AF85">
        <v>-4.5371841371571776E-3</v>
      </c>
      <c r="AG85">
        <v>-1.3839253052373435E-2</v>
      </c>
      <c r="AH85">
        <v>-5.7474539335109426E-3</v>
      </c>
      <c r="AI85">
        <v>0.10667909887248589</v>
      </c>
      <c r="AJ85">
        <v>3.4242756509079854E-2</v>
      </c>
      <c r="AK85">
        <v>-5.177270780440598E-2</v>
      </c>
      <c r="AL85">
        <v>0.18392673365601567</v>
      </c>
      <c r="AM85">
        <v>0.10174983426084917</v>
      </c>
      <c r="AN85">
        <v>5.5318710172029429E-3</v>
      </c>
      <c r="AO85">
        <v>6.7245280687813311E-2</v>
      </c>
      <c r="AP85">
        <v>-1.0944825412458548E-2</v>
      </c>
      <c r="AQ85">
        <v>0.19493729619461561</v>
      </c>
      <c r="AR85">
        <v>7.2856002736568738E-3</v>
      </c>
      <c r="AS85">
        <v>0.11307555489234315</v>
      </c>
      <c r="AT85">
        <v>-5.018499712072607E-2</v>
      </c>
      <c r="AU85">
        <v>0.22569125200620987</v>
      </c>
      <c r="AV85">
        <v>-0.10072006097432228</v>
      </c>
      <c r="AW85">
        <v>7.8102366068814918E-2</v>
      </c>
      <c r="AX85">
        <v>0.13277292659118026</v>
      </c>
      <c r="AY85">
        <v>5.4545022896701168E-3</v>
      </c>
      <c r="AZ85">
        <v>-4.5960934480333407E-2</v>
      </c>
      <c r="BA85">
        <v>-0.34890439250664679</v>
      </c>
      <c r="BB85">
        <v>3.6937377949862731E-2</v>
      </c>
      <c r="BC85">
        <v>-2.4231073074249994E-3</v>
      </c>
      <c r="BD85">
        <v>0.12662767242223325</v>
      </c>
      <c r="BE85">
        <v>9.0268071854231732E-2</v>
      </c>
      <c r="BF85">
        <v>7.4179597893811067E-2</v>
      </c>
      <c r="BG85">
        <v>-1.4087055091706713E-2</v>
      </c>
      <c r="BH85">
        <v>2.0427905021824181E-2</v>
      </c>
      <c r="BI85">
        <v>-0.10489165343959353</v>
      </c>
      <c r="BJ85">
        <v>2.1967272348390483E-3</v>
      </c>
      <c r="BK85">
        <v>-9.6045379517804993E-2</v>
      </c>
      <c r="BL85">
        <v>-9.5677182509472755E-2</v>
      </c>
      <c r="BM85">
        <v>8.134026448409902E-3</v>
      </c>
      <c r="BN85">
        <v>-0.13496912879603615</v>
      </c>
      <c r="BO85">
        <v>1.0744110951207086E-2</v>
      </c>
      <c r="BP85">
        <v>8.7535069220017747E-3</v>
      </c>
      <c r="BQ85">
        <v>0.1647343765207859</v>
      </c>
      <c r="BR85">
        <v>1.6166882977349823E-3</v>
      </c>
      <c r="BS85">
        <v>-1.9507772274156383E-3</v>
      </c>
      <c r="BT85">
        <v>-1.2655132112806887E-2</v>
      </c>
      <c r="BU85">
        <v>-2.0546854265963754E-2</v>
      </c>
      <c r="BV85">
        <v>0.11955410953880979</v>
      </c>
      <c r="BW85">
        <v>-1</v>
      </c>
      <c r="BX85">
        <v>3.1743222634764083E-2</v>
      </c>
      <c r="BY85">
        <v>-0.17429362699327278</v>
      </c>
      <c r="BZ85">
        <v>-3.9999128570869548E-2</v>
      </c>
      <c r="CA85">
        <v>5.120770507774508E-2</v>
      </c>
      <c r="CB85">
        <v>4.5160008525380697E-3</v>
      </c>
      <c r="CC85">
        <v>0.12320930964208796</v>
      </c>
      <c r="CD85">
        <v>-2.8310055434462366E-2</v>
      </c>
      <c r="CE85">
        <v>5.4855868317673168E-2</v>
      </c>
      <c r="CF85">
        <v>1.2377459257489103E-2</v>
      </c>
      <c r="CG85">
        <v>0.10504999798362293</v>
      </c>
      <c r="CH85">
        <v>0.44083933141451498</v>
      </c>
      <c r="CI85">
        <v>2.6713737072038259E-2</v>
      </c>
      <c r="CJ85">
        <v>4.0698550234197203E-2</v>
      </c>
      <c r="CK85">
        <v>1.6489629958533952E-2</v>
      </c>
      <c r="CL85">
        <v>9.1819158910966925E-2</v>
      </c>
      <c r="CM85">
        <v>-0.29820266350828384</v>
      </c>
      <c r="CN85">
        <v>-0.27711004155202101</v>
      </c>
      <c r="CO85">
        <v>-0.13001053925169864</v>
      </c>
      <c r="CP85">
        <v>-0.32279153797321064</v>
      </c>
      <c r="CQ85">
        <v>0.13887548869709845</v>
      </c>
      <c r="CR85">
        <v>-0.37688652614819418</v>
      </c>
      <c r="CS85">
        <v>-0.24230752912695508</v>
      </c>
      <c r="CT85">
        <v>-0.13958067772029717</v>
      </c>
      <c r="CU85">
        <v>-0.4812871831590248</v>
      </c>
      <c r="CV85">
        <v>0.10498621178293181</v>
      </c>
      <c r="CW85">
        <v>-7.2417312763528941E-3</v>
      </c>
      <c r="CX85">
        <v>2.9242170367384857E-2</v>
      </c>
      <c r="CY85">
        <v>-0.13440127851755237</v>
      </c>
      <c r="CZ85">
        <v>-0.4881576236946199</v>
      </c>
      <c r="DA85">
        <v>-0.33965203826029333</v>
      </c>
      <c r="DB85">
        <v>-0.1396382344640919</v>
      </c>
      <c r="DC85">
        <v>-0.99586372206464835</v>
      </c>
      <c r="DD85">
        <v>-0.31913717407141945</v>
      </c>
      <c r="DE85">
        <v>-0.36256585986258255</v>
      </c>
      <c r="DF85">
        <v>-0.96484745830513285</v>
      </c>
      <c r="DG85">
        <v>-9.3008841003104747E-2</v>
      </c>
      <c r="DH85">
        <v>-0.54753477565983988</v>
      </c>
      <c r="DI85">
        <v>-0.99999715334830042</v>
      </c>
      <c r="DJ85">
        <v>-0.72388084205715175</v>
      </c>
      <c r="DK85">
        <v>-0.20359140462004383</v>
      </c>
      <c r="DL85">
        <v>0.13920191422306749</v>
      </c>
      <c r="DM85">
        <v>0.25714580908698881</v>
      </c>
      <c r="DN85">
        <v>-0.35089007791819776</v>
      </c>
      <c r="DO85">
        <v>-0.93309537754167571</v>
      </c>
      <c r="DP85">
        <v>-0.90592836262422183</v>
      </c>
      <c r="DQ85">
        <v>5.9922665694512975E-2</v>
      </c>
      <c r="DR85">
        <v>-5.0051904821439772E-2</v>
      </c>
      <c r="DS85">
        <v>-7.9288960239825707E-2</v>
      </c>
      <c r="DT85">
        <v>-0.41772441203498722</v>
      </c>
      <c r="DU85">
        <v>-0.22742252642381897</v>
      </c>
      <c r="DV85">
        <v>-4.8817978054524244E-2</v>
      </c>
      <c r="DW85">
        <v>4.0103525294015507E-2</v>
      </c>
      <c r="DX85">
        <v>-0.26391665098865952</v>
      </c>
      <c r="DY85">
        <v>-1</v>
      </c>
      <c r="DZ85">
        <v>-0.98875233484826586</v>
      </c>
      <c r="EA85">
        <v>-0.74343698126787894</v>
      </c>
      <c r="EB85">
        <v>-2.6055238482478797E-3</v>
      </c>
      <c r="EC85">
        <v>-0.54876820071176879</v>
      </c>
      <c r="ED85">
        <v>-7.1279485478022483E-3</v>
      </c>
      <c r="EE85">
        <v>0.27756311562426333</v>
      </c>
      <c r="EF85">
        <v>0.10995538710832461</v>
      </c>
      <c r="EG85">
        <v>0.11206560532999602</v>
      </c>
      <c r="EH85">
        <v>3.731490879384846E-2</v>
      </c>
      <c r="EI85">
        <v>5.8077667765014648E-2</v>
      </c>
      <c r="EJ85">
        <v>-0.18357570695765821</v>
      </c>
      <c r="EK85">
        <v>-0.26571960875539519</v>
      </c>
      <c r="EL85">
        <v>-0.52744108870885775</v>
      </c>
      <c r="EM85">
        <v>-0.32098318123227787</v>
      </c>
      <c r="EN85">
        <v>2.6410218432370625E-2</v>
      </c>
      <c r="EO85">
        <v>4.8637427313263275E-3</v>
      </c>
      <c r="EP85">
        <v>-0.61299714981863496</v>
      </c>
      <c r="EQ85">
        <v>-0.59040518282173793</v>
      </c>
      <c r="ER85">
        <v>0.17054839732539037</v>
      </c>
      <c r="ES85">
        <v>0.14926722585518737</v>
      </c>
      <c r="ET85">
        <v>5.5467967125615206E-2</v>
      </c>
      <c r="EU85">
        <v>-0.23421643619527671</v>
      </c>
      <c r="EV85">
        <v>-0.61883053716870984</v>
      </c>
      <c r="EW85">
        <v>-1.0741571119455626E-2</v>
      </c>
      <c r="EX85">
        <v>0.14698251858496589</v>
      </c>
      <c r="EY85">
        <v>-4.4652761106359247E-2</v>
      </c>
      <c r="EZ85">
        <v>-3.9873533494563553E-2</v>
      </c>
      <c r="FA85">
        <v>0.23080384848277666</v>
      </c>
      <c r="FB85">
        <v>5.3640346499294583E-2</v>
      </c>
      <c r="FC85">
        <v>4.6615255628238261E-2</v>
      </c>
      <c r="FD85">
        <v>5.0805564597179699E-2</v>
      </c>
      <c r="FE85">
        <v>1.8966113983613704E-2</v>
      </c>
      <c r="FF85">
        <v>0.14636125912506986</v>
      </c>
      <c r="FG85">
        <v>9.5983567970976777E-2</v>
      </c>
      <c r="FH85">
        <v>0.15004214505327837</v>
      </c>
      <c r="FI85">
        <v>1.3568158444047998E-2</v>
      </c>
      <c r="FJ85">
        <v>0.12139444918762587</v>
      </c>
      <c r="FK85">
        <v>6.2864109083830737E-3</v>
      </c>
      <c r="FL85">
        <v>3.6634425528581004E-2</v>
      </c>
      <c r="FM85">
        <v>-2.2091485839103087E-2</v>
      </c>
      <c r="FN85">
        <v>-1.0759584630036895E-4</v>
      </c>
      <c r="FO85">
        <v>-0.14174442271997167</v>
      </c>
      <c r="FP85">
        <v>0.11569300448352594</v>
      </c>
      <c r="FQ85">
        <v>1.9904215497341931E-3</v>
      </c>
      <c r="FR85">
        <v>6.0035981031094365E-2</v>
      </c>
      <c r="FS85">
        <v>1.4254299347438963E-2</v>
      </c>
      <c r="FT85">
        <v>0.14927950024904169</v>
      </c>
      <c r="FU85">
        <v>1.3627724967927489E-2</v>
      </c>
      <c r="FV85">
        <v>9.9804605901735205E-2</v>
      </c>
      <c r="FW85">
        <v>1.1580949376025185E-2</v>
      </c>
      <c r="FX85">
        <v>8.5601245987518088E-2</v>
      </c>
      <c r="FY85">
        <v>0.21714574348942933</v>
      </c>
      <c r="FZ85">
        <v>0.28964131362453355</v>
      </c>
      <c r="GA85">
        <v>9.7191310125890981E-2</v>
      </c>
      <c r="GB85">
        <v>-5.77303642594665E-3</v>
      </c>
      <c r="GC85">
        <v>-7.1331116435871793E-3</v>
      </c>
      <c r="GD85">
        <v>0.30009874388032221</v>
      </c>
      <c r="GE85">
        <v>0.27347816538427411</v>
      </c>
      <c r="GF85">
        <v>-3.4180066585494058E-2</v>
      </c>
      <c r="GG85">
        <v>0.13677079349646803</v>
      </c>
      <c r="GH85">
        <v>0.27224029833110563</v>
      </c>
      <c r="GI85">
        <v>2.9412671069497954E-2</v>
      </c>
      <c r="GJ85">
        <v>8.1866872620901643E-2</v>
      </c>
      <c r="GK85">
        <v>9.2601708027483298E-2</v>
      </c>
      <c r="GL85">
        <v>3.4402327935493908E-2</v>
      </c>
      <c r="GM85">
        <v>2.9436565851828189E-2</v>
      </c>
      <c r="GN85">
        <v>8.0821941547761563E-3</v>
      </c>
      <c r="GO85">
        <v>9.8955600153862719E-2</v>
      </c>
      <c r="GP85">
        <v>5.4518527932784056E-2</v>
      </c>
      <c r="GQ85">
        <v>-2.3752124407501771E-2</v>
      </c>
      <c r="GR85">
        <v>0.24219542270520061</v>
      </c>
      <c r="GS85">
        <v>9.0532333846651165E-3</v>
      </c>
      <c r="GT85">
        <v>8.4461269884916715E-2</v>
      </c>
      <c r="GU85">
        <v>-8.9186560502941784E-2</v>
      </c>
      <c r="GV85">
        <v>-3.0510582941035466E-2</v>
      </c>
      <c r="GW85">
        <v>2.61668757757621E-2</v>
      </c>
      <c r="GX85">
        <v>0.13056626636625607</v>
      </c>
      <c r="GY85">
        <v>1.8067752794257756E-2</v>
      </c>
      <c r="GZ85">
        <v>3.739274163082619E-2</v>
      </c>
      <c r="HA85">
        <v>4.9194167639262973E-2</v>
      </c>
      <c r="HB85">
        <v>-2.0914235747906542E-2</v>
      </c>
      <c r="HC85">
        <v>5.410545323123396E-2</v>
      </c>
      <c r="HD85">
        <v>-3.4712659217340569E-2</v>
      </c>
      <c r="HE85">
        <v>2.2375668955319814E-2</v>
      </c>
      <c r="HF85">
        <v>4.6788551833186455E-2</v>
      </c>
      <c r="HG85">
        <v>-9.751224824902673E-6</v>
      </c>
      <c r="HH85">
        <v>9.7066082700710724E-2</v>
      </c>
      <c r="HI85">
        <v>4.7860584073433715E-2</v>
      </c>
      <c r="HJ85">
        <v>-2.2231774152624176E-2</v>
      </c>
      <c r="HK85">
        <v>0.18741866921220762</v>
      </c>
      <c r="HL85">
        <v>5.3088708693202341E-2</v>
      </c>
      <c r="HM85">
        <v>5.8224856773787586E-3</v>
      </c>
      <c r="HN85">
        <v>-1.0706833563745492E-2</v>
      </c>
      <c r="HO85">
        <v>1.362547776786046E-2</v>
      </c>
      <c r="HP85">
        <v>3.5992126974313032E-2</v>
      </c>
      <c r="HQ85">
        <v>5.0087073643944005E-2</v>
      </c>
      <c r="HR85">
        <v>4.488045208875794E-2</v>
      </c>
      <c r="HS85">
        <v>8.5674542563721562E-2</v>
      </c>
      <c r="HT85">
        <v>0.14661746797795611</v>
      </c>
      <c r="HU85">
        <v>-2.4189852669826456E-2</v>
      </c>
      <c r="HV85">
        <v>2.4777181969600267E-2</v>
      </c>
      <c r="HW85">
        <v>5.151108658225189E-2</v>
      </c>
      <c r="HX85">
        <v>4.9735830154721786E-2</v>
      </c>
      <c r="HY85">
        <v>3.0331851013085161E-2</v>
      </c>
      <c r="HZ85">
        <v>4.628388514928812E-2</v>
      </c>
      <c r="IA85">
        <v>-2.186740839078689E-2</v>
      </c>
      <c r="IB85">
        <v>-0.10155868422194454</v>
      </c>
      <c r="IC85">
        <v>0.11919524248200604</v>
      </c>
      <c r="ID85">
        <v>3.7130089367642298E-3</v>
      </c>
      <c r="IE85">
        <v>0.3494817699673422</v>
      </c>
      <c r="IF85">
        <v>0.12464733732225751</v>
      </c>
      <c r="IG85">
        <v>5.4294663092853808E-2</v>
      </c>
      <c r="IH85">
        <v>2.7550303839672212E-2</v>
      </c>
      <c r="II85">
        <v>0.17798139626745066</v>
      </c>
      <c r="IJ85">
        <v>-8.3188511323406059E-3</v>
      </c>
      <c r="IK85">
        <v>-3.3291542707385186E-2</v>
      </c>
      <c r="IL85">
        <v>-3.3482885469641155E-3</v>
      </c>
      <c r="IM85">
        <v>-0.1189587635048948</v>
      </c>
      <c r="IN85">
        <v>1.4325622193534835E-2</v>
      </c>
      <c r="IO85">
        <v>-3.055989069177879E-3</v>
      </c>
      <c r="IP85">
        <v>-4.428901378861096E-3</v>
      </c>
      <c r="IQ85">
        <v>8.195075348342778E-4</v>
      </c>
      <c r="IR85">
        <v>-2.6040398044574576E-2</v>
      </c>
      <c r="IS85">
        <v>0.17262281786076267</v>
      </c>
      <c r="IT85">
        <v>0.16960667023134002</v>
      </c>
      <c r="IU85">
        <v>2.0643461334953553E-2</v>
      </c>
      <c r="IV85">
        <v>7.1787705193894269E-2</v>
      </c>
      <c r="IW85">
        <v>-2.9835753343222419E-2</v>
      </c>
      <c r="IX85">
        <v>1.4760551095274134E-2</v>
      </c>
      <c r="IY85">
        <v>0.31811985108562063</v>
      </c>
      <c r="IZ85">
        <v>0.1072487691376809</v>
      </c>
      <c r="JA85">
        <v>8.6917176761260179E-3</v>
      </c>
      <c r="JB85">
        <v>0.15732505874551306</v>
      </c>
      <c r="JC85">
        <v>0.13067697629773295</v>
      </c>
      <c r="JD85">
        <v>0.10800800236257885</v>
      </c>
      <c r="JE85">
        <v>5.0850529249825326E-2</v>
      </c>
      <c r="JF85">
        <v>5.3857018098231575E-2</v>
      </c>
      <c r="JG85">
        <v>8.1384988741122363E-2</v>
      </c>
      <c r="JH85">
        <v>4.2913179720436539E-2</v>
      </c>
      <c r="JI85">
        <v>9.4813047518010063E-2</v>
      </c>
      <c r="JJ85">
        <v>8.879286969704038E-2</v>
      </c>
      <c r="JK85">
        <v>6.6522546680196221E-2</v>
      </c>
      <c r="JL85">
        <v>7.2974309333253802E-6</v>
      </c>
      <c r="JM85">
        <v>0.17333609350584758</v>
      </c>
      <c r="JN85">
        <v>9.5722380319504183E-3</v>
      </c>
      <c r="JO85">
        <v>1.3477341350814007E-2</v>
      </c>
      <c r="JP85">
        <v>0.18788123244081842</v>
      </c>
      <c r="JQ85">
        <v>9.014563391163416E-2</v>
      </c>
      <c r="JR85">
        <v>0.15272628780271971</v>
      </c>
      <c r="JS85">
        <v>0.13387817828842069</v>
      </c>
      <c r="JT85">
        <v>3.1892917078120482E-2</v>
      </c>
      <c r="JU85">
        <v>6.8495769452190408E-2</v>
      </c>
      <c r="JV85">
        <v>0.22830440107211841</v>
      </c>
      <c r="JW85">
        <v>0.17062526082044957</v>
      </c>
      <c r="JX85">
        <v>0.17892345925152708</v>
      </c>
      <c r="JY85">
        <v>-1.464220211212657E-2</v>
      </c>
      <c r="JZ85">
        <v>0.21665621135974283</v>
      </c>
      <c r="KA85">
        <v>-3.349771922143803E-2</v>
      </c>
      <c r="KB85">
        <v>2.2897759138354866E-2</v>
      </c>
      <c r="KC85">
        <v>-2.9541315749031776E-2</v>
      </c>
      <c r="KD85">
        <v>0.17216235309104033</v>
      </c>
      <c r="KE85">
        <v>9.3696429873977111E-2</v>
      </c>
      <c r="KF85">
        <v>1.3347418966048507E-2</v>
      </c>
      <c r="KG85">
        <v>6.128379617865322E-3</v>
      </c>
      <c r="KH85">
        <v>2.0367408867457869E-2</v>
      </c>
      <c r="KI85">
        <v>-1.4200853629906512E-2</v>
      </c>
      <c r="KJ85">
        <v>6.5941226666187777E-2</v>
      </c>
      <c r="KK85">
        <v>2.998092256724446E-2</v>
      </c>
      <c r="KL85">
        <v>3.2382902167471528E-3</v>
      </c>
      <c r="KM85">
        <v>-2.3191734695728668E-2</v>
      </c>
      <c r="KN85">
        <v>7.6763611780748392E-2</v>
      </c>
      <c r="KO85">
        <v>0.12957915644703147</v>
      </c>
      <c r="KP85">
        <v>2.1262832358451455E-2</v>
      </c>
      <c r="KQ85">
        <v>1.8478156113543626E-4</v>
      </c>
      <c r="KR85">
        <v>8.2040448956971247E-3</v>
      </c>
      <c r="KS85">
        <v>-7.9135059318640923E-3</v>
      </c>
      <c r="KT85">
        <v>4.3364077109438896E-2</v>
      </c>
      <c r="KU85">
        <v>3.3661536712503617E-2</v>
      </c>
      <c r="KV85">
        <v>0.11768043154534354</v>
      </c>
      <c r="KW85">
        <v>2.3078296472615768E-3</v>
      </c>
      <c r="KX85">
        <v>4.5465245719748484E-2</v>
      </c>
      <c r="KY85">
        <v>-5.5234093192018156E-2</v>
      </c>
      <c r="KZ85">
        <v>4.9953041376087408E-2</v>
      </c>
      <c r="LA85">
        <v>7.1092066742860879E-2</v>
      </c>
      <c r="LB85">
        <v>0.12054931625942125</v>
      </c>
      <c r="LC85">
        <v>-2.4621664076064614E-2</v>
      </c>
      <c r="LD85">
        <v>1.7020412672435356E-2</v>
      </c>
      <c r="LE85">
        <v>-5.0869611908462078E-2</v>
      </c>
      <c r="LF85">
        <v>-7.198897096137284E-3</v>
      </c>
      <c r="LG85">
        <v>5.247629336233816E-2</v>
      </c>
      <c r="LH85">
        <v>0.11403428740648434</v>
      </c>
      <c r="LI85">
        <v>0.16398667551451554</v>
      </c>
      <c r="LJ85">
        <v>-7.4768785633150528E-3</v>
      </c>
      <c r="LK85">
        <v>0.1018006169804289</v>
      </c>
      <c r="LL85">
        <v>1.286962979306567E-3</v>
      </c>
      <c r="LM85">
        <v>1.5227298407961361E-2</v>
      </c>
      <c r="LN85">
        <v>4.0499445714149609E-2</v>
      </c>
      <c r="LO85">
        <v>-5.0752997893093323E-2</v>
      </c>
      <c r="LP85">
        <v>-6.2483092934555569E-2</v>
      </c>
      <c r="LQ85">
        <v>2.2516834207371914E-2</v>
      </c>
      <c r="LR85">
        <v>7.1151175253006238E-2</v>
      </c>
      <c r="LS85">
        <v>0.20033487784368881</v>
      </c>
      <c r="LT85">
        <v>-2.4854690401882734E-2</v>
      </c>
      <c r="LU85">
        <v>0.21034585612629345</v>
      </c>
      <c r="LV85">
        <v>9.5548197505320159E-3</v>
      </c>
      <c r="LW85">
        <v>6.7200850200857757E-3</v>
      </c>
      <c r="LX85">
        <v>5.1784248599682003E-2</v>
      </c>
      <c r="LY85">
        <v>0.21024782982284143</v>
      </c>
      <c r="LZ85">
        <v>5.8330566773226324E-2</v>
      </c>
      <c r="MA85">
        <v>0.38180754437984787</v>
      </c>
      <c r="MB85">
        <v>-1.5946523384772589E-2</v>
      </c>
      <c r="MC85">
        <v>0.15340731106856839</v>
      </c>
      <c r="MD85">
        <v>8.4566228229051812E-2</v>
      </c>
      <c r="ME85">
        <v>8.1269902284168402E-2</v>
      </c>
      <c r="MF85">
        <v>7.450896134526778E-3</v>
      </c>
      <c r="MG85">
        <v>0.14716844607931523</v>
      </c>
      <c r="MH85">
        <v>0.16994018268013969</v>
      </c>
      <c r="MI85">
        <v>-4.3815966658369924E-4</v>
      </c>
      <c r="MJ85">
        <v>8.8268148905932389E-2</v>
      </c>
      <c r="MK85">
        <v>9.069483887419251E-2</v>
      </c>
      <c r="ML85">
        <v>8.4324776855563194E-2</v>
      </c>
      <c r="MM85">
        <v>-3.2502400222491602E-2</v>
      </c>
      <c r="MN85">
        <v>8.2334236918764306E-2</v>
      </c>
      <c r="MO85">
        <v>7.7121441518274422E-2</v>
      </c>
      <c r="MP85">
        <v>-3.1194312659581371E-2</v>
      </c>
      <c r="MQ85">
        <v>2.3477010988121497E-2</v>
      </c>
      <c r="MR85">
        <v>1.4066392928869085E-2</v>
      </c>
      <c r="MS85">
        <v>2.6587123238700678E-2</v>
      </c>
      <c r="MT85">
        <v>1.0358458760443312E-2</v>
      </c>
      <c r="MU85">
        <v>2.576435591781771E-2</v>
      </c>
      <c r="MV85">
        <v>0.14430652921586287</v>
      </c>
      <c r="MW85">
        <v>-5.4837425209536082E-3</v>
      </c>
      <c r="MX85">
        <v>1.5398254179622552E-3</v>
      </c>
      <c r="MY85">
        <v>1.9204431021711033E-2</v>
      </c>
      <c r="MZ85">
        <v>4.991719577805967E-2</v>
      </c>
      <c r="NA85">
        <v>-6.037220103648612E-2</v>
      </c>
      <c r="NB85">
        <v>2.6942292280112017E-3</v>
      </c>
      <c r="NC85">
        <v>-3.1067087173243246E-2</v>
      </c>
      <c r="ND85">
        <v>-1.2438801543057154E-2</v>
      </c>
      <c r="NE85">
        <v>0.17797126975797373</v>
      </c>
      <c r="NF85">
        <v>1.1301842885440266E-2</v>
      </c>
      <c r="NG85">
        <v>-0.47293322021421091</v>
      </c>
      <c r="NH85">
        <v>0.16356122524241867</v>
      </c>
      <c r="NI85">
        <v>1.2095577118096581E-3</v>
      </c>
      <c r="NJ85">
        <v>2.3710643811734156E-2</v>
      </c>
      <c r="NK85">
        <v>5.8129912183159813E-2</v>
      </c>
      <c r="NL85">
        <v>3.4265298214066271E-2</v>
      </c>
      <c r="NM85">
        <v>4.0176163374378553E-3</v>
      </c>
      <c r="NN85">
        <v>-8.8517907767208914E-2</v>
      </c>
      <c r="NO85">
        <v>-0.14415683497200818</v>
      </c>
      <c r="NP85">
        <v>0.11257548577416833</v>
      </c>
      <c r="NQ85">
        <v>-1.1139127141625151E-2</v>
      </c>
      <c r="NR85">
        <v>-0.45117254861918399</v>
      </c>
      <c r="NS85">
        <v>0.19928014551764672</v>
      </c>
      <c r="NT85">
        <v>-1.1777537950001312E-3</v>
      </c>
      <c r="NU85">
        <v>0.17096122197354544</v>
      </c>
      <c r="NV85">
        <v>-2.0519309522303585E-2</v>
      </c>
      <c r="NW85">
        <v>2.2435408204650956E-3</v>
      </c>
      <c r="NX85">
        <v>-2.065247743325167E-2</v>
      </c>
      <c r="NY85">
        <v>-4.1084943955212077E-3</v>
      </c>
      <c r="NZ85">
        <v>5.9219035449531492E-2</v>
      </c>
      <c r="OA85">
        <v>1.4763707064919463E-2</v>
      </c>
      <c r="OB85">
        <v>2.7878138949350269E-2</v>
      </c>
      <c r="OC85">
        <v>0.20294989340657174</v>
      </c>
      <c r="OD85">
        <v>3.5671711055775185E-2</v>
      </c>
      <c r="OE85">
        <v>3.8314404062434873E-2</v>
      </c>
      <c r="OF85">
        <v>9.5987362026256046E-2</v>
      </c>
      <c r="OG85">
        <v>3.134343775680179E-2</v>
      </c>
      <c r="OH85">
        <v>2.1447041348168158E-2</v>
      </c>
      <c r="OI85">
        <v>0.10502060337681163</v>
      </c>
      <c r="OJ85">
        <v>-0.29339105303332735</v>
      </c>
      <c r="OK85">
        <v>-8.1236762152363372E-3</v>
      </c>
      <c r="OL85">
        <v>0.1548019131810662</v>
      </c>
      <c r="OM85">
        <v>1.5284349034832745E-5</v>
      </c>
      <c r="ON85">
        <v>-9.8048465885716934E-4</v>
      </c>
    </row>
    <row r="86" spans="1:404">
      <c r="A86" s="2">
        <v>0.84375</v>
      </c>
      <c r="B86">
        <v>1.509818790900897E-2</v>
      </c>
      <c r="C86">
        <v>-6.1230769300636549E-5</v>
      </c>
      <c r="D86">
        <v>-4.7217128553952246E-3</v>
      </c>
      <c r="E86">
        <v>7.4117168649978346E-2</v>
      </c>
      <c r="F86">
        <v>-6.1546811708419955E-3</v>
      </c>
      <c r="G86">
        <v>2.358904897091068E-2</v>
      </c>
      <c r="H86">
        <v>4.2145018296392812E-2</v>
      </c>
      <c r="I86">
        <v>-5.8522036597857881E-2</v>
      </c>
      <c r="J86">
        <v>0.12901465739408738</v>
      </c>
      <c r="K86">
        <v>9.6576309127670724E-3</v>
      </c>
      <c r="L86">
        <v>5.448310242251584E-2</v>
      </c>
      <c r="M86">
        <v>-9.9522672032480969E-2</v>
      </c>
      <c r="N86">
        <v>0.13409728511973232</v>
      </c>
      <c r="O86">
        <v>0.10080654221102867</v>
      </c>
      <c r="P86">
        <v>0.10379299848068055</v>
      </c>
      <c r="Q86">
        <v>-6.146150282101058E-2</v>
      </c>
      <c r="R86">
        <v>-1.8999878165977625E-2</v>
      </c>
      <c r="S86">
        <v>3.3041765251528368E-2</v>
      </c>
      <c r="T86">
        <v>0.15933282602319634</v>
      </c>
      <c r="U86">
        <v>7.6903586090794904E-4</v>
      </c>
      <c r="V86">
        <v>3.1031110217744923E-2</v>
      </c>
      <c r="W86">
        <v>0.11317023593130472</v>
      </c>
      <c r="X86">
        <v>2.75111368034851E-2</v>
      </c>
      <c r="Y86">
        <v>3.7757134451976947E-2</v>
      </c>
      <c r="Z86">
        <v>5.31182285225439E-2</v>
      </c>
      <c r="AA86">
        <v>0.27521076191786376</v>
      </c>
      <c r="AB86">
        <v>4.2487513902389293E-2</v>
      </c>
      <c r="AC86">
        <v>0.21606462947859617</v>
      </c>
      <c r="AD86">
        <v>5.4272381406578279E-2</v>
      </c>
      <c r="AE86">
        <v>2.8513400535475481E-2</v>
      </c>
      <c r="AF86">
        <v>-4.5371841371571776E-3</v>
      </c>
      <c r="AG86">
        <v>-1.3839253052373435E-2</v>
      </c>
      <c r="AH86">
        <v>-5.7474539335109426E-3</v>
      </c>
      <c r="AI86">
        <v>0.10667909887248589</v>
      </c>
      <c r="AJ86">
        <v>3.4242756509079854E-2</v>
      </c>
      <c r="AK86">
        <v>-5.177270780440598E-2</v>
      </c>
      <c r="AL86">
        <v>0.18392673365601567</v>
      </c>
      <c r="AM86">
        <v>0.10174983426084917</v>
      </c>
      <c r="AN86">
        <v>5.5318710172029429E-3</v>
      </c>
      <c r="AO86">
        <v>6.7245280687813311E-2</v>
      </c>
      <c r="AP86">
        <v>-1.0944825412458548E-2</v>
      </c>
      <c r="AQ86">
        <v>0.19493729619461561</v>
      </c>
      <c r="AR86">
        <v>7.2856002736568738E-3</v>
      </c>
      <c r="AS86">
        <v>0.11307555489234315</v>
      </c>
      <c r="AT86">
        <v>-5.018499712072607E-2</v>
      </c>
      <c r="AU86">
        <v>0.22569125200620987</v>
      </c>
      <c r="AV86">
        <v>-0.10072006097432228</v>
      </c>
      <c r="AW86">
        <v>7.8102366068814918E-2</v>
      </c>
      <c r="AX86">
        <v>0.13277292659118026</v>
      </c>
      <c r="AY86">
        <v>5.4545022896701168E-3</v>
      </c>
      <c r="AZ86">
        <v>-4.5960934480333407E-2</v>
      </c>
      <c r="BA86">
        <v>-0.34890439250664679</v>
      </c>
      <c r="BB86">
        <v>3.6937377949862731E-2</v>
      </c>
      <c r="BC86">
        <v>-2.4231073074249994E-3</v>
      </c>
      <c r="BD86">
        <v>0.12662767242223325</v>
      </c>
      <c r="BE86">
        <v>9.0268071854231732E-2</v>
      </c>
      <c r="BF86">
        <v>7.4179597893811067E-2</v>
      </c>
      <c r="BG86">
        <v>-1.4087055091706713E-2</v>
      </c>
      <c r="BH86">
        <v>2.0427905021824181E-2</v>
      </c>
      <c r="BI86">
        <v>-0.10489165343959353</v>
      </c>
      <c r="BJ86">
        <v>2.1967272348390483E-3</v>
      </c>
      <c r="BK86">
        <v>-9.6045379517804993E-2</v>
      </c>
      <c r="BL86">
        <v>-9.5677182509472755E-2</v>
      </c>
      <c r="BM86">
        <v>8.134026448409902E-3</v>
      </c>
      <c r="BN86">
        <v>-0.13496912879603615</v>
      </c>
      <c r="BO86">
        <v>1.0744110951207086E-2</v>
      </c>
      <c r="BP86">
        <v>8.7535069220017747E-3</v>
      </c>
      <c r="BQ86">
        <v>0.1647343765207859</v>
      </c>
      <c r="BR86">
        <v>1.6166882977349823E-3</v>
      </c>
      <c r="BS86">
        <v>-1.9507772274156383E-3</v>
      </c>
      <c r="BT86">
        <v>-1.2655132112806887E-2</v>
      </c>
      <c r="BU86">
        <v>-2.0546854265963754E-2</v>
      </c>
      <c r="BV86">
        <v>0.11955410953880979</v>
      </c>
      <c r="BW86">
        <v>-1</v>
      </c>
      <c r="BX86">
        <v>3.1743222634764083E-2</v>
      </c>
      <c r="BY86">
        <v>-0.17429362699327278</v>
      </c>
      <c r="BZ86">
        <v>-3.9999128570869548E-2</v>
      </c>
      <c r="CA86">
        <v>5.120770507774508E-2</v>
      </c>
      <c r="CB86">
        <v>4.5160008525380697E-3</v>
      </c>
      <c r="CC86">
        <v>0.12320930964208796</v>
      </c>
      <c r="CD86">
        <v>-2.8310055434462366E-2</v>
      </c>
      <c r="CE86">
        <v>5.4855868317673168E-2</v>
      </c>
      <c r="CF86">
        <v>1.2377459257489103E-2</v>
      </c>
      <c r="CG86">
        <v>0.10504999798362293</v>
      </c>
      <c r="CH86">
        <v>0.44083933141451498</v>
      </c>
      <c r="CI86">
        <v>2.6713737072038259E-2</v>
      </c>
      <c r="CJ86">
        <v>4.0698550234197203E-2</v>
      </c>
      <c r="CK86">
        <v>1.6489629958533952E-2</v>
      </c>
      <c r="CL86">
        <v>9.1819158910966925E-2</v>
      </c>
      <c r="CM86">
        <v>-0.29820266350828384</v>
      </c>
      <c r="CN86">
        <v>-0.27711004155202101</v>
      </c>
      <c r="CO86">
        <v>-0.13001053925169864</v>
      </c>
      <c r="CP86">
        <v>-0.32279153797321064</v>
      </c>
      <c r="CQ86">
        <v>0.13887548869709845</v>
      </c>
      <c r="CR86">
        <v>-0.37688652614819418</v>
      </c>
      <c r="CS86">
        <v>-0.24230752912695508</v>
      </c>
      <c r="CT86">
        <v>-0.13958067772029717</v>
      </c>
      <c r="CU86">
        <v>-0.4812871831590248</v>
      </c>
      <c r="CV86">
        <v>0.10498621178293181</v>
      </c>
      <c r="CW86">
        <v>-7.2417312763528941E-3</v>
      </c>
      <c r="CX86">
        <v>2.9242170367384857E-2</v>
      </c>
      <c r="CY86">
        <v>-0.13440127851755237</v>
      </c>
      <c r="CZ86">
        <v>-0.4881576236946199</v>
      </c>
      <c r="DA86">
        <v>-0.33965203826029333</v>
      </c>
      <c r="DB86">
        <v>-0.1396382344640919</v>
      </c>
      <c r="DC86">
        <v>-0.99586372206464835</v>
      </c>
      <c r="DD86">
        <v>-0.31913717407141945</v>
      </c>
      <c r="DE86">
        <v>-0.36256585986258255</v>
      </c>
      <c r="DF86">
        <v>-0.96484745830513285</v>
      </c>
      <c r="DG86">
        <v>-9.3008841003104747E-2</v>
      </c>
      <c r="DH86">
        <v>-0.54753477565983988</v>
      </c>
      <c r="DI86">
        <v>-0.99999715334830042</v>
      </c>
      <c r="DJ86">
        <v>-0.72388084205715175</v>
      </c>
      <c r="DK86">
        <v>-0.20359140462004383</v>
      </c>
      <c r="DL86">
        <v>0.13920191422306749</v>
      </c>
      <c r="DM86">
        <v>0.25714580908698881</v>
      </c>
      <c r="DN86">
        <v>-0.35089007791819776</v>
      </c>
      <c r="DO86">
        <v>-0.93309537754167571</v>
      </c>
      <c r="DP86">
        <v>-0.90592836262422183</v>
      </c>
      <c r="DQ86">
        <v>5.9922665694512975E-2</v>
      </c>
      <c r="DR86">
        <v>-5.0051904821439772E-2</v>
      </c>
      <c r="DS86">
        <v>-7.9288960239825707E-2</v>
      </c>
      <c r="DT86">
        <v>-0.41772441203498722</v>
      </c>
      <c r="DU86">
        <v>-0.22742252642381897</v>
      </c>
      <c r="DV86">
        <v>-4.8817978054524244E-2</v>
      </c>
      <c r="DW86">
        <v>4.0103525294015507E-2</v>
      </c>
      <c r="DX86">
        <v>-0.26391665098865952</v>
      </c>
      <c r="DY86">
        <v>-1</v>
      </c>
      <c r="DZ86">
        <v>-0.98875233484826586</v>
      </c>
      <c r="EA86">
        <v>-0.74343698126787894</v>
      </c>
      <c r="EB86">
        <v>-2.6055238482478797E-3</v>
      </c>
      <c r="EC86">
        <v>-0.54876820071176879</v>
      </c>
      <c r="ED86">
        <v>-7.1279485478022483E-3</v>
      </c>
      <c r="EE86">
        <v>0.27756311562426333</v>
      </c>
      <c r="EF86">
        <v>0.10995538710832461</v>
      </c>
      <c r="EG86">
        <v>0.11206560532999602</v>
      </c>
      <c r="EH86">
        <v>3.731490879384846E-2</v>
      </c>
      <c r="EI86">
        <v>5.8077667765014648E-2</v>
      </c>
      <c r="EJ86">
        <v>-0.18357570695765821</v>
      </c>
      <c r="EK86">
        <v>-0.26571960875539519</v>
      </c>
      <c r="EL86">
        <v>-0.52744108870885775</v>
      </c>
      <c r="EM86">
        <v>-0.32098318123227787</v>
      </c>
      <c r="EN86">
        <v>2.6410218432370625E-2</v>
      </c>
      <c r="EO86">
        <v>4.8637427313263275E-3</v>
      </c>
      <c r="EP86">
        <v>-0.61299714981863496</v>
      </c>
      <c r="EQ86">
        <v>-0.59040518282173793</v>
      </c>
      <c r="ER86">
        <v>0.17054839732539037</v>
      </c>
      <c r="ES86">
        <v>0.14926722585518737</v>
      </c>
      <c r="ET86">
        <v>5.5467967125615206E-2</v>
      </c>
      <c r="EU86">
        <v>-0.23421643619527671</v>
      </c>
      <c r="EV86">
        <v>-0.61883053716870984</v>
      </c>
      <c r="EW86">
        <v>-1.0741571119455626E-2</v>
      </c>
      <c r="EX86">
        <v>0.14698251858496589</v>
      </c>
      <c r="EY86">
        <v>-4.4652761106359247E-2</v>
      </c>
      <c r="EZ86">
        <v>-3.9873533494563553E-2</v>
      </c>
      <c r="FA86">
        <v>0.23080384848277666</v>
      </c>
      <c r="FB86">
        <v>5.3640346499294583E-2</v>
      </c>
      <c r="FC86">
        <v>4.6615255628238261E-2</v>
      </c>
      <c r="FD86">
        <v>5.0805564597179699E-2</v>
      </c>
      <c r="FE86">
        <v>1.8966113983613704E-2</v>
      </c>
      <c r="FF86">
        <v>0.14636125912506986</v>
      </c>
      <c r="FG86">
        <v>9.5983567970976777E-2</v>
      </c>
      <c r="FH86">
        <v>0.15004214505327837</v>
      </c>
      <c r="FI86">
        <v>1.3568158444047998E-2</v>
      </c>
      <c r="FJ86">
        <v>0.12139444918762587</v>
      </c>
      <c r="FK86">
        <v>6.2864109083830737E-3</v>
      </c>
      <c r="FL86">
        <v>3.6634425528581004E-2</v>
      </c>
      <c r="FM86">
        <v>-2.2091485839103087E-2</v>
      </c>
      <c r="FN86">
        <v>-1.0759584630036895E-4</v>
      </c>
      <c r="FO86">
        <v>-0.14174442271997167</v>
      </c>
      <c r="FP86">
        <v>0.11569300448352594</v>
      </c>
      <c r="FQ86">
        <v>1.9904215497341931E-3</v>
      </c>
      <c r="FR86">
        <v>6.0035981031094365E-2</v>
      </c>
      <c r="FS86">
        <v>1.4254299347438963E-2</v>
      </c>
      <c r="FT86">
        <v>0.14927950024904169</v>
      </c>
      <c r="FU86">
        <v>1.3627724967927489E-2</v>
      </c>
      <c r="FV86">
        <v>9.9804605901735205E-2</v>
      </c>
      <c r="FW86">
        <v>1.1580949376025185E-2</v>
      </c>
      <c r="FX86">
        <v>8.5601245987518088E-2</v>
      </c>
      <c r="FY86">
        <v>0.21714574348942933</v>
      </c>
      <c r="FZ86">
        <v>0.28964131362453355</v>
      </c>
      <c r="GA86">
        <v>9.7191310125890981E-2</v>
      </c>
      <c r="GB86">
        <v>-5.77303642594665E-3</v>
      </c>
      <c r="GC86">
        <v>-7.1331116435871793E-3</v>
      </c>
      <c r="GD86">
        <v>0.30009874388032221</v>
      </c>
      <c r="GE86">
        <v>0.27347816538427411</v>
      </c>
      <c r="GF86">
        <v>-3.4180066585494058E-2</v>
      </c>
      <c r="GG86">
        <v>0.13677079349646803</v>
      </c>
      <c r="GH86">
        <v>0.27224029833110563</v>
      </c>
      <c r="GI86">
        <v>2.9412671069497954E-2</v>
      </c>
      <c r="GJ86">
        <v>8.1866872620901643E-2</v>
      </c>
      <c r="GK86">
        <v>9.2601708027483298E-2</v>
      </c>
      <c r="GL86">
        <v>3.4402327935493908E-2</v>
      </c>
      <c r="GM86">
        <v>2.9436565851828189E-2</v>
      </c>
      <c r="GN86">
        <v>8.0821941547761563E-3</v>
      </c>
      <c r="GO86">
        <v>9.8955600153862719E-2</v>
      </c>
      <c r="GP86">
        <v>5.4518527932784056E-2</v>
      </c>
      <c r="GQ86">
        <v>-2.3752124407501771E-2</v>
      </c>
      <c r="GR86">
        <v>0.24219542270520061</v>
      </c>
      <c r="GS86">
        <v>9.0532333846651165E-3</v>
      </c>
      <c r="GT86">
        <v>8.4461269884916715E-2</v>
      </c>
      <c r="GU86">
        <v>-8.9186560502941784E-2</v>
      </c>
      <c r="GV86">
        <v>-3.0510582941035466E-2</v>
      </c>
      <c r="GW86">
        <v>2.61668757757621E-2</v>
      </c>
      <c r="GX86">
        <v>0.13056626636625607</v>
      </c>
      <c r="GY86">
        <v>1.8067752794257756E-2</v>
      </c>
      <c r="GZ86">
        <v>3.739274163082619E-2</v>
      </c>
      <c r="HA86">
        <v>4.9194167639262973E-2</v>
      </c>
      <c r="HB86">
        <v>-2.0914235747906542E-2</v>
      </c>
      <c r="HC86">
        <v>5.410545323123396E-2</v>
      </c>
      <c r="HD86">
        <v>-3.4712659217340569E-2</v>
      </c>
      <c r="HE86">
        <v>2.2375668955319814E-2</v>
      </c>
      <c r="HF86">
        <v>4.6788551833186455E-2</v>
      </c>
      <c r="HG86">
        <v>-9.751224824902673E-6</v>
      </c>
      <c r="HH86">
        <v>9.7066082700710724E-2</v>
      </c>
      <c r="HI86">
        <v>4.7860584073433715E-2</v>
      </c>
      <c r="HJ86">
        <v>-2.2231774152624176E-2</v>
      </c>
      <c r="HK86">
        <v>0.18741866921220762</v>
      </c>
      <c r="HL86">
        <v>5.3088708693202341E-2</v>
      </c>
      <c r="HM86">
        <v>5.8224856773787586E-3</v>
      </c>
      <c r="HN86">
        <v>-1.0706833563745492E-2</v>
      </c>
      <c r="HO86">
        <v>1.362547776786046E-2</v>
      </c>
      <c r="HP86">
        <v>3.5992126974313032E-2</v>
      </c>
      <c r="HQ86">
        <v>5.0087073643944005E-2</v>
      </c>
      <c r="HR86">
        <v>4.488045208875794E-2</v>
      </c>
      <c r="HS86">
        <v>8.5674542563721562E-2</v>
      </c>
      <c r="HT86">
        <v>0.14661746797795611</v>
      </c>
      <c r="HU86">
        <v>-2.4189852669826456E-2</v>
      </c>
      <c r="HV86">
        <v>2.4777181969600267E-2</v>
      </c>
      <c r="HW86">
        <v>5.151108658225189E-2</v>
      </c>
      <c r="HX86">
        <v>4.9735830154721786E-2</v>
      </c>
      <c r="HY86">
        <v>3.0331851013085161E-2</v>
      </c>
      <c r="HZ86">
        <v>4.628388514928812E-2</v>
      </c>
      <c r="IA86">
        <v>-2.186740839078689E-2</v>
      </c>
      <c r="IB86">
        <v>-0.10155868422194454</v>
      </c>
      <c r="IC86">
        <v>0.11919524248200604</v>
      </c>
      <c r="ID86">
        <v>3.7130089367642298E-3</v>
      </c>
      <c r="IE86">
        <v>0.3494817699673422</v>
      </c>
      <c r="IF86">
        <v>0.12464733732225751</v>
      </c>
      <c r="IG86">
        <v>5.4294663092853808E-2</v>
      </c>
      <c r="IH86">
        <v>2.7550303839672212E-2</v>
      </c>
      <c r="II86">
        <v>0.17798139626745066</v>
      </c>
      <c r="IJ86">
        <v>-8.3188511323406059E-3</v>
      </c>
      <c r="IK86">
        <v>-3.3291542707385186E-2</v>
      </c>
      <c r="IL86">
        <v>-3.3482885469641155E-3</v>
      </c>
      <c r="IM86">
        <v>-0.1189587635048948</v>
      </c>
      <c r="IN86">
        <v>1.4325622193534835E-2</v>
      </c>
      <c r="IO86">
        <v>-3.055989069177879E-3</v>
      </c>
      <c r="IP86">
        <v>-4.428901378861096E-3</v>
      </c>
      <c r="IQ86">
        <v>8.195075348342778E-4</v>
      </c>
      <c r="IR86">
        <v>-2.6040398044574576E-2</v>
      </c>
      <c r="IS86">
        <v>0.17262281786076267</v>
      </c>
      <c r="IT86">
        <v>0.16960667023134002</v>
      </c>
      <c r="IU86">
        <v>2.0643461334953553E-2</v>
      </c>
      <c r="IV86">
        <v>7.1787705193894269E-2</v>
      </c>
      <c r="IW86">
        <v>-2.9835753343222419E-2</v>
      </c>
      <c r="IX86">
        <v>1.4760551095274134E-2</v>
      </c>
      <c r="IY86">
        <v>0.31811985108562063</v>
      </c>
      <c r="IZ86">
        <v>0.1072487691376809</v>
      </c>
      <c r="JA86">
        <v>8.6917176761260179E-3</v>
      </c>
      <c r="JB86">
        <v>0.15732505874551306</v>
      </c>
      <c r="JC86">
        <v>0.13067697629773295</v>
      </c>
      <c r="JD86">
        <v>0.10800800236257885</v>
      </c>
      <c r="JE86">
        <v>5.0850529249825326E-2</v>
      </c>
      <c r="JF86">
        <v>5.3857018098231575E-2</v>
      </c>
      <c r="JG86">
        <v>8.1384988741122363E-2</v>
      </c>
      <c r="JH86">
        <v>4.2913179720436539E-2</v>
      </c>
      <c r="JI86">
        <v>9.4813047518010063E-2</v>
      </c>
      <c r="JJ86">
        <v>8.879286969704038E-2</v>
      </c>
      <c r="JK86">
        <v>6.6522546680196221E-2</v>
      </c>
      <c r="JL86">
        <v>7.2974309333253802E-6</v>
      </c>
      <c r="JM86">
        <v>0.17333609350584758</v>
      </c>
      <c r="JN86">
        <v>9.5722380319504183E-3</v>
      </c>
      <c r="JO86">
        <v>1.3477341350814007E-2</v>
      </c>
      <c r="JP86">
        <v>0.18788123244081842</v>
      </c>
      <c r="JQ86">
        <v>9.014563391163416E-2</v>
      </c>
      <c r="JR86">
        <v>0.15272628780271971</v>
      </c>
      <c r="JS86">
        <v>0.13387817828842069</v>
      </c>
      <c r="JT86">
        <v>3.1892917078120482E-2</v>
      </c>
      <c r="JU86">
        <v>6.8495769452190408E-2</v>
      </c>
      <c r="JV86">
        <v>0.22830440107211841</v>
      </c>
      <c r="JW86">
        <v>0.17062526082044957</v>
      </c>
      <c r="JX86">
        <v>0.17892345925152708</v>
      </c>
      <c r="JY86">
        <v>-1.464220211212657E-2</v>
      </c>
      <c r="JZ86">
        <v>0.21665621135974283</v>
      </c>
      <c r="KA86">
        <v>-3.349771922143803E-2</v>
      </c>
      <c r="KB86">
        <v>2.2897759138354866E-2</v>
      </c>
      <c r="KC86">
        <v>-2.9541315749031776E-2</v>
      </c>
      <c r="KD86">
        <v>0.17216235309104033</v>
      </c>
      <c r="KE86">
        <v>9.3696429873977111E-2</v>
      </c>
      <c r="KF86">
        <v>1.3347418966048507E-2</v>
      </c>
      <c r="KG86">
        <v>6.128379617865322E-3</v>
      </c>
      <c r="KH86">
        <v>2.0367408867457869E-2</v>
      </c>
      <c r="KI86">
        <v>-1.4200853629906512E-2</v>
      </c>
      <c r="KJ86">
        <v>6.5941226666187777E-2</v>
      </c>
      <c r="KK86">
        <v>2.998092256724446E-2</v>
      </c>
      <c r="KL86">
        <v>3.2382902167471528E-3</v>
      </c>
      <c r="KM86">
        <v>-2.3191734695728668E-2</v>
      </c>
      <c r="KN86">
        <v>7.6763611780748392E-2</v>
      </c>
      <c r="KO86">
        <v>0.12957915644703147</v>
      </c>
      <c r="KP86">
        <v>2.1262832358451455E-2</v>
      </c>
      <c r="KQ86">
        <v>1.8478156113543626E-4</v>
      </c>
      <c r="KR86">
        <v>8.2040448956971247E-3</v>
      </c>
      <c r="KS86">
        <v>-7.9135059318640923E-3</v>
      </c>
      <c r="KT86">
        <v>4.3364077109438896E-2</v>
      </c>
      <c r="KU86">
        <v>3.3661536712503617E-2</v>
      </c>
      <c r="KV86">
        <v>0.11768043154534354</v>
      </c>
      <c r="KW86">
        <v>2.3078296472615768E-3</v>
      </c>
      <c r="KX86">
        <v>4.5465245719748484E-2</v>
      </c>
      <c r="KY86">
        <v>-5.5234093192018156E-2</v>
      </c>
      <c r="KZ86">
        <v>4.9953041376087408E-2</v>
      </c>
      <c r="LA86">
        <v>7.1092066742860879E-2</v>
      </c>
      <c r="LB86">
        <v>0.12054931625942125</v>
      </c>
      <c r="LC86">
        <v>-2.4621664076064614E-2</v>
      </c>
      <c r="LD86">
        <v>1.7020412672435356E-2</v>
      </c>
      <c r="LE86">
        <v>-5.0869611908462078E-2</v>
      </c>
      <c r="LF86">
        <v>-7.198897096137284E-3</v>
      </c>
      <c r="LG86">
        <v>5.247629336233816E-2</v>
      </c>
      <c r="LH86">
        <v>0.11403428740648434</v>
      </c>
      <c r="LI86">
        <v>0.16398667551451554</v>
      </c>
      <c r="LJ86">
        <v>-7.4768785633150528E-3</v>
      </c>
      <c r="LK86">
        <v>0.1018006169804289</v>
      </c>
      <c r="LL86">
        <v>1.286962979306567E-3</v>
      </c>
      <c r="LM86">
        <v>1.5227298407961361E-2</v>
      </c>
      <c r="LN86">
        <v>4.0499445714149609E-2</v>
      </c>
      <c r="LO86">
        <v>-5.0752997893093323E-2</v>
      </c>
      <c r="LP86">
        <v>-6.2483092934555569E-2</v>
      </c>
      <c r="LQ86">
        <v>2.2516834207371914E-2</v>
      </c>
      <c r="LR86">
        <v>7.1151175253006238E-2</v>
      </c>
      <c r="LS86">
        <v>0.20033487784368881</v>
      </c>
      <c r="LT86">
        <v>-2.4854690401882734E-2</v>
      </c>
      <c r="LU86">
        <v>0.21034585612629345</v>
      </c>
      <c r="LV86">
        <v>9.5548197505320159E-3</v>
      </c>
      <c r="LW86">
        <v>6.7200850200857757E-3</v>
      </c>
      <c r="LX86">
        <v>5.1784248599682003E-2</v>
      </c>
      <c r="LY86">
        <v>0.21024782982284143</v>
      </c>
      <c r="LZ86">
        <v>5.8330566773226324E-2</v>
      </c>
      <c r="MA86">
        <v>0.38180754437984787</v>
      </c>
      <c r="MB86">
        <v>-1.5946523384772589E-2</v>
      </c>
      <c r="MC86">
        <v>0.15340731106856839</v>
      </c>
      <c r="MD86">
        <v>8.4566228229051812E-2</v>
      </c>
      <c r="ME86">
        <v>8.1269902284168402E-2</v>
      </c>
      <c r="MF86">
        <v>7.450896134526778E-3</v>
      </c>
      <c r="MG86">
        <v>0.14716844607931523</v>
      </c>
      <c r="MH86">
        <v>0.16994018268013969</v>
      </c>
      <c r="MI86">
        <v>-4.3815966658369924E-4</v>
      </c>
      <c r="MJ86">
        <v>8.8268148905932389E-2</v>
      </c>
      <c r="MK86">
        <v>9.069483887419251E-2</v>
      </c>
      <c r="ML86">
        <v>8.4324776855563194E-2</v>
      </c>
      <c r="MM86">
        <v>-3.2502400222491602E-2</v>
      </c>
      <c r="MN86">
        <v>8.2334236918764306E-2</v>
      </c>
      <c r="MO86">
        <v>7.7121441518274422E-2</v>
      </c>
      <c r="MP86">
        <v>-3.1194312659581371E-2</v>
      </c>
      <c r="MQ86">
        <v>2.3477010988121497E-2</v>
      </c>
      <c r="MR86">
        <v>1.4066392928869085E-2</v>
      </c>
      <c r="MS86">
        <v>2.6587123238700678E-2</v>
      </c>
      <c r="MT86">
        <v>1.0358458760443312E-2</v>
      </c>
      <c r="MU86">
        <v>2.576435591781771E-2</v>
      </c>
      <c r="MV86">
        <v>0.14430652921586287</v>
      </c>
      <c r="MW86">
        <v>-5.4837425209536082E-3</v>
      </c>
      <c r="MX86">
        <v>1.5398254179622552E-3</v>
      </c>
      <c r="MY86">
        <v>1.9204431021711033E-2</v>
      </c>
      <c r="MZ86">
        <v>4.991719577805967E-2</v>
      </c>
      <c r="NA86">
        <v>-6.037220103648612E-2</v>
      </c>
      <c r="NB86">
        <v>2.6942292280112017E-3</v>
      </c>
      <c r="NC86">
        <v>-3.1067087173243246E-2</v>
      </c>
      <c r="ND86">
        <v>-1.2438801543057154E-2</v>
      </c>
      <c r="NE86">
        <v>0.17797126975797373</v>
      </c>
      <c r="NF86">
        <v>1.1301842885440266E-2</v>
      </c>
      <c r="NG86">
        <v>-0.47293322021421091</v>
      </c>
      <c r="NH86">
        <v>0.16356122524241867</v>
      </c>
      <c r="NI86">
        <v>1.2095577118096581E-3</v>
      </c>
      <c r="NJ86">
        <v>2.3710643811734156E-2</v>
      </c>
      <c r="NK86">
        <v>5.8129912183159813E-2</v>
      </c>
      <c r="NL86">
        <v>3.4265298214066271E-2</v>
      </c>
      <c r="NM86">
        <v>4.0176163374378553E-3</v>
      </c>
      <c r="NN86">
        <v>-8.8517907767208914E-2</v>
      </c>
      <c r="NO86">
        <v>-0.14415683497200818</v>
      </c>
      <c r="NP86">
        <v>0.11257548577416833</v>
      </c>
      <c r="NQ86">
        <v>-1.1139127141625151E-2</v>
      </c>
      <c r="NR86">
        <v>-0.45117254861918399</v>
      </c>
      <c r="NS86">
        <v>0.19928014551764672</v>
      </c>
      <c r="NT86">
        <v>-1.1777537950001312E-3</v>
      </c>
      <c r="NU86">
        <v>0.17096122197354544</v>
      </c>
      <c r="NV86">
        <v>-2.0519309522303585E-2</v>
      </c>
      <c r="NW86">
        <v>2.2435408204650956E-3</v>
      </c>
      <c r="NX86">
        <v>-2.065247743325167E-2</v>
      </c>
      <c r="NY86">
        <v>-4.1084943955212077E-3</v>
      </c>
      <c r="NZ86">
        <v>5.9219035449531492E-2</v>
      </c>
      <c r="OA86">
        <v>1.4763707064919463E-2</v>
      </c>
      <c r="OB86">
        <v>2.7878138949350269E-2</v>
      </c>
      <c r="OC86">
        <v>0.20294989340657174</v>
      </c>
      <c r="OD86">
        <v>3.5671711055775185E-2</v>
      </c>
      <c r="OE86">
        <v>3.8314404062434873E-2</v>
      </c>
      <c r="OF86">
        <v>9.5987362026256046E-2</v>
      </c>
      <c r="OG86">
        <v>3.134343775680179E-2</v>
      </c>
      <c r="OH86">
        <v>2.1447041348168158E-2</v>
      </c>
      <c r="OI86">
        <v>0.10502060337681163</v>
      </c>
      <c r="OJ86">
        <v>-0.29339105303332735</v>
      </c>
      <c r="OK86">
        <v>-8.1236762152363372E-3</v>
      </c>
      <c r="OL86">
        <v>0.1548019131810662</v>
      </c>
      <c r="OM86">
        <v>1.5284349034832745E-5</v>
      </c>
      <c r="ON86">
        <v>-9.8048465885716934E-4</v>
      </c>
    </row>
    <row r="87" spans="1:404">
      <c r="A87" s="2">
        <v>0.85416666666666663</v>
      </c>
      <c r="B87">
        <v>1.509818790900897E-2</v>
      </c>
      <c r="C87">
        <v>-6.1230769300636549E-5</v>
      </c>
      <c r="D87">
        <v>-4.7217128553952246E-3</v>
      </c>
      <c r="E87">
        <v>7.4117168649978346E-2</v>
      </c>
      <c r="F87">
        <v>-6.1546811708419955E-3</v>
      </c>
      <c r="G87">
        <v>2.358904897091068E-2</v>
      </c>
      <c r="H87">
        <v>4.2145018296392812E-2</v>
      </c>
      <c r="I87">
        <v>-5.8522036597857881E-2</v>
      </c>
      <c r="J87">
        <v>0.12901465739408738</v>
      </c>
      <c r="K87">
        <v>9.6576309127670724E-3</v>
      </c>
      <c r="L87">
        <v>5.448310242251584E-2</v>
      </c>
      <c r="M87">
        <v>-9.9522672032480969E-2</v>
      </c>
      <c r="N87">
        <v>0.13409728511973232</v>
      </c>
      <c r="O87">
        <v>0.10080654221102867</v>
      </c>
      <c r="P87">
        <v>0.10379299848068055</v>
      </c>
      <c r="Q87">
        <v>-6.146150282101058E-2</v>
      </c>
      <c r="R87">
        <v>-1.8999878165977625E-2</v>
      </c>
      <c r="S87">
        <v>3.3041765251528368E-2</v>
      </c>
      <c r="T87">
        <v>0.15933282602319634</v>
      </c>
      <c r="U87">
        <v>7.6903586090794904E-4</v>
      </c>
      <c r="V87">
        <v>3.1031110217744923E-2</v>
      </c>
      <c r="W87">
        <v>0.11317023593130472</v>
      </c>
      <c r="X87">
        <v>2.75111368034851E-2</v>
      </c>
      <c r="Y87">
        <v>3.7757134451976947E-2</v>
      </c>
      <c r="Z87">
        <v>5.31182285225439E-2</v>
      </c>
      <c r="AA87">
        <v>0.27521076191786376</v>
      </c>
      <c r="AB87">
        <v>4.2487513902389293E-2</v>
      </c>
      <c r="AC87">
        <v>0.21606462947859617</v>
      </c>
      <c r="AD87">
        <v>5.4272381406578279E-2</v>
      </c>
      <c r="AE87">
        <v>2.8513400535475481E-2</v>
      </c>
      <c r="AF87">
        <v>-4.5371841371571776E-3</v>
      </c>
      <c r="AG87">
        <v>-1.3839253052373435E-2</v>
      </c>
      <c r="AH87">
        <v>-5.7474539335109426E-3</v>
      </c>
      <c r="AI87">
        <v>0.10667909887248589</v>
      </c>
      <c r="AJ87">
        <v>3.4242756509079854E-2</v>
      </c>
      <c r="AK87">
        <v>-5.177270780440598E-2</v>
      </c>
      <c r="AL87">
        <v>0.18392673365601567</v>
      </c>
      <c r="AM87">
        <v>0.10174983426084917</v>
      </c>
      <c r="AN87">
        <v>5.5318710172029429E-3</v>
      </c>
      <c r="AO87">
        <v>6.7245280687813311E-2</v>
      </c>
      <c r="AP87">
        <v>-1.0944825412458548E-2</v>
      </c>
      <c r="AQ87">
        <v>0.19493729619461561</v>
      </c>
      <c r="AR87">
        <v>7.2856002736568738E-3</v>
      </c>
      <c r="AS87">
        <v>0.11307555489234315</v>
      </c>
      <c r="AT87">
        <v>-5.018499712072607E-2</v>
      </c>
      <c r="AU87">
        <v>0.22569125200620987</v>
      </c>
      <c r="AV87">
        <v>-0.10072006097432228</v>
      </c>
      <c r="AW87">
        <v>7.8102366068814918E-2</v>
      </c>
      <c r="AX87">
        <v>0.13277292659118026</v>
      </c>
      <c r="AY87">
        <v>5.4545022896701168E-3</v>
      </c>
      <c r="AZ87">
        <v>-4.5960934480333407E-2</v>
      </c>
      <c r="BA87">
        <v>-0.34890439250664679</v>
      </c>
      <c r="BB87">
        <v>3.6937377949862731E-2</v>
      </c>
      <c r="BC87">
        <v>-2.4231073074249994E-3</v>
      </c>
      <c r="BD87">
        <v>0.12662767242223325</v>
      </c>
      <c r="BE87">
        <v>9.0268071854231732E-2</v>
      </c>
      <c r="BF87">
        <v>7.4179597893811067E-2</v>
      </c>
      <c r="BG87">
        <v>-1.4087055091706713E-2</v>
      </c>
      <c r="BH87">
        <v>2.0427905021824181E-2</v>
      </c>
      <c r="BI87">
        <v>-0.10489165343959353</v>
      </c>
      <c r="BJ87">
        <v>2.1967272348390483E-3</v>
      </c>
      <c r="BK87">
        <v>-9.6045379517804993E-2</v>
      </c>
      <c r="BL87">
        <v>-9.5677182509472755E-2</v>
      </c>
      <c r="BM87">
        <v>8.134026448409902E-3</v>
      </c>
      <c r="BN87">
        <v>-0.13496912879603615</v>
      </c>
      <c r="BO87">
        <v>1.0744110951207086E-2</v>
      </c>
      <c r="BP87">
        <v>8.7535069220017747E-3</v>
      </c>
      <c r="BQ87">
        <v>0.1647343765207859</v>
      </c>
      <c r="BR87">
        <v>1.6166882977349823E-3</v>
      </c>
      <c r="BS87">
        <v>-1.9507772274156383E-3</v>
      </c>
      <c r="BT87">
        <v>-1.2655132112806887E-2</v>
      </c>
      <c r="BU87">
        <v>-2.0546854265963754E-2</v>
      </c>
      <c r="BV87">
        <v>0.11955410953880979</v>
      </c>
      <c r="BW87">
        <v>-1</v>
      </c>
      <c r="BX87">
        <v>3.1743222634764083E-2</v>
      </c>
      <c r="BY87">
        <v>-0.17429362699327278</v>
      </c>
      <c r="BZ87">
        <v>-3.9999128570869548E-2</v>
      </c>
      <c r="CA87">
        <v>5.120770507774508E-2</v>
      </c>
      <c r="CB87">
        <v>4.5160008525380697E-3</v>
      </c>
      <c r="CC87">
        <v>0.12320930964208796</v>
      </c>
      <c r="CD87">
        <v>-2.8310055434462366E-2</v>
      </c>
      <c r="CE87">
        <v>5.4855868317673168E-2</v>
      </c>
      <c r="CF87">
        <v>1.2377459257489103E-2</v>
      </c>
      <c r="CG87">
        <v>0.10504999798362293</v>
      </c>
      <c r="CH87">
        <v>0.44083933141451498</v>
      </c>
      <c r="CI87">
        <v>2.6713737072038259E-2</v>
      </c>
      <c r="CJ87">
        <v>4.0698550234197203E-2</v>
      </c>
      <c r="CK87">
        <v>1.6489629958533952E-2</v>
      </c>
      <c r="CL87">
        <v>9.1819158910966925E-2</v>
      </c>
      <c r="CM87">
        <v>-0.29820266350828384</v>
      </c>
      <c r="CN87">
        <v>-0.27711004155202101</v>
      </c>
      <c r="CO87">
        <v>-0.13001053925169864</v>
      </c>
      <c r="CP87">
        <v>-0.32279153797321064</v>
      </c>
      <c r="CQ87">
        <v>0.13887548869709845</v>
      </c>
      <c r="CR87">
        <v>-0.37688652614819418</v>
      </c>
      <c r="CS87">
        <v>-0.24230752912695508</v>
      </c>
      <c r="CT87">
        <v>-0.13958067772029717</v>
      </c>
      <c r="CU87">
        <v>-0.4812871831590248</v>
      </c>
      <c r="CV87">
        <v>0.10498621178293181</v>
      </c>
      <c r="CW87">
        <v>-7.2417312763528941E-3</v>
      </c>
      <c r="CX87">
        <v>2.9242170367384857E-2</v>
      </c>
      <c r="CY87">
        <v>-0.13440127851755237</v>
      </c>
      <c r="CZ87">
        <v>-0.4881576236946199</v>
      </c>
      <c r="DA87">
        <v>-0.33965203826029333</v>
      </c>
      <c r="DB87">
        <v>-0.1396382344640919</v>
      </c>
      <c r="DC87">
        <v>-0.99586372206464835</v>
      </c>
      <c r="DD87">
        <v>-0.31913717407141945</v>
      </c>
      <c r="DE87">
        <v>-0.36256585986258255</v>
      </c>
      <c r="DF87">
        <v>-0.96484745830513285</v>
      </c>
      <c r="DG87">
        <v>-9.3008841003104747E-2</v>
      </c>
      <c r="DH87">
        <v>-0.54753477565983988</v>
      </c>
      <c r="DI87">
        <v>-0.99999715334830042</v>
      </c>
      <c r="DJ87">
        <v>-0.72388084205715175</v>
      </c>
      <c r="DK87">
        <v>-0.20359140462004383</v>
      </c>
      <c r="DL87">
        <v>0.13920191422306749</v>
      </c>
      <c r="DM87">
        <v>0.25714580908698881</v>
      </c>
      <c r="DN87">
        <v>-0.35089007791819776</v>
      </c>
      <c r="DO87">
        <v>-0.93309537754167571</v>
      </c>
      <c r="DP87">
        <v>-0.90592836262422183</v>
      </c>
      <c r="DQ87">
        <v>5.9922665694512975E-2</v>
      </c>
      <c r="DR87">
        <v>-5.0051904821439772E-2</v>
      </c>
      <c r="DS87">
        <v>-7.9288960239825707E-2</v>
      </c>
      <c r="DT87">
        <v>-0.41772441203498722</v>
      </c>
      <c r="DU87">
        <v>-0.22742252642381897</v>
      </c>
      <c r="DV87">
        <v>-4.8817978054524244E-2</v>
      </c>
      <c r="DW87">
        <v>4.0103525294015507E-2</v>
      </c>
      <c r="DX87">
        <v>-0.26391665098865952</v>
      </c>
      <c r="DY87">
        <v>-1</v>
      </c>
      <c r="DZ87">
        <v>-0.98875233484826586</v>
      </c>
      <c r="EA87">
        <v>-0.74343698126787894</v>
      </c>
      <c r="EB87">
        <v>-2.6055238482478797E-3</v>
      </c>
      <c r="EC87">
        <v>-0.54876820071176879</v>
      </c>
      <c r="ED87">
        <v>-7.1279485478022483E-3</v>
      </c>
      <c r="EE87">
        <v>0.27756311562426333</v>
      </c>
      <c r="EF87">
        <v>0.10995538710832461</v>
      </c>
      <c r="EG87">
        <v>0.11206560532999602</v>
      </c>
      <c r="EH87">
        <v>3.731490879384846E-2</v>
      </c>
      <c r="EI87">
        <v>5.8077667765014648E-2</v>
      </c>
      <c r="EJ87">
        <v>-0.18357570695765821</v>
      </c>
      <c r="EK87">
        <v>-0.26571960875539519</v>
      </c>
      <c r="EL87">
        <v>-0.52744108870885775</v>
      </c>
      <c r="EM87">
        <v>-0.32098318123227787</v>
      </c>
      <c r="EN87">
        <v>2.6410218432370625E-2</v>
      </c>
      <c r="EO87">
        <v>4.8637427313263275E-3</v>
      </c>
      <c r="EP87">
        <v>-0.61299714981863496</v>
      </c>
      <c r="EQ87">
        <v>-0.59040518282173793</v>
      </c>
      <c r="ER87">
        <v>0.17054839732539037</v>
      </c>
      <c r="ES87">
        <v>0.14926722585518737</v>
      </c>
      <c r="ET87">
        <v>5.5467967125615206E-2</v>
      </c>
      <c r="EU87">
        <v>-0.23421643619527671</v>
      </c>
      <c r="EV87">
        <v>-0.61883053716870984</v>
      </c>
      <c r="EW87">
        <v>-1.0741571119455626E-2</v>
      </c>
      <c r="EX87">
        <v>0.14698251858496589</v>
      </c>
      <c r="EY87">
        <v>-4.4652761106359247E-2</v>
      </c>
      <c r="EZ87">
        <v>-3.9873533494563553E-2</v>
      </c>
      <c r="FA87">
        <v>0.23080384848277666</v>
      </c>
      <c r="FB87">
        <v>5.3640346499294583E-2</v>
      </c>
      <c r="FC87">
        <v>4.6615255628238261E-2</v>
      </c>
      <c r="FD87">
        <v>5.0805564597179699E-2</v>
      </c>
      <c r="FE87">
        <v>1.8966113983613704E-2</v>
      </c>
      <c r="FF87">
        <v>0.14636125912506986</v>
      </c>
      <c r="FG87">
        <v>9.5983567970976777E-2</v>
      </c>
      <c r="FH87">
        <v>0.15004214505327837</v>
      </c>
      <c r="FI87">
        <v>1.3568158444047998E-2</v>
      </c>
      <c r="FJ87">
        <v>0.12139444918762587</v>
      </c>
      <c r="FK87">
        <v>6.2864109083830737E-3</v>
      </c>
      <c r="FL87">
        <v>3.6634425528581004E-2</v>
      </c>
      <c r="FM87">
        <v>-2.2091485839103087E-2</v>
      </c>
      <c r="FN87">
        <v>-1.0759584630036895E-4</v>
      </c>
      <c r="FO87">
        <v>-0.14174442271997167</v>
      </c>
      <c r="FP87">
        <v>0.11569300448352594</v>
      </c>
      <c r="FQ87">
        <v>1.9904215497341931E-3</v>
      </c>
      <c r="FR87">
        <v>6.0035981031094365E-2</v>
      </c>
      <c r="FS87">
        <v>1.4254299347438963E-2</v>
      </c>
      <c r="FT87">
        <v>0.14927950024904169</v>
      </c>
      <c r="FU87">
        <v>1.3627724967927489E-2</v>
      </c>
      <c r="FV87">
        <v>9.9804605901735205E-2</v>
      </c>
      <c r="FW87">
        <v>1.1580949376025185E-2</v>
      </c>
      <c r="FX87">
        <v>8.5601245987518088E-2</v>
      </c>
      <c r="FY87">
        <v>0.21714574348942933</v>
      </c>
      <c r="FZ87">
        <v>0.28964131362453355</v>
      </c>
      <c r="GA87">
        <v>9.7191310125890981E-2</v>
      </c>
      <c r="GB87">
        <v>-5.77303642594665E-3</v>
      </c>
      <c r="GC87">
        <v>-7.1331116435871793E-3</v>
      </c>
      <c r="GD87">
        <v>0.30009874388032221</v>
      </c>
      <c r="GE87">
        <v>0.27347816538427411</v>
      </c>
      <c r="GF87">
        <v>-3.4180066585494058E-2</v>
      </c>
      <c r="GG87">
        <v>0.13677079349646803</v>
      </c>
      <c r="GH87">
        <v>0.27224029833110563</v>
      </c>
      <c r="GI87">
        <v>2.9412671069497954E-2</v>
      </c>
      <c r="GJ87">
        <v>8.1866872620901643E-2</v>
      </c>
      <c r="GK87">
        <v>9.2601708027483298E-2</v>
      </c>
      <c r="GL87">
        <v>3.4402327935493908E-2</v>
      </c>
      <c r="GM87">
        <v>2.9436565851828189E-2</v>
      </c>
      <c r="GN87">
        <v>8.0821941547761563E-3</v>
      </c>
      <c r="GO87">
        <v>9.8955600153862719E-2</v>
      </c>
      <c r="GP87">
        <v>5.4518527932784056E-2</v>
      </c>
      <c r="GQ87">
        <v>-2.3752124407501771E-2</v>
      </c>
      <c r="GR87">
        <v>0.24219542270520061</v>
      </c>
      <c r="GS87">
        <v>9.0532333846651165E-3</v>
      </c>
      <c r="GT87">
        <v>8.4461269884916715E-2</v>
      </c>
      <c r="GU87">
        <v>-8.9186560502941784E-2</v>
      </c>
      <c r="GV87">
        <v>-3.0510582941035466E-2</v>
      </c>
      <c r="GW87">
        <v>2.61668757757621E-2</v>
      </c>
      <c r="GX87">
        <v>0.13056626636625607</v>
      </c>
      <c r="GY87">
        <v>1.8067752794257756E-2</v>
      </c>
      <c r="GZ87">
        <v>3.739274163082619E-2</v>
      </c>
      <c r="HA87">
        <v>4.9194167639262973E-2</v>
      </c>
      <c r="HB87">
        <v>-2.0914235747906542E-2</v>
      </c>
      <c r="HC87">
        <v>5.410545323123396E-2</v>
      </c>
      <c r="HD87">
        <v>-3.4712659217340569E-2</v>
      </c>
      <c r="HE87">
        <v>2.2375668955319814E-2</v>
      </c>
      <c r="HF87">
        <v>4.6788551833186455E-2</v>
      </c>
      <c r="HG87">
        <v>-9.751224824902673E-6</v>
      </c>
      <c r="HH87">
        <v>9.7066082700710724E-2</v>
      </c>
      <c r="HI87">
        <v>4.7860584073433715E-2</v>
      </c>
      <c r="HJ87">
        <v>-2.2231774152624176E-2</v>
      </c>
      <c r="HK87">
        <v>0.18741866921220762</v>
      </c>
      <c r="HL87">
        <v>5.3088708693202341E-2</v>
      </c>
      <c r="HM87">
        <v>5.8224856773787586E-3</v>
      </c>
      <c r="HN87">
        <v>-1.0706833563745492E-2</v>
      </c>
      <c r="HO87">
        <v>1.362547776786046E-2</v>
      </c>
      <c r="HP87">
        <v>3.5992126974313032E-2</v>
      </c>
      <c r="HQ87">
        <v>5.0087073643944005E-2</v>
      </c>
      <c r="HR87">
        <v>4.488045208875794E-2</v>
      </c>
      <c r="HS87">
        <v>8.5674542563721562E-2</v>
      </c>
      <c r="HT87">
        <v>0.14661746797795611</v>
      </c>
      <c r="HU87">
        <v>-2.4189852669826456E-2</v>
      </c>
      <c r="HV87">
        <v>2.4777181969600267E-2</v>
      </c>
      <c r="HW87">
        <v>5.151108658225189E-2</v>
      </c>
      <c r="HX87">
        <v>4.9735830154721786E-2</v>
      </c>
      <c r="HY87">
        <v>3.0331851013085161E-2</v>
      </c>
      <c r="HZ87">
        <v>4.628388514928812E-2</v>
      </c>
      <c r="IA87">
        <v>-2.186740839078689E-2</v>
      </c>
      <c r="IB87">
        <v>-0.10155868422194454</v>
      </c>
      <c r="IC87">
        <v>0.11919524248200604</v>
      </c>
      <c r="ID87">
        <v>3.7130089367642298E-3</v>
      </c>
      <c r="IE87">
        <v>0.3494817699673422</v>
      </c>
      <c r="IF87">
        <v>0.12464733732225751</v>
      </c>
      <c r="IG87">
        <v>5.4294663092853808E-2</v>
      </c>
      <c r="IH87">
        <v>2.7550303839672212E-2</v>
      </c>
      <c r="II87">
        <v>0.17798139626745066</v>
      </c>
      <c r="IJ87">
        <v>-8.3188511323406059E-3</v>
      </c>
      <c r="IK87">
        <v>-3.3291542707385186E-2</v>
      </c>
      <c r="IL87">
        <v>-3.3482885469641155E-3</v>
      </c>
      <c r="IM87">
        <v>-0.1189587635048948</v>
      </c>
      <c r="IN87">
        <v>1.4325622193534835E-2</v>
      </c>
      <c r="IO87">
        <v>-3.055989069177879E-3</v>
      </c>
      <c r="IP87">
        <v>-4.428901378861096E-3</v>
      </c>
      <c r="IQ87">
        <v>8.195075348342778E-4</v>
      </c>
      <c r="IR87">
        <v>-2.6040398044574576E-2</v>
      </c>
      <c r="IS87">
        <v>0.17262281786076267</v>
      </c>
      <c r="IT87">
        <v>0.16960667023134002</v>
      </c>
      <c r="IU87">
        <v>2.0643461334953553E-2</v>
      </c>
      <c r="IV87">
        <v>7.1787705193894269E-2</v>
      </c>
      <c r="IW87">
        <v>-2.9835753343222419E-2</v>
      </c>
      <c r="IX87">
        <v>1.4760551095274134E-2</v>
      </c>
      <c r="IY87">
        <v>0.31811985108562063</v>
      </c>
      <c r="IZ87">
        <v>0.1072487691376809</v>
      </c>
      <c r="JA87">
        <v>8.6917176761260179E-3</v>
      </c>
      <c r="JB87">
        <v>0.15732505874551306</v>
      </c>
      <c r="JC87">
        <v>0.13067697629773295</v>
      </c>
      <c r="JD87">
        <v>0.10800800236257885</v>
      </c>
      <c r="JE87">
        <v>5.0850529249825326E-2</v>
      </c>
      <c r="JF87">
        <v>5.3857018098231575E-2</v>
      </c>
      <c r="JG87">
        <v>8.1384988741122363E-2</v>
      </c>
      <c r="JH87">
        <v>4.2913179720436539E-2</v>
      </c>
      <c r="JI87">
        <v>9.4813047518010063E-2</v>
      </c>
      <c r="JJ87">
        <v>8.879286969704038E-2</v>
      </c>
      <c r="JK87">
        <v>6.6522546680196221E-2</v>
      </c>
      <c r="JL87">
        <v>7.2974309333253802E-6</v>
      </c>
      <c r="JM87">
        <v>0.17333609350584758</v>
      </c>
      <c r="JN87">
        <v>9.5722380319504183E-3</v>
      </c>
      <c r="JO87">
        <v>1.3477341350814007E-2</v>
      </c>
      <c r="JP87">
        <v>0.18788123244081842</v>
      </c>
      <c r="JQ87">
        <v>9.014563391163416E-2</v>
      </c>
      <c r="JR87">
        <v>0.15272628780271971</v>
      </c>
      <c r="JS87">
        <v>0.13387817828842069</v>
      </c>
      <c r="JT87">
        <v>3.1892917078120482E-2</v>
      </c>
      <c r="JU87">
        <v>6.8495769452190408E-2</v>
      </c>
      <c r="JV87">
        <v>0.22830440107211841</v>
      </c>
      <c r="JW87">
        <v>0.17062526082044957</v>
      </c>
      <c r="JX87">
        <v>0.17892345925152708</v>
      </c>
      <c r="JY87">
        <v>-1.464220211212657E-2</v>
      </c>
      <c r="JZ87">
        <v>0.21665621135974283</v>
      </c>
      <c r="KA87">
        <v>-3.349771922143803E-2</v>
      </c>
      <c r="KB87">
        <v>2.2897759138354866E-2</v>
      </c>
      <c r="KC87">
        <v>-2.9541315749031776E-2</v>
      </c>
      <c r="KD87">
        <v>0.17216235309104033</v>
      </c>
      <c r="KE87">
        <v>9.3696429873977111E-2</v>
      </c>
      <c r="KF87">
        <v>1.3347418966048507E-2</v>
      </c>
      <c r="KG87">
        <v>6.128379617865322E-3</v>
      </c>
      <c r="KH87">
        <v>2.0367408867457869E-2</v>
      </c>
      <c r="KI87">
        <v>-1.4200853629906512E-2</v>
      </c>
      <c r="KJ87">
        <v>6.5941226666187777E-2</v>
      </c>
      <c r="KK87">
        <v>2.998092256724446E-2</v>
      </c>
      <c r="KL87">
        <v>3.2382902167471528E-3</v>
      </c>
      <c r="KM87">
        <v>-2.3191734695728668E-2</v>
      </c>
      <c r="KN87">
        <v>7.6763611780748392E-2</v>
      </c>
      <c r="KO87">
        <v>0.12957915644703147</v>
      </c>
      <c r="KP87">
        <v>2.1262832358451455E-2</v>
      </c>
      <c r="KQ87">
        <v>1.8478156113543626E-4</v>
      </c>
      <c r="KR87">
        <v>8.2040448956971247E-3</v>
      </c>
      <c r="KS87">
        <v>-7.9135059318640923E-3</v>
      </c>
      <c r="KT87">
        <v>4.3364077109438896E-2</v>
      </c>
      <c r="KU87">
        <v>3.3661536712503617E-2</v>
      </c>
      <c r="KV87">
        <v>0.11768043154534354</v>
      </c>
      <c r="KW87">
        <v>2.3078296472615768E-3</v>
      </c>
      <c r="KX87">
        <v>4.5465245719748484E-2</v>
      </c>
      <c r="KY87">
        <v>-5.5234093192018156E-2</v>
      </c>
      <c r="KZ87">
        <v>4.9953041376087408E-2</v>
      </c>
      <c r="LA87">
        <v>7.1092066742860879E-2</v>
      </c>
      <c r="LB87">
        <v>0.12054931625942125</v>
      </c>
      <c r="LC87">
        <v>-2.4621664076064614E-2</v>
      </c>
      <c r="LD87">
        <v>1.7020412672435356E-2</v>
      </c>
      <c r="LE87">
        <v>-5.0869611908462078E-2</v>
      </c>
      <c r="LF87">
        <v>-7.198897096137284E-3</v>
      </c>
      <c r="LG87">
        <v>5.247629336233816E-2</v>
      </c>
      <c r="LH87">
        <v>0.11403428740648434</v>
      </c>
      <c r="LI87">
        <v>0.16398667551451554</v>
      </c>
      <c r="LJ87">
        <v>-7.4768785633150528E-3</v>
      </c>
      <c r="LK87">
        <v>0.1018006169804289</v>
      </c>
      <c r="LL87">
        <v>1.286962979306567E-3</v>
      </c>
      <c r="LM87">
        <v>1.5227298407961361E-2</v>
      </c>
      <c r="LN87">
        <v>4.0499445714149609E-2</v>
      </c>
      <c r="LO87">
        <v>-5.0752997893093323E-2</v>
      </c>
      <c r="LP87">
        <v>-6.2483092934555569E-2</v>
      </c>
      <c r="LQ87">
        <v>2.2516834207371914E-2</v>
      </c>
      <c r="LR87">
        <v>7.1151175253006238E-2</v>
      </c>
      <c r="LS87">
        <v>0.20033487784368881</v>
      </c>
      <c r="LT87">
        <v>-2.4854690401882734E-2</v>
      </c>
      <c r="LU87">
        <v>0.21034585612629345</v>
      </c>
      <c r="LV87">
        <v>9.5548197505320159E-3</v>
      </c>
      <c r="LW87">
        <v>6.7200850200857757E-3</v>
      </c>
      <c r="LX87">
        <v>5.1784248599682003E-2</v>
      </c>
      <c r="LY87">
        <v>0.21024782982284143</v>
      </c>
      <c r="LZ87">
        <v>5.8330566773226324E-2</v>
      </c>
      <c r="MA87">
        <v>0.38180754437984787</v>
      </c>
      <c r="MB87">
        <v>-1.5946523384772589E-2</v>
      </c>
      <c r="MC87">
        <v>0.15340731106856839</v>
      </c>
      <c r="MD87">
        <v>8.4566228229051812E-2</v>
      </c>
      <c r="ME87">
        <v>8.1269902284168402E-2</v>
      </c>
      <c r="MF87">
        <v>7.450896134526778E-3</v>
      </c>
      <c r="MG87">
        <v>0.14716844607931523</v>
      </c>
      <c r="MH87">
        <v>0.16994018268013969</v>
      </c>
      <c r="MI87">
        <v>-4.3815966658369924E-4</v>
      </c>
      <c r="MJ87">
        <v>8.8268148905932389E-2</v>
      </c>
      <c r="MK87">
        <v>9.069483887419251E-2</v>
      </c>
      <c r="ML87">
        <v>8.4324776855563194E-2</v>
      </c>
      <c r="MM87">
        <v>-3.2502400222491602E-2</v>
      </c>
      <c r="MN87">
        <v>8.2334236918764306E-2</v>
      </c>
      <c r="MO87">
        <v>7.7121441518274422E-2</v>
      </c>
      <c r="MP87">
        <v>-3.1194312659581371E-2</v>
      </c>
      <c r="MQ87">
        <v>2.3477010988121497E-2</v>
      </c>
      <c r="MR87">
        <v>1.4066392928869085E-2</v>
      </c>
      <c r="MS87">
        <v>2.6587123238700678E-2</v>
      </c>
      <c r="MT87">
        <v>1.0358458760443312E-2</v>
      </c>
      <c r="MU87">
        <v>2.576435591781771E-2</v>
      </c>
      <c r="MV87">
        <v>0.14430652921586287</v>
      </c>
      <c r="MW87">
        <v>-5.4837425209536082E-3</v>
      </c>
      <c r="MX87">
        <v>1.5398254179622552E-3</v>
      </c>
      <c r="MY87">
        <v>1.9204431021711033E-2</v>
      </c>
      <c r="MZ87">
        <v>4.991719577805967E-2</v>
      </c>
      <c r="NA87">
        <v>-6.037220103648612E-2</v>
      </c>
      <c r="NB87">
        <v>2.6942292280112017E-3</v>
      </c>
      <c r="NC87">
        <v>-3.1067087173243246E-2</v>
      </c>
      <c r="ND87">
        <v>-1.2438801543057154E-2</v>
      </c>
      <c r="NE87">
        <v>0.17797126975797373</v>
      </c>
      <c r="NF87">
        <v>1.1301842885440266E-2</v>
      </c>
      <c r="NG87">
        <v>-0.47293322021421091</v>
      </c>
      <c r="NH87">
        <v>0.16356122524241867</v>
      </c>
      <c r="NI87">
        <v>1.2095577118096581E-3</v>
      </c>
      <c r="NJ87">
        <v>2.3710643811734156E-2</v>
      </c>
      <c r="NK87">
        <v>5.8129912183159813E-2</v>
      </c>
      <c r="NL87">
        <v>3.4265298214066271E-2</v>
      </c>
      <c r="NM87">
        <v>4.0176163374378553E-3</v>
      </c>
      <c r="NN87">
        <v>-8.8517907767208914E-2</v>
      </c>
      <c r="NO87">
        <v>-0.14415683497200818</v>
      </c>
      <c r="NP87">
        <v>0.11257548577416833</v>
      </c>
      <c r="NQ87">
        <v>-1.1139127141625151E-2</v>
      </c>
      <c r="NR87">
        <v>-0.45117254861918399</v>
      </c>
      <c r="NS87">
        <v>0.19928014551764672</v>
      </c>
      <c r="NT87">
        <v>-1.1777537950001312E-3</v>
      </c>
      <c r="NU87">
        <v>0.17096122197354544</v>
      </c>
      <c r="NV87">
        <v>-2.0519309522303585E-2</v>
      </c>
      <c r="NW87">
        <v>2.2435408204650956E-3</v>
      </c>
      <c r="NX87">
        <v>-2.065247743325167E-2</v>
      </c>
      <c r="NY87">
        <v>-4.1084943955212077E-3</v>
      </c>
      <c r="NZ87">
        <v>5.9219035449531492E-2</v>
      </c>
      <c r="OA87">
        <v>1.4763707064919463E-2</v>
      </c>
      <c r="OB87">
        <v>2.7878138949350269E-2</v>
      </c>
      <c r="OC87">
        <v>0.20294989340657174</v>
      </c>
      <c r="OD87">
        <v>3.5671711055775185E-2</v>
      </c>
      <c r="OE87">
        <v>3.8314404062434873E-2</v>
      </c>
      <c r="OF87">
        <v>9.5987362026256046E-2</v>
      </c>
      <c r="OG87">
        <v>3.134343775680179E-2</v>
      </c>
      <c r="OH87">
        <v>2.1447041348168158E-2</v>
      </c>
      <c r="OI87">
        <v>0.10502060337681163</v>
      </c>
      <c r="OJ87">
        <v>-0.29339105303332735</v>
      </c>
      <c r="OK87">
        <v>-8.1236762152363372E-3</v>
      </c>
      <c r="OL87">
        <v>0.1548019131810662</v>
      </c>
      <c r="OM87">
        <v>1.5284349034832745E-5</v>
      </c>
      <c r="ON87">
        <v>-9.8048465885716934E-4</v>
      </c>
    </row>
    <row r="88" spans="1:404">
      <c r="A88" s="2">
        <v>0.86458333333333337</v>
      </c>
      <c r="B88">
        <v>1.509818790900897E-2</v>
      </c>
      <c r="C88">
        <v>-6.1230769300636549E-5</v>
      </c>
      <c r="D88">
        <v>-4.7217128553952246E-3</v>
      </c>
      <c r="E88">
        <v>7.4117168649978346E-2</v>
      </c>
      <c r="F88">
        <v>-6.1546811708419955E-3</v>
      </c>
      <c r="G88">
        <v>2.358904897091068E-2</v>
      </c>
      <c r="H88">
        <v>4.2145018296392812E-2</v>
      </c>
      <c r="I88">
        <v>-5.8522036597857881E-2</v>
      </c>
      <c r="J88">
        <v>0.12901465739408738</v>
      </c>
      <c r="K88">
        <v>9.6576309127670724E-3</v>
      </c>
      <c r="L88">
        <v>5.448310242251584E-2</v>
      </c>
      <c r="M88">
        <v>-9.9522672032480969E-2</v>
      </c>
      <c r="N88">
        <v>0.13409728511973232</v>
      </c>
      <c r="O88">
        <v>0.10080654221102867</v>
      </c>
      <c r="P88">
        <v>0.10379299848068055</v>
      </c>
      <c r="Q88">
        <v>-6.146150282101058E-2</v>
      </c>
      <c r="R88">
        <v>-1.8999878165977625E-2</v>
      </c>
      <c r="S88">
        <v>3.3041765251528368E-2</v>
      </c>
      <c r="T88">
        <v>0.15933282602319634</v>
      </c>
      <c r="U88">
        <v>7.6903586090794904E-4</v>
      </c>
      <c r="V88">
        <v>3.1031110217744923E-2</v>
      </c>
      <c r="W88">
        <v>0.11317023593130472</v>
      </c>
      <c r="X88">
        <v>2.75111368034851E-2</v>
      </c>
      <c r="Y88">
        <v>3.7757134451976947E-2</v>
      </c>
      <c r="Z88">
        <v>5.31182285225439E-2</v>
      </c>
      <c r="AA88">
        <v>0.27521076191786376</v>
      </c>
      <c r="AB88">
        <v>4.2487513902389293E-2</v>
      </c>
      <c r="AC88">
        <v>0.21606462947859617</v>
      </c>
      <c r="AD88">
        <v>5.4272381406578279E-2</v>
      </c>
      <c r="AE88">
        <v>2.8513400535475481E-2</v>
      </c>
      <c r="AF88">
        <v>-4.5371841371571776E-3</v>
      </c>
      <c r="AG88">
        <v>-1.3839253052373435E-2</v>
      </c>
      <c r="AH88">
        <v>-5.7474539335109426E-3</v>
      </c>
      <c r="AI88">
        <v>0.10667909887248589</v>
      </c>
      <c r="AJ88">
        <v>3.4242756509079854E-2</v>
      </c>
      <c r="AK88">
        <v>-5.177270780440598E-2</v>
      </c>
      <c r="AL88">
        <v>0.18392673365601567</v>
      </c>
      <c r="AM88">
        <v>0.10174983426084917</v>
      </c>
      <c r="AN88">
        <v>5.5318710172029429E-3</v>
      </c>
      <c r="AO88">
        <v>6.7245280687813311E-2</v>
      </c>
      <c r="AP88">
        <v>-1.0944825412458548E-2</v>
      </c>
      <c r="AQ88">
        <v>0.19493729619461561</v>
      </c>
      <c r="AR88">
        <v>7.2856002736568738E-3</v>
      </c>
      <c r="AS88">
        <v>0.11307555489234315</v>
      </c>
      <c r="AT88">
        <v>-5.018499712072607E-2</v>
      </c>
      <c r="AU88">
        <v>0.22569125200620987</v>
      </c>
      <c r="AV88">
        <v>-0.10072006097432228</v>
      </c>
      <c r="AW88">
        <v>7.8102366068814918E-2</v>
      </c>
      <c r="AX88">
        <v>0.13277292659118026</v>
      </c>
      <c r="AY88">
        <v>5.4545022896701168E-3</v>
      </c>
      <c r="AZ88">
        <v>-4.5960934480333407E-2</v>
      </c>
      <c r="BA88">
        <v>-0.34890439250664679</v>
      </c>
      <c r="BB88">
        <v>3.6937377949862731E-2</v>
      </c>
      <c r="BC88">
        <v>-2.4231073074249994E-3</v>
      </c>
      <c r="BD88">
        <v>0.12662767242223325</v>
      </c>
      <c r="BE88">
        <v>9.0268071854231732E-2</v>
      </c>
      <c r="BF88">
        <v>7.4179597893811067E-2</v>
      </c>
      <c r="BG88">
        <v>-1.4087055091706713E-2</v>
      </c>
      <c r="BH88">
        <v>2.0427905021824181E-2</v>
      </c>
      <c r="BI88">
        <v>-0.10489165343959353</v>
      </c>
      <c r="BJ88">
        <v>2.1967272348390483E-3</v>
      </c>
      <c r="BK88">
        <v>-9.6045379517804993E-2</v>
      </c>
      <c r="BL88">
        <v>-9.5677182509472755E-2</v>
      </c>
      <c r="BM88">
        <v>8.134026448409902E-3</v>
      </c>
      <c r="BN88">
        <v>-0.13496912879603615</v>
      </c>
      <c r="BO88">
        <v>1.0744110951207086E-2</v>
      </c>
      <c r="BP88">
        <v>8.7535069220017747E-3</v>
      </c>
      <c r="BQ88">
        <v>0.1647343765207859</v>
      </c>
      <c r="BR88">
        <v>1.6166882977349823E-3</v>
      </c>
      <c r="BS88">
        <v>-1.9507772274156383E-3</v>
      </c>
      <c r="BT88">
        <v>-1.2655132112806887E-2</v>
      </c>
      <c r="BU88">
        <v>-2.0546854265963754E-2</v>
      </c>
      <c r="BV88">
        <v>0.11955410953880979</v>
      </c>
      <c r="BW88">
        <v>-1</v>
      </c>
      <c r="BX88">
        <v>3.1743222634764083E-2</v>
      </c>
      <c r="BY88">
        <v>-0.17429362699327278</v>
      </c>
      <c r="BZ88">
        <v>-3.9999128570869548E-2</v>
      </c>
      <c r="CA88">
        <v>5.120770507774508E-2</v>
      </c>
      <c r="CB88">
        <v>4.5160008525380697E-3</v>
      </c>
      <c r="CC88">
        <v>0.12320930964208796</v>
      </c>
      <c r="CD88">
        <v>-2.8310055434462366E-2</v>
      </c>
      <c r="CE88">
        <v>5.4855868317673168E-2</v>
      </c>
      <c r="CF88">
        <v>1.2377459257489103E-2</v>
      </c>
      <c r="CG88">
        <v>0.10504999798362293</v>
      </c>
      <c r="CH88">
        <v>0.44083933141451498</v>
      </c>
      <c r="CI88">
        <v>2.6713737072038259E-2</v>
      </c>
      <c r="CJ88">
        <v>4.0698550234197203E-2</v>
      </c>
      <c r="CK88">
        <v>1.6489629958533952E-2</v>
      </c>
      <c r="CL88">
        <v>9.1819158910966925E-2</v>
      </c>
      <c r="CM88">
        <v>-0.29820266350828384</v>
      </c>
      <c r="CN88">
        <v>-0.27711004155202101</v>
      </c>
      <c r="CO88">
        <v>-0.13001053925169864</v>
      </c>
      <c r="CP88">
        <v>-0.32279153797321064</v>
      </c>
      <c r="CQ88">
        <v>0.13887548869709845</v>
      </c>
      <c r="CR88">
        <v>-0.37688652614819418</v>
      </c>
      <c r="CS88">
        <v>-0.24230752912695508</v>
      </c>
      <c r="CT88">
        <v>-0.13958067772029717</v>
      </c>
      <c r="CU88">
        <v>-0.4812871831590248</v>
      </c>
      <c r="CV88">
        <v>0.10498621178293181</v>
      </c>
      <c r="CW88">
        <v>-7.2417312763528941E-3</v>
      </c>
      <c r="CX88">
        <v>2.9242170367384857E-2</v>
      </c>
      <c r="CY88">
        <v>-0.13440127851755237</v>
      </c>
      <c r="CZ88">
        <v>-0.4881576236946199</v>
      </c>
      <c r="DA88">
        <v>-0.33965203826029333</v>
      </c>
      <c r="DB88">
        <v>-0.1396382344640919</v>
      </c>
      <c r="DC88">
        <v>-0.99586372206464835</v>
      </c>
      <c r="DD88">
        <v>-0.31913717407141945</v>
      </c>
      <c r="DE88">
        <v>-0.36256585986258255</v>
      </c>
      <c r="DF88">
        <v>-0.96484745830513285</v>
      </c>
      <c r="DG88">
        <v>-9.3008841003104747E-2</v>
      </c>
      <c r="DH88">
        <v>-0.54753477565983988</v>
      </c>
      <c r="DI88">
        <v>-0.99999715334830042</v>
      </c>
      <c r="DJ88">
        <v>-0.72388084205715175</v>
      </c>
      <c r="DK88">
        <v>-0.20359140462004383</v>
      </c>
      <c r="DL88">
        <v>0.13920191422306749</v>
      </c>
      <c r="DM88">
        <v>0.25714580908698881</v>
      </c>
      <c r="DN88">
        <v>-0.35089007791819776</v>
      </c>
      <c r="DO88">
        <v>-0.93309537754167571</v>
      </c>
      <c r="DP88">
        <v>-0.90592836262422183</v>
      </c>
      <c r="DQ88">
        <v>5.9922665694512975E-2</v>
      </c>
      <c r="DR88">
        <v>-5.0051904821439772E-2</v>
      </c>
      <c r="DS88">
        <v>-7.9288960239825707E-2</v>
      </c>
      <c r="DT88">
        <v>-0.41772441203498722</v>
      </c>
      <c r="DU88">
        <v>-0.22742252642381897</v>
      </c>
      <c r="DV88">
        <v>-4.8817978054524244E-2</v>
      </c>
      <c r="DW88">
        <v>4.0103525294015507E-2</v>
      </c>
      <c r="DX88">
        <v>-0.26391665098865952</v>
      </c>
      <c r="DY88">
        <v>-1</v>
      </c>
      <c r="DZ88">
        <v>-0.98875233484826586</v>
      </c>
      <c r="EA88">
        <v>-0.74343698126787894</v>
      </c>
      <c r="EB88">
        <v>-2.6055238482478797E-3</v>
      </c>
      <c r="EC88">
        <v>-0.54876820071176879</v>
      </c>
      <c r="ED88">
        <v>-7.1279485478022483E-3</v>
      </c>
      <c r="EE88">
        <v>0.27756311562426333</v>
      </c>
      <c r="EF88">
        <v>0.10995538710832461</v>
      </c>
      <c r="EG88">
        <v>0.11206560532999602</v>
      </c>
      <c r="EH88">
        <v>3.731490879384846E-2</v>
      </c>
      <c r="EI88">
        <v>5.8077667765014648E-2</v>
      </c>
      <c r="EJ88">
        <v>-0.18357570695765821</v>
      </c>
      <c r="EK88">
        <v>-0.26571960875539519</v>
      </c>
      <c r="EL88">
        <v>-0.52744108870885775</v>
      </c>
      <c r="EM88">
        <v>-0.32098318123227787</v>
      </c>
      <c r="EN88">
        <v>2.6410218432370625E-2</v>
      </c>
      <c r="EO88">
        <v>4.8637427313263275E-3</v>
      </c>
      <c r="EP88">
        <v>-0.61299714981863496</v>
      </c>
      <c r="EQ88">
        <v>-0.59040518282173793</v>
      </c>
      <c r="ER88">
        <v>0.17054839732539037</v>
      </c>
      <c r="ES88">
        <v>0.14926722585518737</v>
      </c>
      <c r="ET88">
        <v>5.5467967125615206E-2</v>
      </c>
      <c r="EU88">
        <v>-0.23421643619527671</v>
      </c>
      <c r="EV88">
        <v>-0.61883053716870984</v>
      </c>
      <c r="EW88">
        <v>-1.0741571119455626E-2</v>
      </c>
      <c r="EX88">
        <v>0.14698251858496589</v>
      </c>
      <c r="EY88">
        <v>-4.4652761106359247E-2</v>
      </c>
      <c r="EZ88">
        <v>-3.9873533494563553E-2</v>
      </c>
      <c r="FA88">
        <v>0.23080384848277666</v>
      </c>
      <c r="FB88">
        <v>5.3640346499294583E-2</v>
      </c>
      <c r="FC88">
        <v>4.6615255628238261E-2</v>
      </c>
      <c r="FD88">
        <v>5.0805564597179699E-2</v>
      </c>
      <c r="FE88">
        <v>1.8966113983613704E-2</v>
      </c>
      <c r="FF88">
        <v>0.14636125912506986</v>
      </c>
      <c r="FG88">
        <v>9.5983567970976777E-2</v>
      </c>
      <c r="FH88">
        <v>0.15004214505327837</v>
      </c>
      <c r="FI88">
        <v>1.3568158444047998E-2</v>
      </c>
      <c r="FJ88">
        <v>0.12139444918762587</v>
      </c>
      <c r="FK88">
        <v>6.2864109083830737E-3</v>
      </c>
      <c r="FL88">
        <v>3.6634425528581004E-2</v>
      </c>
      <c r="FM88">
        <v>-2.2091485839103087E-2</v>
      </c>
      <c r="FN88">
        <v>-1.0759584630036895E-4</v>
      </c>
      <c r="FO88">
        <v>-0.14174442271997167</v>
      </c>
      <c r="FP88">
        <v>0.11569300448352594</v>
      </c>
      <c r="FQ88">
        <v>1.9904215497341931E-3</v>
      </c>
      <c r="FR88">
        <v>6.0035981031094365E-2</v>
      </c>
      <c r="FS88">
        <v>1.4254299347438963E-2</v>
      </c>
      <c r="FT88">
        <v>0.14927950024904169</v>
      </c>
      <c r="FU88">
        <v>1.3627724967927489E-2</v>
      </c>
      <c r="FV88">
        <v>9.9804605901735205E-2</v>
      </c>
      <c r="FW88">
        <v>1.1580949376025185E-2</v>
      </c>
      <c r="FX88">
        <v>8.5601245987518088E-2</v>
      </c>
      <c r="FY88">
        <v>0.21714574348942933</v>
      </c>
      <c r="FZ88">
        <v>0.28964131362453355</v>
      </c>
      <c r="GA88">
        <v>9.7191310125890981E-2</v>
      </c>
      <c r="GB88">
        <v>-5.77303642594665E-3</v>
      </c>
      <c r="GC88">
        <v>-7.1331116435871793E-3</v>
      </c>
      <c r="GD88">
        <v>0.30009874388032221</v>
      </c>
      <c r="GE88">
        <v>0.27347816538427411</v>
      </c>
      <c r="GF88">
        <v>-3.4180066585494058E-2</v>
      </c>
      <c r="GG88">
        <v>0.13677079349646803</v>
      </c>
      <c r="GH88">
        <v>0.27224029833110563</v>
      </c>
      <c r="GI88">
        <v>2.9412671069497954E-2</v>
      </c>
      <c r="GJ88">
        <v>8.1866872620901643E-2</v>
      </c>
      <c r="GK88">
        <v>9.2601708027483298E-2</v>
      </c>
      <c r="GL88">
        <v>3.4402327935493908E-2</v>
      </c>
      <c r="GM88">
        <v>2.9436565851828189E-2</v>
      </c>
      <c r="GN88">
        <v>8.0821941547761563E-3</v>
      </c>
      <c r="GO88">
        <v>9.8955600153862719E-2</v>
      </c>
      <c r="GP88">
        <v>5.4518527932784056E-2</v>
      </c>
      <c r="GQ88">
        <v>-2.3752124407501771E-2</v>
      </c>
      <c r="GR88">
        <v>0.24219542270520061</v>
      </c>
      <c r="GS88">
        <v>9.0532333846651165E-3</v>
      </c>
      <c r="GT88">
        <v>8.4461269884916715E-2</v>
      </c>
      <c r="GU88">
        <v>-8.9186560502941784E-2</v>
      </c>
      <c r="GV88">
        <v>-3.0510582941035466E-2</v>
      </c>
      <c r="GW88">
        <v>2.61668757757621E-2</v>
      </c>
      <c r="GX88">
        <v>0.13056626636625607</v>
      </c>
      <c r="GY88">
        <v>1.8067752794257756E-2</v>
      </c>
      <c r="GZ88">
        <v>3.739274163082619E-2</v>
      </c>
      <c r="HA88">
        <v>4.9194167639262973E-2</v>
      </c>
      <c r="HB88">
        <v>-2.0914235747906542E-2</v>
      </c>
      <c r="HC88">
        <v>5.410545323123396E-2</v>
      </c>
      <c r="HD88">
        <v>-3.4712659217340569E-2</v>
      </c>
      <c r="HE88">
        <v>2.2375668955319814E-2</v>
      </c>
      <c r="HF88">
        <v>4.6788551833186455E-2</v>
      </c>
      <c r="HG88">
        <v>-9.751224824902673E-6</v>
      </c>
      <c r="HH88">
        <v>9.7066082700710724E-2</v>
      </c>
      <c r="HI88">
        <v>4.7860584073433715E-2</v>
      </c>
      <c r="HJ88">
        <v>-2.2231774152624176E-2</v>
      </c>
      <c r="HK88">
        <v>0.18741866921220762</v>
      </c>
      <c r="HL88">
        <v>5.3088708693202341E-2</v>
      </c>
      <c r="HM88">
        <v>5.8224856773787586E-3</v>
      </c>
      <c r="HN88">
        <v>-1.0706833563745492E-2</v>
      </c>
      <c r="HO88">
        <v>1.362547776786046E-2</v>
      </c>
      <c r="HP88">
        <v>3.5992126974313032E-2</v>
      </c>
      <c r="HQ88">
        <v>5.0087073643944005E-2</v>
      </c>
      <c r="HR88">
        <v>4.488045208875794E-2</v>
      </c>
      <c r="HS88">
        <v>8.5674542563721562E-2</v>
      </c>
      <c r="HT88">
        <v>0.14661746797795611</v>
      </c>
      <c r="HU88">
        <v>-2.4189852669826456E-2</v>
      </c>
      <c r="HV88">
        <v>2.4777181969600267E-2</v>
      </c>
      <c r="HW88">
        <v>5.151108658225189E-2</v>
      </c>
      <c r="HX88">
        <v>4.9735830154721786E-2</v>
      </c>
      <c r="HY88">
        <v>3.0331851013085161E-2</v>
      </c>
      <c r="HZ88">
        <v>4.628388514928812E-2</v>
      </c>
      <c r="IA88">
        <v>-2.186740839078689E-2</v>
      </c>
      <c r="IB88">
        <v>-0.10155868422194454</v>
      </c>
      <c r="IC88">
        <v>0.11919524248200604</v>
      </c>
      <c r="ID88">
        <v>3.7130089367642298E-3</v>
      </c>
      <c r="IE88">
        <v>0.3494817699673422</v>
      </c>
      <c r="IF88">
        <v>0.12464733732225751</v>
      </c>
      <c r="IG88">
        <v>5.4294663092853808E-2</v>
      </c>
      <c r="IH88">
        <v>2.7550303839672212E-2</v>
      </c>
      <c r="II88">
        <v>0.17798139626745066</v>
      </c>
      <c r="IJ88">
        <v>-8.3188511323406059E-3</v>
      </c>
      <c r="IK88">
        <v>-3.3291542707385186E-2</v>
      </c>
      <c r="IL88">
        <v>-3.3482885469641155E-3</v>
      </c>
      <c r="IM88">
        <v>-0.1189587635048948</v>
      </c>
      <c r="IN88">
        <v>1.4325622193534835E-2</v>
      </c>
      <c r="IO88">
        <v>-3.055989069177879E-3</v>
      </c>
      <c r="IP88">
        <v>-4.428901378861096E-3</v>
      </c>
      <c r="IQ88">
        <v>8.195075348342778E-4</v>
      </c>
      <c r="IR88">
        <v>-2.6040398044574576E-2</v>
      </c>
      <c r="IS88">
        <v>0.17262281786076267</v>
      </c>
      <c r="IT88">
        <v>0.16960667023134002</v>
      </c>
      <c r="IU88">
        <v>2.0643461334953553E-2</v>
      </c>
      <c r="IV88">
        <v>7.1787705193894269E-2</v>
      </c>
      <c r="IW88">
        <v>-2.9835753343222419E-2</v>
      </c>
      <c r="IX88">
        <v>1.4760551095274134E-2</v>
      </c>
      <c r="IY88">
        <v>0.31811985108562063</v>
      </c>
      <c r="IZ88">
        <v>0.1072487691376809</v>
      </c>
      <c r="JA88">
        <v>8.6917176761260179E-3</v>
      </c>
      <c r="JB88">
        <v>0.15732505874551306</v>
      </c>
      <c r="JC88">
        <v>0.13067697629773295</v>
      </c>
      <c r="JD88">
        <v>0.10800800236257885</v>
      </c>
      <c r="JE88">
        <v>5.0850529249825326E-2</v>
      </c>
      <c r="JF88">
        <v>5.3857018098231575E-2</v>
      </c>
      <c r="JG88">
        <v>8.1384988741122363E-2</v>
      </c>
      <c r="JH88">
        <v>4.2913179720436539E-2</v>
      </c>
      <c r="JI88">
        <v>9.4813047518010063E-2</v>
      </c>
      <c r="JJ88">
        <v>8.879286969704038E-2</v>
      </c>
      <c r="JK88">
        <v>6.6522546680196221E-2</v>
      </c>
      <c r="JL88">
        <v>7.2974309333253802E-6</v>
      </c>
      <c r="JM88">
        <v>0.17333609350584758</v>
      </c>
      <c r="JN88">
        <v>9.5722380319504183E-3</v>
      </c>
      <c r="JO88">
        <v>1.3477341350814007E-2</v>
      </c>
      <c r="JP88">
        <v>0.18788123244081842</v>
      </c>
      <c r="JQ88">
        <v>9.014563391163416E-2</v>
      </c>
      <c r="JR88">
        <v>0.15272628780271971</v>
      </c>
      <c r="JS88">
        <v>0.13387817828842069</v>
      </c>
      <c r="JT88">
        <v>3.1892917078120482E-2</v>
      </c>
      <c r="JU88">
        <v>6.8495769452190408E-2</v>
      </c>
      <c r="JV88">
        <v>0.22830440107211841</v>
      </c>
      <c r="JW88">
        <v>0.17062526082044957</v>
      </c>
      <c r="JX88">
        <v>0.17892345925152708</v>
      </c>
      <c r="JY88">
        <v>-1.464220211212657E-2</v>
      </c>
      <c r="JZ88">
        <v>0.21665621135974283</v>
      </c>
      <c r="KA88">
        <v>-3.349771922143803E-2</v>
      </c>
      <c r="KB88">
        <v>2.2897759138354866E-2</v>
      </c>
      <c r="KC88">
        <v>-2.9541315749031776E-2</v>
      </c>
      <c r="KD88">
        <v>0.17216235309104033</v>
      </c>
      <c r="KE88">
        <v>9.3696429873977111E-2</v>
      </c>
      <c r="KF88">
        <v>1.3347418966048507E-2</v>
      </c>
      <c r="KG88">
        <v>6.128379617865322E-3</v>
      </c>
      <c r="KH88">
        <v>2.0367408867457869E-2</v>
      </c>
      <c r="KI88">
        <v>-1.4200853629906512E-2</v>
      </c>
      <c r="KJ88">
        <v>6.5941226666187777E-2</v>
      </c>
      <c r="KK88">
        <v>2.998092256724446E-2</v>
      </c>
      <c r="KL88">
        <v>3.2382902167471528E-3</v>
      </c>
      <c r="KM88">
        <v>-2.3191734695728668E-2</v>
      </c>
      <c r="KN88">
        <v>7.6763611780748392E-2</v>
      </c>
      <c r="KO88">
        <v>0.12957915644703147</v>
      </c>
      <c r="KP88">
        <v>2.1262832358451455E-2</v>
      </c>
      <c r="KQ88">
        <v>1.8478156113543626E-4</v>
      </c>
      <c r="KR88">
        <v>8.2040448956971247E-3</v>
      </c>
      <c r="KS88">
        <v>-7.9135059318640923E-3</v>
      </c>
      <c r="KT88">
        <v>4.3364077109438896E-2</v>
      </c>
      <c r="KU88">
        <v>3.3661536712503617E-2</v>
      </c>
      <c r="KV88">
        <v>0.11768043154534354</v>
      </c>
      <c r="KW88">
        <v>2.3078296472615768E-3</v>
      </c>
      <c r="KX88">
        <v>4.5465245719748484E-2</v>
      </c>
      <c r="KY88">
        <v>-5.5234093192018156E-2</v>
      </c>
      <c r="KZ88">
        <v>4.9953041376087408E-2</v>
      </c>
      <c r="LA88">
        <v>7.1092066742860879E-2</v>
      </c>
      <c r="LB88">
        <v>0.12054931625942125</v>
      </c>
      <c r="LC88">
        <v>-2.4621664076064614E-2</v>
      </c>
      <c r="LD88">
        <v>1.7020412672435356E-2</v>
      </c>
      <c r="LE88">
        <v>-5.0869611908462078E-2</v>
      </c>
      <c r="LF88">
        <v>-7.198897096137284E-3</v>
      </c>
      <c r="LG88">
        <v>5.247629336233816E-2</v>
      </c>
      <c r="LH88">
        <v>0.11403428740648434</v>
      </c>
      <c r="LI88">
        <v>0.16398667551451554</v>
      </c>
      <c r="LJ88">
        <v>-7.4768785633150528E-3</v>
      </c>
      <c r="LK88">
        <v>0.1018006169804289</v>
      </c>
      <c r="LL88">
        <v>1.286962979306567E-3</v>
      </c>
      <c r="LM88">
        <v>1.5227298407961361E-2</v>
      </c>
      <c r="LN88">
        <v>4.0499445714149609E-2</v>
      </c>
      <c r="LO88">
        <v>-5.0752997893093323E-2</v>
      </c>
      <c r="LP88">
        <v>-6.2483092934555569E-2</v>
      </c>
      <c r="LQ88">
        <v>2.2516834207371914E-2</v>
      </c>
      <c r="LR88">
        <v>7.1151175253006238E-2</v>
      </c>
      <c r="LS88">
        <v>0.20033487784368881</v>
      </c>
      <c r="LT88">
        <v>-2.4854690401882734E-2</v>
      </c>
      <c r="LU88">
        <v>0.21034585612629345</v>
      </c>
      <c r="LV88">
        <v>9.5548197505320159E-3</v>
      </c>
      <c r="LW88">
        <v>6.7200850200857757E-3</v>
      </c>
      <c r="LX88">
        <v>5.1784248599682003E-2</v>
      </c>
      <c r="LY88">
        <v>0.21024782982284143</v>
      </c>
      <c r="LZ88">
        <v>5.8330566773226324E-2</v>
      </c>
      <c r="MA88">
        <v>0.38180754437984787</v>
      </c>
      <c r="MB88">
        <v>-1.5946523384772589E-2</v>
      </c>
      <c r="MC88">
        <v>0.15340731106856839</v>
      </c>
      <c r="MD88">
        <v>8.4566228229051812E-2</v>
      </c>
      <c r="ME88">
        <v>8.1269902284168402E-2</v>
      </c>
      <c r="MF88">
        <v>7.450896134526778E-3</v>
      </c>
      <c r="MG88">
        <v>0.14716844607931523</v>
      </c>
      <c r="MH88">
        <v>0.16994018268013969</v>
      </c>
      <c r="MI88">
        <v>-4.3815966658369924E-4</v>
      </c>
      <c r="MJ88">
        <v>8.8268148905932389E-2</v>
      </c>
      <c r="MK88">
        <v>9.069483887419251E-2</v>
      </c>
      <c r="ML88">
        <v>8.4324776855563194E-2</v>
      </c>
      <c r="MM88">
        <v>-3.2502400222491602E-2</v>
      </c>
      <c r="MN88">
        <v>8.2334236918764306E-2</v>
      </c>
      <c r="MO88">
        <v>7.7121441518274422E-2</v>
      </c>
      <c r="MP88">
        <v>-3.1194312659581371E-2</v>
      </c>
      <c r="MQ88">
        <v>2.3477010988121497E-2</v>
      </c>
      <c r="MR88">
        <v>1.4066392928869085E-2</v>
      </c>
      <c r="MS88">
        <v>2.6587123238700678E-2</v>
      </c>
      <c r="MT88">
        <v>1.0358458760443312E-2</v>
      </c>
      <c r="MU88">
        <v>2.576435591781771E-2</v>
      </c>
      <c r="MV88">
        <v>0.14430652921586287</v>
      </c>
      <c r="MW88">
        <v>-5.4837425209536082E-3</v>
      </c>
      <c r="MX88">
        <v>1.5398254179622552E-3</v>
      </c>
      <c r="MY88">
        <v>1.9204431021711033E-2</v>
      </c>
      <c r="MZ88">
        <v>4.991719577805967E-2</v>
      </c>
      <c r="NA88">
        <v>-6.037220103648612E-2</v>
      </c>
      <c r="NB88">
        <v>2.6942292280112017E-3</v>
      </c>
      <c r="NC88">
        <v>-3.1067087173243246E-2</v>
      </c>
      <c r="ND88">
        <v>-1.2438801543057154E-2</v>
      </c>
      <c r="NE88">
        <v>0.17797126975797373</v>
      </c>
      <c r="NF88">
        <v>1.1301842885440266E-2</v>
      </c>
      <c r="NG88">
        <v>-0.47293322021421091</v>
      </c>
      <c r="NH88">
        <v>0.16356122524241867</v>
      </c>
      <c r="NI88">
        <v>1.2095577118096581E-3</v>
      </c>
      <c r="NJ88">
        <v>2.3710643811734156E-2</v>
      </c>
      <c r="NK88">
        <v>5.8129912183159813E-2</v>
      </c>
      <c r="NL88">
        <v>3.4265298214066271E-2</v>
      </c>
      <c r="NM88">
        <v>4.0176163374378553E-3</v>
      </c>
      <c r="NN88">
        <v>-8.8517907767208914E-2</v>
      </c>
      <c r="NO88">
        <v>-0.14415683497200818</v>
      </c>
      <c r="NP88">
        <v>0.11257548577416833</v>
      </c>
      <c r="NQ88">
        <v>-1.1139127141625151E-2</v>
      </c>
      <c r="NR88">
        <v>-0.45117254861918399</v>
      </c>
      <c r="NS88">
        <v>0.19928014551764672</v>
      </c>
      <c r="NT88">
        <v>-1.1777537950001312E-3</v>
      </c>
      <c r="NU88">
        <v>0.17096122197354544</v>
      </c>
      <c r="NV88">
        <v>-2.0519309522303585E-2</v>
      </c>
      <c r="NW88">
        <v>2.2435408204650956E-3</v>
      </c>
      <c r="NX88">
        <v>-2.065247743325167E-2</v>
      </c>
      <c r="NY88">
        <v>-4.1084943955212077E-3</v>
      </c>
      <c r="NZ88">
        <v>5.9219035449531492E-2</v>
      </c>
      <c r="OA88">
        <v>1.4763707064919463E-2</v>
      </c>
      <c r="OB88">
        <v>2.7878138949350269E-2</v>
      </c>
      <c r="OC88">
        <v>0.20294989340657174</v>
      </c>
      <c r="OD88">
        <v>3.5671711055775185E-2</v>
      </c>
      <c r="OE88">
        <v>3.8314404062434873E-2</v>
      </c>
      <c r="OF88">
        <v>9.5987362026256046E-2</v>
      </c>
      <c r="OG88">
        <v>3.134343775680179E-2</v>
      </c>
      <c r="OH88">
        <v>2.1447041348168158E-2</v>
      </c>
      <c r="OI88">
        <v>0.10502060337681163</v>
      </c>
      <c r="OJ88">
        <v>-0.29339105303332735</v>
      </c>
      <c r="OK88">
        <v>-8.1236762152363372E-3</v>
      </c>
      <c r="OL88">
        <v>0.1548019131810662</v>
      </c>
      <c r="OM88">
        <v>1.5284349034832745E-5</v>
      </c>
      <c r="ON88">
        <v>-9.8048465885716934E-4</v>
      </c>
    </row>
    <row r="89" spans="1:404">
      <c r="A89" s="2">
        <v>0.875</v>
      </c>
      <c r="B89">
        <v>4.4727098775263381E-2</v>
      </c>
      <c r="C89">
        <v>6.1081581633639997E-2</v>
      </c>
      <c r="D89">
        <v>0.11656398264627421</v>
      </c>
      <c r="E89">
        <v>8.8768551418049374E-2</v>
      </c>
      <c r="F89">
        <v>0.16161666329300578</v>
      </c>
      <c r="G89">
        <v>2.2246393323006906E-2</v>
      </c>
      <c r="H89">
        <v>3.3464057420420676E-2</v>
      </c>
      <c r="I89">
        <v>-4.7997588647525243E-2</v>
      </c>
      <c r="J89">
        <v>7.6386880399153936E-2</v>
      </c>
      <c r="K89">
        <v>4.458895041471328E-2</v>
      </c>
      <c r="L89">
        <v>-5.3936148077300634E-2</v>
      </c>
      <c r="M89">
        <v>2.9112394705381621E-2</v>
      </c>
      <c r="N89">
        <v>1.8609481458647246E-2</v>
      </c>
      <c r="O89">
        <v>0.11450884972341978</v>
      </c>
      <c r="P89">
        <v>4.7632391681779983E-2</v>
      </c>
      <c r="Q89">
        <v>-8.7128568011060285E-3</v>
      </c>
      <c r="R89">
        <v>0.13429759507399447</v>
      </c>
      <c r="S89">
        <v>0.28879486953139522</v>
      </c>
      <c r="T89">
        <v>9.2761161171719172E-3</v>
      </c>
      <c r="U89">
        <v>0.11280536032828795</v>
      </c>
      <c r="V89">
        <v>2.9133387400908862E-2</v>
      </c>
      <c r="W89">
        <v>0.16745989604141651</v>
      </c>
      <c r="X89">
        <v>0.18955377212007057</v>
      </c>
      <c r="Y89">
        <v>0.33113386511503418</v>
      </c>
      <c r="Z89">
        <v>0.24221981036962972</v>
      </c>
      <c r="AA89">
        <v>2.2229749813443288E-2</v>
      </c>
      <c r="AB89">
        <v>0.16411271532886407</v>
      </c>
      <c r="AC89">
        <v>-8.9450795069910083E-4</v>
      </c>
      <c r="AD89">
        <v>7.2230024256074235E-2</v>
      </c>
      <c r="AE89">
        <v>1.1489423022125668E-2</v>
      </c>
      <c r="AF89">
        <v>-4.2392517737156105E-2</v>
      </c>
      <c r="AG89">
        <v>-6.7034883574569687E-2</v>
      </c>
      <c r="AH89">
        <v>0.21136382144889837</v>
      </c>
      <c r="AI89">
        <v>3.4495082184036012E-2</v>
      </c>
      <c r="AJ89">
        <v>2.4113389464641467E-2</v>
      </c>
      <c r="AK89">
        <v>0.1182555963158702</v>
      </c>
      <c r="AL89">
        <v>6.063636427151374E-2</v>
      </c>
      <c r="AM89">
        <v>2.8193169830240563E-3</v>
      </c>
      <c r="AN89">
        <v>-0.45891750737629389</v>
      </c>
      <c r="AO89">
        <v>2.5137513414596246E-2</v>
      </c>
      <c r="AP89">
        <v>2.3008840029066679E-2</v>
      </c>
      <c r="AQ89">
        <v>4.0197316455572139E-2</v>
      </c>
      <c r="AR89">
        <v>7.7074958916699729E-2</v>
      </c>
      <c r="AS89">
        <v>-5.1444168847026859E-3</v>
      </c>
      <c r="AT89">
        <v>0.2261718078064715</v>
      </c>
      <c r="AU89">
        <v>-0.35739903851425298</v>
      </c>
      <c r="AV89">
        <v>-0.29170962744856432</v>
      </c>
      <c r="AW89">
        <v>-2.0536971667130596E-4</v>
      </c>
      <c r="AX89">
        <v>4.8476386266828641E-3</v>
      </c>
      <c r="AY89">
        <v>-0.41522686685592375</v>
      </c>
      <c r="AZ89">
        <v>2.2599843299985347E-2</v>
      </c>
      <c r="BA89">
        <v>-8.3772632081229217E-2</v>
      </c>
      <c r="BB89">
        <v>-8.2033363691737075E-3</v>
      </c>
      <c r="BC89">
        <v>-2.8908674911032429E-2</v>
      </c>
      <c r="BD89">
        <v>-0.20846020698048992</v>
      </c>
      <c r="BE89">
        <v>9.7055475510006081E-2</v>
      </c>
      <c r="BF89">
        <v>0.2559758486397129</v>
      </c>
      <c r="BG89">
        <v>-0.20844189754596193</v>
      </c>
      <c r="BH89">
        <v>8.1187200138975915E-2</v>
      </c>
      <c r="BI89">
        <v>-0.79523924375808597</v>
      </c>
      <c r="BJ89">
        <v>2.6654266531090487E-2</v>
      </c>
      <c r="BK89">
        <v>-0.59631175086459631</v>
      </c>
      <c r="BL89">
        <v>-0.23504014713744015</v>
      </c>
      <c r="BM89">
        <v>8.5194925905418634E-2</v>
      </c>
      <c r="BN89">
        <v>-0.20809927981616594</v>
      </c>
      <c r="BO89">
        <v>1.4161297965727187E-2</v>
      </c>
      <c r="BP89">
        <v>3.3357181024964509E-2</v>
      </c>
      <c r="BQ89">
        <v>4.0842155452992954E-2</v>
      </c>
      <c r="BR89">
        <v>9.5810536098106136E-2</v>
      </c>
      <c r="BS89">
        <v>-0.36499668688894993</v>
      </c>
      <c r="BT89">
        <v>-0.22432404323309754</v>
      </c>
      <c r="BU89">
        <v>-2.3159746696666112E-2</v>
      </c>
      <c r="BV89">
        <v>3.9117264698693983E-2</v>
      </c>
      <c r="BW89">
        <v>0.26490275644389888</v>
      </c>
      <c r="BX89">
        <v>1.5594897996680446E-2</v>
      </c>
      <c r="BY89">
        <v>-0.16179480854760125</v>
      </c>
      <c r="BZ89">
        <v>-1</v>
      </c>
      <c r="CA89">
        <v>7.7541730335065506E-2</v>
      </c>
      <c r="CB89">
        <v>9.6312411774834475E-2</v>
      </c>
      <c r="CC89">
        <v>6.4539866382800778E-2</v>
      </c>
      <c r="CD89">
        <v>-0.40228943647695364</v>
      </c>
      <c r="CE89">
        <v>-0.18462984470415594</v>
      </c>
      <c r="CF89">
        <v>1.5594661476960548E-2</v>
      </c>
      <c r="CG89">
        <v>-0.67569650101416245</v>
      </c>
      <c r="CH89">
        <v>0.31068504548399539</v>
      </c>
      <c r="CI89">
        <v>-7.7948326691572076E-2</v>
      </c>
      <c r="CJ89">
        <v>0.14852602461277822</v>
      </c>
      <c r="CK89">
        <v>-7.8509646953618353E-2</v>
      </c>
      <c r="CL89">
        <v>7.3525404721433711E-4</v>
      </c>
      <c r="CM89">
        <v>-0.5730891621229609</v>
      </c>
      <c r="CN89">
        <v>-0.29992168487027882</v>
      </c>
      <c r="CO89">
        <v>-0.34900954449598415</v>
      </c>
      <c r="CP89">
        <v>4.5300257051461783E-2</v>
      </c>
      <c r="CQ89">
        <v>8.6465023104036309E-2</v>
      </c>
      <c r="CR89">
        <v>3.8674942574648825E-2</v>
      </c>
      <c r="CS89">
        <v>-0.17977730641015185</v>
      </c>
      <c r="CT89">
        <v>-1.8184356117179924E-2</v>
      </c>
      <c r="CU89">
        <v>-0.1786935161025282</v>
      </c>
      <c r="CV89">
        <v>0.16767118624049068</v>
      </c>
      <c r="CW89">
        <v>-0.28837509234341363</v>
      </c>
      <c r="CX89">
        <v>9.3541757534981868E-2</v>
      </c>
      <c r="CY89">
        <v>-0.80008124265989633</v>
      </c>
      <c r="CZ89">
        <v>-0.20676359455722601</v>
      </c>
      <c r="DA89">
        <v>-0.58133277388513516</v>
      </c>
      <c r="DB89">
        <v>-0.33760497563982206</v>
      </c>
      <c r="DC89">
        <v>0.25173380966965592</v>
      </c>
      <c r="DD89">
        <v>0.10701402062207059</v>
      </c>
      <c r="DE89">
        <v>-0.14453501975996833</v>
      </c>
      <c r="DF89">
        <v>-0.2266223919831106</v>
      </c>
      <c r="DG89">
        <v>7.0192053739601537E-2</v>
      </c>
      <c r="DH89">
        <v>-0.26075179378713687</v>
      </c>
      <c r="DI89">
        <v>0.1391762893767651</v>
      </c>
      <c r="DJ89">
        <v>-8.4074769257387605E-4</v>
      </c>
      <c r="DK89">
        <v>-0.31229395489549128</v>
      </c>
      <c r="DL89">
        <v>-0.28370529398255456</v>
      </c>
      <c r="DM89">
        <v>-0.74301007626190874</v>
      </c>
      <c r="DN89">
        <v>0.10943107405662249</v>
      </c>
      <c r="DO89">
        <v>-0.17983461666916664</v>
      </c>
      <c r="DP89">
        <v>-0.17015897505439018</v>
      </c>
      <c r="DQ89">
        <v>-0.87025373189441235</v>
      </c>
      <c r="DR89">
        <v>-0.33899069724652597</v>
      </c>
      <c r="DS89">
        <v>3.293286619916283E-2</v>
      </c>
      <c r="DT89">
        <v>-0.54624609078533648</v>
      </c>
      <c r="DU89">
        <v>-0.24793380875483217</v>
      </c>
      <c r="DV89">
        <v>-0.20197418015371804</v>
      </c>
      <c r="DW89">
        <v>0.23837595376110765</v>
      </c>
      <c r="DX89">
        <v>-0.40836254963887408</v>
      </c>
      <c r="DY89">
        <v>-0.28046431054236487</v>
      </c>
      <c r="DZ89">
        <v>0.18186480971696012</v>
      </c>
      <c r="EA89">
        <v>-2.1426333432764552E-2</v>
      </c>
      <c r="EB89">
        <v>0.51123047948501643</v>
      </c>
      <c r="EC89">
        <v>-7.2217810463626853E-2</v>
      </c>
      <c r="ED89">
        <v>5.1945200005601197E-2</v>
      </c>
      <c r="EE89">
        <v>-0.17362013084041306</v>
      </c>
      <c r="EF89">
        <v>-4.2743550963201676E-3</v>
      </c>
      <c r="EG89">
        <v>1.3075486663338121E-3</v>
      </c>
      <c r="EH89">
        <v>0.10038425717232587</v>
      </c>
      <c r="EI89">
        <v>7.3950790945567599E-2</v>
      </c>
      <c r="EJ89">
        <v>4.8245207719566439E-2</v>
      </c>
      <c r="EK89">
        <v>-6.8925858058565354E-2</v>
      </c>
      <c r="EL89">
        <v>0.17122211123716496</v>
      </c>
      <c r="EM89">
        <v>4.4935719619275345E-2</v>
      </c>
      <c r="EN89">
        <v>-0.30522521130111269</v>
      </c>
      <c r="EO89">
        <v>3.9488641552861373E-2</v>
      </c>
      <c r="EP89">
        <v>-0.56769812646868967</v>
      </c>
      <c r="EQ89">
        <v>-3.2221152588822979E-2</v>
      </c>
      <c r="ER89">
        <v>-0.46119254314325214</v>
      </c>
      <c r="ES89">
        <v>9.4217569569339465E-2</v>
      </c>
      <c r="ET89">
        <v>-0.24695341934562787</v>
      </c>
      <c r="EU89">
        <v>-0.49942041581175828</v>
      </c>
      <c r="EV89">
        <v>3.1771819220639659E-2</v>
      </c>
      <c r="EW89">
        <v>-3.5016368098695662E-2</v>
      </c>
      <c r="EX89">
        <v>-3.3019347012752852E-2</v>
      </c>
      <c r="EY89">
        <v>-0.73471733661928995</v>
      </c>
      <c r="EZ89">
        <v>4.747653592546721E-2</v>
      </c>
      <c r="FA89">
        <v>0.16958564792106193</v>
      </c>
      <c r="FB89">
        <v>-0.7706364244561329</v>
      </c>
      <c r="FC89">
        <v>-0.50700855226679409</v>
      </c>
      <c r="FD89">
        <v>-0.61275359012638886</v>
      </c>
      <c r="FE89">
        <v>-0.2830273948031688</v>
      </c>
      <c r="FF89">
        <v>-0.50310446690836641</v>
      </c>
      <c r="FG89">
        <v>-2.5571993336216282E-2</v>
      </c>
      <c r="FH89">
        <v>4.8620542928950308E-2</v>
      </c>
      <c r="FI89">
        <v>1.9695344061986215E-2</v>
      </c>
      <c r="FJ89">
        <v>0.29318965518075774</v>
      </c>
      <c r="FK89">
        <v>3.1357436626318541E-2</v>
      </c>
      <c r="FL89">
        <v>-0.4554525554663208</v>
      </c>
      <c r="FM89">
        <v>0.16399854115829632</v>
      </c>
      <c r="FN89">
        <v>9.7450366143084395E-3</v>
      </c>
      <c r="FO89">
        <v>4.8211888474241913E-3</v>
      </c>
      <c r="FP89">
        <v>0.28187145318446039</v>
      </c>
      <c r="FQ89">
        <v>-0.27313034316437368</v>
      </c>
      <c r="FR89">
        <v>-0.31972902921255719</v>
      </c>
      <c r="FS89">
        <v>1.8675277690780333E-2</v>
      </c>
      <c r="FT89">
        <v>9.0349866089225531E-2</v>
      </c>
      <c r="FU89">
        <v>2.5812623784341304E-3</v>
      </c>
      <c r="FV89">
        <v>0.10652447527015801</v>
      </c>
      <c r="FW89">
        <v>0.33464230349960244</v>
      </c>
      <c r="FX89">
        <v>5.1503470980484856E-2</v>
      </c>
      <c r="FY89">
        <v>-9.57671909703941E-2</v>
      </c>
      <c r="FZ89">
        <v>0.18882358717888473</v>
      </c>
      <c r="GA89">
        <v>-6.9305705056320376E-3</v>
      </c>
      <c r="GB89">
        <v>6.979780783690874E-2</v>
      </c>
      <c r="GC89">
        <v>9.6812338085374941E-2</v>
      </c>
      <c r="GD89">
        <v>0.11476544578129266</v>
      </c>
      <c r="GE89">
        <v>-5.9376851222689812E-2</v>
      </c>
      <c r="GF89">
        <v>-0.34410263103580591</v>
      </c>
      <c r="GG89">
        <v>0.23438235107498262</v>
      </c>
      <c r="GH89">
        <v>4.6747924345989648E-5</v>
      </c>
      <c r="GI89">
        <v>8.7450170044753098E-3</v>
      </c>
      <c r="GJ89">
        <v>3.0878009854712531E-2</v>
      </c>
      <c r="GK89">
        <v>4.7319661146817786E-2</v>
      </c>
      <c r="GL89">
        <v>8.7272300454975821E-3</v>
      </c>
      <c r="GM89">
        <v>1.6596166114792806E-2</v>
      </c>
      <c r="GN89">
        <v>0.10867184568330758</v>
      </c>
      <c r="GO89">
        <v>0.15647507540171643</v>
      </c>
      <c r="GP89">
        <v>6.5218861035724919E-3</v>
      </c>
      <c r="GQ89">
        <v>0.11460834835462017</v>
      </c>
      <c r="GR89">
        <v>2.3774593466169315E-2</v>
      </c>
      <c r="GS89">
        <v>5.7535892841840755E-3</v>
      </c>
      <c r="GT89">
        <v>6.6553848177161243E-2</v>
      </c>
      <c r="GU89">
        <v>0.11253000263273359</v>
      </c>
      <c r="GV89">
        <v>6.4148662516106847E-2</v>
      </c>
      <c r="GW89">
        <v>0.13836897292483397</v>
      </c>
      <c r="GX89">
        <v>-0.12929518603884341</v>
      </c>
      <c r="GY89">
        <v>5.0013956671402029E-3</v>
      </c>
      <c r="GZ89">
        <v>4.5529641274399957E-3</v>
      </c>
      <c r="HA89">
        <v>9.5753143806615801E-2</v>
      </c>
      <c r="HB89">
        <v>1.0493600590482408E-2</v>
      </c>
      <c r="HC89">
        <v>9.6477560041895019E-2</v>
      </c>
      <c r="HD89">
        <v>5.3287057356779924E-2</v>
      </c>
      <c r="HE89">
        <v>3.0878410218600352E-4</v>
      </c>
      <c r="HF89">
        <v>8.793551266487501E-2</v>
      </c>
      <c r="HG89">
        <v>1.7091407270914016E-2</v>
      </c>
      <c r="HH89">
        <v>2.2448519114516723E-2</v>
      </c>
      <c r="HI89">
        <v>0.37016919077877269</v>
      </c>
      <c r="HJ89">
        <v>6.103321249696736E-2</v>
      </c>
      <c r="HK89">
        <v>-3.8152824172269534E-2</v>
      </c>
      <c r="HL89">
        <v>9.2002444757223925E-2</v>
      </c>
      <c r="HM89">
        <v>4.3371008843325565E-2</v>
      </c>
      <c r="HN89">
        <v>-8.6241431567899415E-2</v>
      </c>
      <c r="HO89">
        <v>0.10595615742341408</v>
      </c>
      <c r="HP89">
        <v>0.19045571386653562</v>
      </c>
      <c r="HQ89">
        <v>7.1951224717410819E-2</v>
      </c>
      <c r="HR89">
        <v>6.7711429613065921E-2</v>
      </c>
      <c r="HS89">
        <v>3.8252448730056919E-2</v>
      </c>
      <c r="HT89">
        <v>1.6496226403586935E-3</v>
      </c>
      <c r="HU89">
        <v>2.149279417751971E-2</v>
      </c>
      <c r="HV89">
        <v>2.9096199380070444E-2</v>
      </c>
      <c r="HW89">
        <v>4.8509732633591172E-2</v>
      </c>
      <c r="HX89">
        <v>9.8660320124714707E-2</v>
      </c>
      <c r="HY89">
        <v>-5.4448873428355832E-2</v>
      </c>
      <c r="HZ89">
        <v>1.8417508530069383E-2</v>
      </c>
      <c r="IA89">
        <v>0.19321723628080512</v>
      </c>
      <c r="IB89">
        <v>9.3495954703107384E-2</v>
      </c>
      <c r="IC89">
        <v>1.2968453426598853E-2</v>
      </c>
      <c r="ID89">
        <v>1.2483406996286882E-2</v>
      </c>
      <c r="IE89">
        <v>2.0193217800420809E-2</v>
      </c>
      <c r="IF89">
        <v>3.4438728623137543E-2</v>
      </c>
      <c r="IG89">
        <v>6.1557042822993541E-2</v>
      </c>
      <c r="IH89">
        <v>-5.5279320641715684E-3</v>
      </c>
      <c r="II89">
        <v>3.1634749819494247E-2</v>
      </c>
      <c r="IJ89">
        <v>5.4422635452769097E-3</v>
      </c>
      <c r="IK89">
        <v>0.22276194184337261</v>
      </c>
      <c r="IL89">
        <v>0.12778994082272133</v>
      </c>
      <c r="IM89">
        <v>2.0994645310282632E-2</v>
      </c>
      <c r="IN89">
        <v>6.3096580876932776E-2</v>
      </c>
      <c r="IO89">
        <v>5.0466301505086943E-2</v>
      </c>
      <c r="IP89">
        <v>0.13809889345458029</v>
      </c>
      <c r="IQ89">
        <v>5.0162146516488093E-2</v>
      </c>
      <c r="IR89">
        <v>8.8743358134271796E-2</v>
      </c>
      <c r="IS89">
        <v>4.7087650629668465E-2</v>
      </c>
      <c r="IT89">
        <v>2.0037495739785138E-2</v>
      </c>
      <c r="IU89">
        <v>5.03093140867256E-2</v>
      </c>
      <c r="IV89">
        <v>3.0150694834252052E-2</v>
      </c>
      <c r="IW89">
        <v>-1.4677564103532931E-2</v>
      </c>
      <c r="IX89">
        <v>-6.3345035386628043E-2</v>
      </c>
      <c r="IY89">
        <v>1.6130950653774057E-2</v>
      </c>
      <c r="IZ89">
        <v>-8.2310142570212255E-2</v>
      </c>
      <c r="JA89">
        <v>-1.148560360727776E-2</v>
      </c>
      <c r="JB89">
        <v>0.21692101152392795</v>
      </c>
      <c r="JC89">
        <v>-6.718649376778435E-2</v>
      </c>
      <c r="JD89">
        <v>9.7888190829430496E-2</v>
      </c>
      <c r="JE89">
        <v>-4.3647036016554147E-2</v>
      </c>
      <c r="JF89">
        <v>-3.1190704609182426E-2</v>
      </c>
      <c r="JG89">
        <v>-9.6349126564823345E-3</v>
      </c>
      <c r="JH89">
        <v>0.11021585707203538</v>
      </c>
      <c r="JI89">
        <v>0.20078812335656976</v>
      </c>
      <c r="JJ89">
        <v>0.10733722827156229</v>
      </c>
      <c r="JK89">
        <v>0.32718283648380209</v>
      </c>
      <c r="JL89">
        <v>1.5341050309904264E-2</v>
      </c>
      <c r="JM89">
        <v>0.15447169853102721</v>
      </c>
      <c r="JN89">
        <v>2.9869045954814068E-2</v>
      </c>
      <c r="JO89">
        <v>4.7823038087334215E-2</v>
      </c>
      <c r="JP89">
        <v>-4.5862925590150955E-2</v>
      </c>
      <c r="JQ89">
        <v>9.4369116171073696E-3</v>
      </c>
      <c r="JR89">
        <v>0.20689673371336553</v>
      </c>
      <c r="JS89">
        <v>7.4453116074714012E-2</v>
      </c>
      <c r="JT89">
        <v>0.1421919034514062</v>
      </c>
      <c r="JU89">
        <v>1.3052385812394459E-2</v>
      </c>
      <c r="JV89">
        <v>-4.9977957880697858E-2</v>
      </c>
      <c r="JW89">
        <v>4.1811269342990356E-2</v>
      </c>
      <c r="JX89">
        <v>4.973381734384575E-2</v>
      </c>
      <c r="JY89">
        <v>-1.9580297670512485E-3</v>
      </c>
      <c r="JZ89">
        <v>4.0536317662980319E-2</v>
      </c>
      <c r="KA89">
        <v>6.967533257082309E-2</v>
      </c>
      <c r="KB89">
        <v>3.4698445181790362E-2</v>
      </c>
      <c r="KC89">
        <v>4.1861343335533972E-5</v>
      </c>
      <c r="KD89">
        <v>-6.1425742121009985E-2</v>
      </c>
      <c r="KE89">
        <v>0.19505076718109515</v>
      </c>
      <c r="KF89">
        <v>0.25308024878629609</v>
      </c>
      <c r="KG89">
        <v>3.377464693707713E-2</v>
      </c>
      <c r="KH89">
        <v>3.1148465632183302E-3</v>
      </c>
      <c r="KI89">
        <v>0.24386698223329004</v>
      </c>
      <c r="KJ89">
        <v>8.8008560883853643E-2</v>
      </c>
      <c r="KK89">
        <v>1.2598570918219795E-2</v>
      </c>
      <c r="KL89">
        <v>1.1322814822356201E-2</v>
      </c>
      <c r="KM89">
        <v>-9.0567214199486819E-3</v>
      </c>
      <c r="KN89">
        <v>-1.319271062886837E-2</v>
      </c>
      <c r="KO89">
        <v>-2.1039575512510025E-2</v>
      </c>
      <c r="KP89">
        <v>3.9244984582020727E-2</v>
      </c>
      <c r="KQ89">
        <v>-1.1457186454985623E-2</v>
      </c>
      <c r="KR89">
        <v>4.4480313791469973E-2</v>
      </c>
      <c r="KS89">
        <v>7.9176764269589833E-2</v>
      </c>
      <c r="KT89">
        <v>8.4211272863551692E-2</v>
      </c>
      <c r="KU89">
        <v>2.8989981946034488E-2</v>
      </c>
      <c r="KV89">
        <v>-4.8483422915448528E-2</v>
      </c>
      <c r="KW89">
        <v>9.2744413769790035E-2</v>
      </c>
      <c r="KX89">
        <v>1.1794349470807597E-2</v>
      </c>
      <c r="KY89">
        <v>0.13762012053779135</v>
      </c>
      <c r="KZ89">
        <v>0.10905712759543904</v>
      </c>
      <c r="LA89">
        <v>0.10836653167793742</v>
      </c>
      <c r="LB89">
        <v>-4.0929500183300577E-2</v>
      </c>
      <c r="LC89">
        <v>0.17650780591403106</v>
      </c>
      <c r="LD89">
        <v>2.5542036122590994E-2</v>
      </c>
      <c r="LE89">
        <v>7.5226396731215978E-2</v>
      </c>
      <c r="LF89">
        <v>0.1478449084679285</v>
      </c>
      <c r="LG89">
        <v>-2.4509924290808796E-2</v>
      </c>
      <c r="LH89">
        <v>8.3840720960474513E-2</v>
      </c>
      <c r="LI89">
        <v>0.12921025488653021</v>
      </c>
      <c r="LJ89">
        <v>0.13109334880463128</v>
      </c>
      <c r="LK89">
        <v>-2.3904662199160286E-2</v>
      </c>
      <c r="LL89">
        <v>5.8150848708701665E-2</v>
      </c>
      <c r="LM89">
        <v>8.7054397451018697E-3</v>
      </c>
      <c r="LN89">
        <v>1.8442792576035261E-2</v>
      </c>
      <c r="LO89">
        <v>-2.7334853776570132E-3</v>
      </c>
      <c r="LP89">
        <v>0.17880058847355948</v>
      </c>
      <c r="LQ89">
        <v>0.16250307433577074</v>
      </c>
      <c r="LR89">
        <v>1.293275274690266E-2</v>
      </c>
      <c r="LS89">
        <v>5.5836291359755381E-2</v>
      </c>
      <c r="LT89">
        <v>0.14622169788778272</v>
      </c>
      <c r="LU89">
        <v>-2.5929921360413648E-2</v>
      </c>
      <c r="LV89">
        <v>0.16115551144043613</v>
      </c>
      <c r="LW89">
        <v>0.24828456878903063</v>
      </c>
      <c r="LX89">
        <v>1.1160472298023402E-2</v>
      </c>
      <c r="LY89">
        <v>2.9321228593263176E-2</v>
      </c>
      <c r="LZ89">
        <v>-1.4438800500667761E-2</v>
      </c>
      <c r="MA89">
        <v>3.5806991585104794E-2</v>
      </c>
      <c r="MB89">
        <v>-5.5640071435401485E-2</v>
      </c>
      <c r="MC89">
        <v>4.33045687860255E-3</v>
      </c>
      <c r="MD89">
        <v>0.11278716806795104</v>
      </c>
      <c r="ME89">
        <v>3.0447332856514523E-2</v>
      </c>
      <c r="MF89">
        <v>-3.4906590704715476E-3</v>
      </c>
      <c r="MG89">
        <v>8.4598640283054832E-2</v>
      </c>
      <c r="MH89">
        <v>-1.1299528712877227E-2</v>
      </c>
      <c r="MI89">
        <v>4.2369539710397371E-2</v>
      </c>
      <c r="MJ89">
        <v>-3.7453364234247985E-2</v>
      </c>
      <c r="MK89">
        <v>0.12615380737524559</v>
      </c>
      <c r="ML89">
        <v>-2.4861914665008179E-2</v>
      </c>
      <c r="MM89">
        <v>0.18138988009705059</v>
      </c>
      <c r="MN89">
        <v>0.18200663204079351</v>
      </c>
      <c r="MO89">
        <v>-8.2999139554632215E-3</v>
      </c>
      <c r="MP89">
        <v>0.13098680736858659</v>
      </c>
      <c r="MQ89">
        <v>6.4498050326680337E-2</v>
      </c>
      <c r="MR89">
        <v>8.3825458532543334E-2</v>
      </c>
      <c r="MS89">
        <v>7.6791207933979255E-2</v>
      </c>
      <c r="MT89">
        <v>-3.4128472910562582E-3</v>
      </c>
      <c r="MU89">
        <v>0.16227471232564633</v>
      </c>
      <c r="MV89">
        <v>1.8921900150309152E-2</v>
      </c>
      <c r="MW89">
        <v>1.7600651741434053E-3</v>
      </c>
      <c r="MX89">
        <v>4.8631325062397854E-2</v>
      </c>
      <c r="MY89">
        <v>-9.624507045871155E-3</v>
      </c>
      <c r="MZ89">
        <v>0.14376211439142825</v>
      </c>
      <c r="NA89">
        <v>0.13326420506559616</v>
      </c>
      <c r="NB89">
        <v>-7.1449311359638348E-2</v>
      </c>
      <c r="NC89">
        <v>0.17847120329686245</v>
      </c>
      <c r="ND89">
        <v>-0.37823753006194649</v>
      </c>
      <c r="NE89">
        <v>7.3512277031213116E-2</v>
      </c>
      <c r="NF89">
        <v>2.6039214826875687E-2</v>
      </c>
      <c r="NG89">
        <v>0.11635989664930813</v>
      </c>
      <c r="NH89">
        <v>-4.3092003980117144E-2</v>
      </c>
      <c r="NI89">
        <v>0.18979069338485294</v>
      </c>
      <c r="NJ89">
        <v>0.2032210420584826</v>
      </c>
      <c r="NK89">
        <v>-9.0102094568969698E-2</v>
      </c>
      <c r="NL89">
        <v>-3.0490813851864258E-2</v>
      </c>
      <c r="NM89">
        <v>6.6034914143651119E-2</v>
      </c>
      <c r="NN89">
        <v>0.21154289389503206</v>
      </c>
      <c r="NO89">
        <v>-0.37260156398601657</v>
      </c>
      <c r="NP89">
        <v>-0.15652268690657187</v>
      </c>
      <c r="NQ89">
        <v>-2.2104411651195935E-2</v>
      </c>
      <c r="NR89">
        <v>0.14404296523949073</v>
      </c>
      <c r="NS89">
        <v>-5.5115264180609816E-2</v>
      </c>
      <c r="NT89">
        <v>8.3718637205512092E-2</v>
      </c>
      <c r="NU89">
        <v>-0.25050134180939093</v>
      </c>
      <c r="NV89">
        <v>4.5407961817892632E-2</v>
      </c>
      <c r="NW89">
        <v>-0.34732359422181908</v>
      </c>
      <c r="NX89">
        <v>-0.17943698421017762</v>
      </c>
      <c r="NY89">
        <v>-0.31973532477562872</v>
      </c>
      <c r="NZ89">
        <v>2.6065583239924913E-2</v>
      </c>
      <c r="OA89">
        <v>1.736909181345788E-3</v>
      </c>
      <c r="OB89">
        <v>-0.15799582207143778</v>
      </c>
      <c r="OC89">
        <v>8.2486635478174239E-2</v>
      </c>
      <c r="OD89">
        <v>2.8427094112470627E-2</v>
      </c>
      <c r="OE89">
        <v>5.8880952959895309E-3</v>
      </c>
      <c r="OF89">
        <v>0.1788038910329568</v>
      </c>
      <c r="OG89">
        <v>2.0367687148621152E-2</v>
      </c>
      <c r="OH89">
        <v>0.15433023047811117</v>
      </c>
      <c r="OI89">
        <v>9.8634497547423414E-2</v>
      </c>
      <c r="OJ89">
        <v>0.10281688239521418</v>
      </c>
      <c r="OK89">
        <v>-0.62450105188435778</v>
      </c>
      <c r="OL89">
        <v>3.2953668287808062E-3</v>
      </c>
      <c r="OM89">
        <v>-2.9616733148309368E-2</v>
      </c>
      <c r="ON89">
        <v>9.3471724816778179E-2</v>
      </c>
    </row>
    <row r="90" spans="1:404">
      <c r="A90" s="2">
        <v>0.88541666666666663</v>
      </c>
      <c r="B90">
        <v>4.4727098775263381E-2</v>
      </c>
      <c r="C90">
        <v>6.1081581633639997E-2</v>
      </c>
      <c r="D90">
        <v>0.11656398264627421</v>
      </c>
      <c r="E90">
        <v>8.8768551418049374E-2</v>
      </c>
      <c r="F90">
        <v>0.16161666329300578</v>
      </c>
      <c r="G90">
        <v>2.2246393323006906E-2</v>
      </c>
      <c r="H90">
        <v>3.3464057420420676E-2</v>
      </c>
      <c r="I90">
        <v>-4.7997588647525243E-2</v>
      </c>
      <c r="J90">
        <v>7.6386880399153936E-2</v>
      </c>
      <c r="K90">
        <v>4.458895041471328E-2</v>
      </c>
      <c r="L90">
        <v>-5.3936148077300634E-2</v>
      </c>
      <c r="M90">
        <v>2.9112394705381621E-2</v>
      </c>
      <c r="N90">
        <v>1.8609481458647246E-2</v>
      </c>
      <c r="O90">
        <v>0.11450884972341978</v>
      </c>
      <c r="P90">
        <v>4.7632391681779983E-2</v>
      </c>
      <c r="Q90">
        <v>-8.7128568011060285E-3</v>
      </c>
      <c r="R90">
        <v>0.13429759507399447</v>
      </c>
      <c r="S90">
        <v>0.28879486953139522</v>
      </c>
      <c r="T90">
        <v>9.2761161171719172E-3</v>
      </c>
      <c r="U90">
        <v>0.11280536032828795</v>
      </c>
      <c r="V90">
        <v>2.9133387400908862E-2</v>
      </c>
      <c r="W90">
        <v>0.16745989604141651</v>
      </c>
      <c r="X90">
        <v>0.18955377212007057</v>
      </c>
      <c r="Y90">
        <v>0.33113386511503418</v>
      </c>
      <c r="Z90">
        <v>0.24221981036962972</v>
      </c>
      <c r="AA90">
        <v>2.2229749813443288E-2</v>
      </c>
      <c r="AB90">
        <v>0.16411271532886407</v>
      </c>
      <c r="AC90">
        <v>-8.9450795069910083E-4</v>
      </c>
      <c r="AD90">
        <v>7.2230024256074235E-2</v>
      </c>
      <c r="AE90">
        <v>1.1489423022125668E-2</v>
      </c>
      <c r="AF90">
        <v>-4.2392517737156105E-2</v>
      </c>
      <c r="AG90">
        <v>-6.7034883574569687E-2</v>
      </c>
      <c r="AH90">
        <v>0.21136382144889837</v>
      </c>
      <c r="AI90">
        <v>3.4495082184036012E-2</v>
      </c>
      <c r="AJ90">
        <v>2.4113389464641467E-2</v>
      </c>
      <c r="AK90">
        <v>0.1182555963158702</v>
      </c>
      <c r="AL90">
        <v>6.063636427151374E-2</v>
      </c>
      <c r="AM90">
        <v>2.8193169830240563E-3</v>
      </c>
      <c r="AN90">
        <v>-0.45891750737629389</v>
      </c>
      <c r="AO90">
        <v>2.5137513414596246E-2</v>
      </c>
      <c r="AP90">
        <v>2.3008840029066679E-2</v>
      </c>
      <c r="AQ90">
        <v>4.0197316455572139E-2</v>
      </c>
      <c r="AR90">
        <v>7.7074958916699729E-2</v>
      </c>
      <c r="AS90">
        <v>-5.1444168847026859E-3</v>
      </c>
      <c r="AT90">
        <v>0.2261718078064715</v>
      </c>
      <c r="AU90">
        <v>-0.35739903851425298</v>
      </c>
      <c r="AV90">
        <v>-0.29170962744856432</v>
      </c>
      <c r="AW90">
        <v>-2.0536971667130596E-4</v>
      </c>
      <c r="AX90">
        <v>4.8476386266828641E-3</v>
      </c>
      <c r="AY90">
        <v>-0.41522686685592375</v>
      </c>
      <c r="AZ90">
        <v>2.2599843299985347E-2</v>
      </c>
      <c r="BA90">
        <v>-8.3772632081229217E-2</v>
      </c>
      <c r="BB90">
        <v>-8.2033363691737075E-3</v>
      </c>
      <c r="BC90">
        <v>-2.8908674911032429E-2</v>
      </c>
      <c r="BD90">
        <v>-0.20846020698048992</v>
      </c>
      <c r="BE90">
        <v>9.7055475510006081E-2</v>
      </c>
      <c r="BF90">
        <v>0.2559758486397129</v>
      </c>
      <c r="BG90">
        <v>-0.20844189754596193</v>
      </c>
      <c r="BH90">
        <v>8.1187200138975915E-2</v>
      </c>
      <c r="BI90">
        <v>-0.79523924375808597</v>
      </c>
      <c r="BJ90">
        <v>2.6654266531090487E-2</v>
      </c>
      <c r="BK90">
        <v>-0.59631175086459631</v>
      </c>
      <c r="BL90">
        <v>-0.23504014713744015</v>
      </c>
      <c r="BM90">
        <v>8.5194925905418634E-2</v>
      </c>
      <c r="BN90">
        <v>-0.20809927981616594</v>
      </c>
      <c r="BO90">
        <v>1.4161297965727187E-2</v>
      </c>
      <c r="BP90">
        <v>3.3357181024964509E-2</v>
      </c>
      <c r="BQ90">
        <v>4.0842155452992954E-2</v>
      </c>
      <c r="BR90">
        <v>9.5810536098106136E-2</v>
      </c>
      <c r="BS90">
        <v>-0.36499668688894993</v>
      </c>
      <c r="BT90">
        <v>-0.22432404323309754</v>
      </c>
      <c r="BU90">
        <v>-2.3159746696666112E-2</v>
      </c>
      <c r="BV90">
        <v>3.9117264698693983E-2</v>
      </c>
      <c r="BW90">
        <v>0.26490275644389888</v>
      </c>
      <c r="BX90">
        <v>1.5594897996680446E-2</v>
      </c>
      <c r="BY90">
        <v>-0.16179480854760125</v>
      </c>
      <c r="BZ90">
        <v>-1</v>
      </c>
      <c r="CA90">
        <v>7.7541730335065506E-2</v>
      </c>
      <c r="CB90">
        <v>9.6312411774834475E-2</v>
      </c>
      <c r="CC90">
        <v>6.4539866382800778E-2</v>
      </c>
      <c r="CD90">
        <v>-0.40228943647695364</v>
      </c>
      <c r="CE90">
        <v>-0.18462984470415594</v>
      </c>
      <c r="CF90">
        <v>1.5594661476960548E-2</v>
      </c>
      <c r="CG90">
        <v>-0.67569650101416245</v>
      </c>
      <c r="CH90">
        <v>0.31068504548399539</v>
      </c>
      <c r="CI90">
        <v>-7.7948326691572076E-2</v>
      </c>
      <c r="CJ90">
        <v>0.14852602461277822</v>
      </c>
      <c r="CK90">
        <v>-7.8509646953618353E-2</v>
      </c>
      <c r="CL90">
        <v>7.3525404721433711E-4</v>
      </c>
      <c r="CM90">
        <v>-0.5730891621229609</v>
      </c>
      <c r="CN90">
        <v>-0.29992168487027882</v>
      </c>
      <c r="CO90">
        <v>-0.34900954449598415</v>
      </c>
      <c r="CP90">
        <v>4.5300257051461783E-2</v>
      </c>
      <c r="CQ90">
        <v>8.6465023104036309E-2</v>
      </c>
      <c r="CR90">
        <v>3.8674942574648825E-2</v>
      </c>
      <c r="CS90">
        <v>-0.17977730641015185</v>
      </c>
      <c r="CT90">
        <v>-1.8184356117179924E-2</v>
      </c>
      <c r="CU90">
        <v>-0.1786935161025282</v>
      </c>
      <c r="CV90">
        <v>0.16767118624049068</v>
      </c>
      <c r="CW90">
        <v>-0.28837509234341363</v>
      </c>
      <c r="CX90">
        <v>9.3541757534981868E-2</v>
      </c>
      <c r="CY90">
        <v>-0.80008124265989633</v>
      </c>
      <c r="CZ90">
        <v>-0.20676359455722601</v>
      </c>
      <c r="DA90">
        <v>-0.58133277388513516</v>
      </c>
      <c r="DB90">
        <v>-0.33760497563982206</v>
      </c>
      <c r="DC90">
        <v>0.25173380966965592</v>
      </c>
      <c r="DD90">
        <v>0.10701402062207059</v>
      </c>
      <c r="DE90">
        <v>-0.14453501975996833</v>
      </c>
      <c r="DF90">
        <v>-0.2266223919831106</v>
      </c>
      <c r="DG90">
        <v>7.0192053739601537E-2</v>
      </c>
      <c r="DH90">
        <v>-0.26075179378713687</v>
      </c>
      <c r="DI90">
        <v>0.1391762893767651</v>
      </c>
      <c r="DJ90">
        <v>-8.4074769257387605E-4</v>
      </c>
      <c r="DK90">
        <v>-0.31229395489549128</v>
      </c>
      <c r="DL90">
        <v>-0.28370529398255456</v>
      </c>
      <c r="DM90">
        <v>-0.74301007626190874</v>
      </c>
      <c r="DN90">
        <v>0.10943107405662249</v>
      </c>
      <c r="DO90">
        <v>-0.17983461666916664</v>
      </c>
      <c r="DP90">
        <v>-0.17015897505439018</v>
      </c>
      <c r="DQ90">
        <v>-0.87025373189441235</v>
      </c>
      <c r="DR90">
        <v>-0.33899069724652597</v>
      </c>
      <c r="DS90">
        <v>3.293286619916283E-2</v>
      </c>
      <c r="DT90">
        <v>-0.54624609078533648</v>
      </c>
      <c r="DU90">
        <v>-0.24793380875483217</v>
      </c>
      <c r="DV90">
        <v>-0.20197418015371804</v>
      </c>
      <c r="DW90">
        <v>0.23837595376110765</v>
      </c>
      <c r="DX90">
        <v>-0.40836254963887408</v>
      </c>
      <c r="DY90">
        <v>-0.28046431054236487</v>
      </c>
      <c r="DZ90">
        <v>0.18186480971696012</v>
      </c>
      <c r="EA90">
        <v>-2.1426333432764552E-2</v>
      </c>
      <c r="EB90">
        <v>0.51123047948501643</v>
      </c>
      <c r="EC90">
        <v>-7.2217810463626853E-2</v>
      </c>
      <c r="ED90">
        <v>5.1945200005601197E-2</v>
      </c>
      <c r="EE90">
        <v>-0.17362013084041306</v>
      </c>
      <c r="EF90">
        <v>-4.2743550963201676E-3</v>
      </c>
      <c r="EG90">
        <v>1.3075486663338121E-3</v>
      </c>
      <c r="EH90">
        <v>0.10038425717232587</v>
      </c>
      <c r="EI90">
        <v>7.3950790945567599E-2</v>
      </c>
      <c r="EJ90">
        <v>4.8245207719566439E-2</v>
      </c>
      <c r="EK90">
        <v>-6.8925858058565354E-2</v>
      </c>
      <c r="EL90">
        <v>0.17122211123716496</v>
      </c>
      <c r="EM90">
        <v>4.4935719619275345E-2</v>
      </c>
      <c r="EN90">
        <v>-0.30522521130111269</v>
      </c>
      <c r="EO90">
        <v>3.9488641552861373E-2</v>
      </c>
      <c r="EP90">
        <v>-0.56769812646868967</v>
      </c>
      <c r="EQ90">
        <v>-3.2221152588822979E-2</v>
      </c>
      <c r="ER90">
        <v>-0.46119254314325214</v>
      </c>
      <c r="ES90">
        <v>9.4217569569339465E-2</v>
      </c>
      <c r="ET90">
        <v>-0.24695341934562787</v>
      </c>
      <c r="EU90">
        <v>-0.49942041581175828</v>
      </c>
      <c r="EV90">
        <v>3.1771819220639659E-2</v>
      </c>
      <c r="EW90">
        <v>-3.5016368098695662E-2</v>
      </c>
      <c r="EX90">
        <v>-3.3019347012752852E-2</v>
      </c>
      <c r="EY90">
        <v>-0.73471733661928995</v>
      </c>
      <c r="EZ90">
        <v>4.747653592546721E-2</v>
      </c>
      <c r="FA90">
        <v>0.16958564792106193</v>
      </c>
      <c r="FB90">
        <v>-0.7706364244561329</v>
      </c>
      <c r="FC90">
        <v>-0.50700855226679409</v>
      </c>
      <c r="FD90">
        <v>-0.61275359012638886</v>
      </c>
      <c r="FE90">
        <v>-0.2830273948031688</v>
      </c>
      <c r="FF90">
        <v>-0.50310446690836641</v>
      </c>
      <c r="FG90">
        <v>-2.5571993336216282E-2</v>
      </c>
      <c r="FH90">
        <v>4.8620542928950308E-2</v>
      </c>
      <c r="FI90">
        <v>1.9695344061986215E-2</v>
      </c>
      <c r="FJ90">
        <v>0.29318965518075774</v>
      </c>
      <c r="FK90">
        <v>3.1357436626318541E-2</v>
      </c>
      <c r="FL90">
        <v>-0.4554525554663208</v>
      </c>
      <c r="FM90">
        <v>0.16399854115829632</v>
      </c>
      <c r="FN90">
        <v>9.7450366143084395E-3</v>
      </c>
      <c r="FO90">
        <v>4.8211888474241913E-3</v>
      </c>
      <c r="FP90">
        <v>0.28187145318446039</v>
      </c>
      <c r="FQ90">
        <v>-0.27313034316437368</v>
      </c>
      <c r="FR90">
        <v>-0.31972902921255719</v>
      </c>
      <c r="FS90">
        <v>1.8675277690780333E-2</v>
      </c>
      <c r="FT90">
        <v>9.0349866089225531E-2</v>
      </c>
      <c r="FU90">
        <v>2.5812623784341304E-3</v>
      </c>
      <c r="FV90">
        <v>0.10652447527015801</v>
      </c>
      <c r="FW90">
        <v>0.33464230349960244</v>
      </c>
      <c r="FX90">
        <v>5.1503470980484856E-2</v>
      </c>
      <c r="FY90">
        <v>-9.57671909703941E-2</v>
      </c>
      <c r="FZ90">
        <v>0.18882358717888473</v>
      </c>
      <c r="GA90">
        <v>-6.9305705056320376E-3</v>
      </c>
      <c r="GB90">
        <v>6.979780783690874E-2</v>
      </c>
      <c r="GC90">
        <v>9.6812338085374941E-2</v>
      </c>
      <c r="GD90">
        <v>0.11476544578129266</v>
      </c>
      <c r="GE90">
        <v>-5.9376851222689812E-2</v>
      </c>
      <c r="GF90">
        <v>-0.34410263103580591</v>
      </c>
      <c r="GG90">
        <v>0.23438235107498262</v>
      </c>
      <c r="GH90">
        <v>4.6747924345989648E-5</v>
      </c>
      <c r="GI90">
        <v>8.7450170044753098E-3</v>
      </c>
      <c r="GJ90">
        <v>3.0878009854712531E-2</v>
      </c>
      <c r="GK90">
        <v>4.7319661146817786E-2</v>
      </c>
      <c r="GL90">
        <v>8.7272300454975821E-3</v>
      </c>
      <c r="GM90">
        <v>1.6596166114792806E-2</v>
      </c>
      <c r="GN90">
        <v>0.10867184568330758</v>
      </c>
      <c r="GO90">
        <v>0.15647507540171643</v>
      </c>
      <c r="GP90">
        <v>6.5218861035724919E-3</v>
      </c>
      <c r="GQ90">
        <v>0.11460834835462017</v>
      </c>
      <c r="GR90">
        <v>2.3774593466169315E-2</v>
      </c>
      <c r="GS90">
        <v>5.7535892841840755E-3</v>
      </c>
      <c r="GT90">
        <v>6.6553848177161243E-2</v>
      </c>
      <c r="GU90">
        <v>0.11253000263273359</v>
      </c>
      <c r="GV90">
        <v>6.4148662516106847E-2</v>
      </c>
      <c r="GW90">
        <v>0.13836897292483397</v>
      </c>
      <c r="GX90">
        <v>-0.12929518603884341</v>
      </c>
      <c r="GY90">
        <v>5.0013956671402029E-3</v>
      </c>
      <c r="GZ90">
        <v>4.5529641274399957E-3</v>
      </c>
      <c r="HA90">
        <v>9.5753143806615801E-2</v>
      </c>
      <c r="HB90">
        <v>1.0493600590482408E-2</v>
      </c>
      <c r="HC90">
        <v>9.6477560041895019E-2</v>
      </c>
      <c r="HD90">
        <v>5.3287057356779924E-2</v>
      </c>
      <c r="HE90">
        <v>3.0878410218600352E-4</v>
      </c>
      <c r="HF90">
        <v>8.793551266487501E-2</v>
      </c>
      <c r="HG90">
        <v>1.7091407270914016E-2</v>
      </c>
      <c r="HH90">
        <v>2.2448519114516723E-2</v>
      </c>
      <c r="HI90">
        <v>0.37016919077877269</v>
      </c>
      <c r="HJ90">
        <v>6.103321249696736E-2</v>
      </c>
      <c r="HK90">
        <v>-3.8152824172269534E-2</v>
      </c>
      <c r="HL90">
        <v>9.2002444757223925E-2</v>
      </c>
      <c r="HM90">
        <v>4.3371008843325565E-2</v>
      </c>
      <c r="HN90">
        <v>-8.6241431567899415E-2</v>
      </c>
      <c r="HO90">
        <v>0.10595615742341408</v>
      </c>
      <c r="HP90">
        <v>0.19045571386653562</v>
      </c>
      <c r="HQ90">
        <v>7.1951224717410819E-2</v>
      </c>
      <c r="HR90">
        <v>6.7711429613065921E-2</v>
      </c>
      <c r="HS90">
        <v>3.8252448730056919E-2</v>
      </c>
      <c r="HT90">
        <v>1.6496226403586935E-3</v>
      </c>
      <c r="HU90">
        <v>2.149279417751971E-2</v>
      </c>
      <c r="HV90">
        <v>2.9096199380070444E-2</v>
      </c>
      <c r="HW90">
        <v>4.8509732633591172E-2</v>
      </c>
      <c r="HX90">
        <v>9.8660320124714707E-2</v>
      </c>
      <c r="HY90">
        <v>-5.4448873428355832E-2</v>
      </c>
      <c r="HZ90">
        <v>1.8417508530069383E-2</v>
      </c>
      <c r="IA90">
        <v>0.19321723628080512</v>
      </c>
      <c r="IB90">
        <v>9.3495954703107384E-2</v>
      </c>
      <c r="IC90">
        <v>1.2968453426598853E-2</v>
      </c>
      <c r="ID90">
        <v>1.2483406996286882E-2</v>
      </c>
      <c r="IE90">
        <v>2.0193217800420809E-2</v>
      </c>
      <c r="IF90">
        <v>3.4438728623137543E-2</v>
      </c>
      <c r="IG90">
        <v>6.1557042822993541E-2</v>
      </c>
      <c r="IH90">
        <v>-5.5279320641715684E-3</v>
      </c>
      <c r="II90">
        <v>3.1634749819494247E-2</v>
      </c>
      <c r="IJ90">
        <v>5.4422635452769097E-3</v>
      </c>
      <c r="IK90">
        <v>0.22276194184337261</v>
      </c>
      <c r="IL90">
        <v>0.12778994082272133</v>
      </c>
      <c r="IM90">
        <v>2.0994645310282632E-2</v>
      </c>
      <c r="IN90">
        <v>6.3096580876932776E-2</v>
      </c>
      <c r="IO90">
        <v>5.0466301505086943E-2</v>
      </c>
      <c r="IP90">
        <v>0.13809889345458029</v>
      </c>
      <c r="IQ90">
        <v>5.0162146516488093E-2</v>
      </c>
      <c r="IR90">
        <v>8.8743358134271796E-2</v>
      </c>
      <c r="IS90">
        <v>4.7087650629668465E-2</v>
      </c>
      <c r="IT90">
        <v>2.0037495739785138E-2</v>
      </c>
      <c r="IU90">
        <v>5.03093140867256E-2</v>
      </c>
      <c r="IV90">
        <v>3.0150694834252052E-2</v>
      </c>
      <c r="IW90">
        <v>-1.4677564103532931E-2</v>
      </c>
      <c r="IX90">
        <v>-6.3345035386628043E-2</v>
      </c>
      <c r="IY90">
        <v>1.6130950653774057E-2</v>
      </c>
      <c r="IZ90">
        <v>-8.2310142570212255E-2</v>
      </c>
      <c r="JA90">
        <v>-1.148560360727776E-2</v>
      </c>
      <c r="JB90">
        <v>0.21692101152392795</v>
      </c>
      <c r="JC90">
        <v>-6.718649376778435E-2</v>
      </c>
      <c r="JD90">
        <v>9.7888190829430496E-2</v>
      </c>
      <c r="JE90">
        <v>-4.3647036016554147E-2</v>
      </c>
      <c r="JF90">
        <v>-3.1190704609182426E-2</v>
      </c>
      <c r="JG90">
        <v>-9.6349126564823345E-3</v>
      </c>
      <c r="JH90">
        <v>0.11021585707203538</v>
      </c>
      <c r="JI90">
        <v>0.20078812335656976</v>
      </c>
      <c r="JJ90">
        <v>0.10733722827156229</v>
      </c>
      <c r="JK90">
        <v>0.32718283648380209</v>
      </c>
      <c r="JL90">
        <v>1.5341050309904264E-2</v>
      </c>
      <c r="JM90">
        <v>0.15447169853102721</v>
      </c>
      <c r="JN90">
        <v>2.9869045954814068E-2</v>
      </c>
      <c r="JO90">
        <v>4.7823038087334215E-2</v>
      </c>
      <c r="JP90">
        <v>-4.5862925590150955E-2</v>
      </c>
      <c r="JQ90">
        <v>9.4369116171073696E-3</v>
      </c>
      <c r="JR90">
        <v>0.20689673371336553</v>
      </c>
      <c r="JS90">
        <v>7.4453116074714012E-2</v>
      </c>
      <c r="JT90">
        <v>0.1421919034514062</v>
      </c>
      <c r="JU90">
        <v>1.3052385812394459E-2</v>
      </c>
      <c r="JV90">
        <v>-4.9977957880697858E-2</v>
      </c>
      <c r="JW90">
        <v>4.1811269342990356E-2</v>
      </c>
      <c r="JX90">
        <v>4.973381734384575E-2</v>
      </c>
      <c r="JY90">
        <v>-1.9580297670512485E-3</v>
      </c>
      <c r="JZ90">
        <v>4.0536317662980319E-2</v>
      </c>
      <c r="KA90">
        <v>6.967533257082309E-2</v>
      </c>
      <c r="KB90">
        <v>3.4698445181790362E-2</v>
      </c>
      <c r="KC90">
        <v>4.1861343335533972E-5</v>
      </c>
      <c r="KD90">
        <v>-6.1425742121009985E-2</v>
      </c>
      <c r="KE90">
        <v>0.19505076718109515</v>
      </c>
      <c r="KF90">
        <v>0.25308024878629609</v>
      </c>
      <c r="KG90">
        <v>3.377464693707713E-2</v>
      </c>
      <c r="KH90">
        <v>3.1148465632183302E-3</v>
      </c>
      <c r="KI90">
        <v>0.24386698223329004</v>
      </c>
      <c r="KJ90">
        <v>8.8008560883853643E-2</v>
      </c>
      <c r="KK90">
        <v>1.2598570918219795E-2</v>
      </c>
      <c r="KL90">
        <v>1.1322814822356201E-2</v>
      </c>
      <c r="KM90">
        <v>-9.0567214199486819E-3</v>
      </c>
      <c r="KN90">
        <v>-1.319271062886837E-2</v>
      </c>
      <c r="KO90">
        <v>-2.1039575512510025E-2</v>
      </c>
      <c r="KP90">
        <v>3.9244984582020727E-2</v>
      </c>
      <c r="KQ90">
        <v>-1.1457186454985623E-2</v>
      </c>
      <c r="KR90">
        <v>4.4480313791469973E-2</v>
      </c>
      <c r="KS90">
        <v>7.9176764269589833E-2</v>
      </c>
      <c r="KT90">
        <v>8.4211272863551692E-2</v>
      </c>
      <c r="KU90">
        <v>2.8989981946034488E-2</v>
      </c>
      <c r="KV90">
        <v>-4.8483422915448528E-2</v>
      </c>
      <c r="KW90">
        <v>9.2744413769790035E-2</v>
      </c>
      <c r="KX90">
        <v>1.1794349470807597E-2</v>
      </c>
      <c r="KY90">
        <v>0.13762012053779135</v>
      </c>
      <c r="KZ90">
        <v>0.10905712759543904</v>
      </c>
      <c r="LA90">
        <v>0.10836653167793742</v>
      </c>
      <c r="LB90">
        <v>-4.0929500183300577E-2</v>
      </c>
      <c r="LC90">
        <v>0.17650780591403106</v>
      </c>
      <c r="LD90">
        <v>2.5542036122590994E-2</v>
      </c>
      <c r="LE90">
        <v>7.5226396731215978E-2</v>
      </c>
      <c r="LF90">
        <v>0.1478449084679285</v>
      </c>
      <c r="LG90">
        <v>-2.4509924290808796E-2</v>
      </c>
      <c r="LH90">
        <v>8.3840720960474513E-2</v>
      </c>
      <c r="LI90">
        <v>0.12921025488653021</v>
      </c>
      <c r="LJ90">
        <v>0.13109334880463128</v>
      </c>
      <c r="LK90">
        <v>-2.3904662199160286E-2</v>
      </c>
      <c r="LL90">
        <v>5.8150848708701665E-2</v>
      </c>
      <c r="LM90">
        <v>8.7054397451018697E-3</v>
      </c>
      <c r="LN90">
        <v>1.8442792576035261E-2</v>
      </c>
      <c r="LO90">
        <v>-2.7334853776570132E-3</v>
      </c>
      <c r="LP90">
        <v>0.17880058847355948</v>
      </c>
      <c r="LQ90">
        <v>0.16250307433577074</v>
      </c>
      <c r="LR90">
        <v>1.293275274690266E-2</v>
      </c>
      <c r="LS90">
        <v>5.5836291359755381E-2</v>
      </c>
      <c r="LT90">
        <v>0.14622169788778272</v>
      </c>
      <c r="LU90">
        <v>-2.5929921360413648E-2</v>
      </c>
      <c r="LV90">
        <v>0.16115551144043613</v>
      </c>
      <c r="LW90">
        <v>0.24828456878903063</v>
      </c>
      <c r="LX90">
        <v>1.1160472298023402E-2</v>
      </c>
      <c r="LY90">
        <v>2.9321228593263176E-2</v>
      </c>
      <c r="LZ90">
        <v>-1.4438800500667761E-2</v>
      </c>
      <c r="MA90">
        <v>3.5806991585104794E-2</v>
      </c>
      <c r="MB90">
        <v>-5.5640071435401485E-2</v>
      </c>
      <c r="MC90">
        <v>4.33045687860255E-3</v>
      </c>
      <c r="MD90">
        <v>0.11278716806795104</v>
      </c>
      <c r="ME90">
        <v>3.0447332856514523E-2</v>
      </c>
      <c r="MF90">
        <v>-3.4906590704715476E-3</v>
      </c>
      <c r="MG90">
        <v>8.4598640283054832E-2</v>
      </c>
      <c r="MH90">
        <v>-1.1299528712877227E-2</v>
      </c>
      <c r="MI90">
        <v>4.2369539710397371E-2</v>
      </c>
      <c r="MJ90">
        <v>-3.7453364234247985E-2</v>
      </c>
      <c r="MK90">
        <v>0.12615380737524559</v>
      </c>
      <c r="ML90">
        <v>-2.4861914665008179E-2</v>
      </c>
      <c r="MM90">
        <v>0.18138988009705059</v>
      </c>
      <c r="MN90">
        <v>0.18200663204079351</v>
      </c>
      <c r="MO90">
        <v>-8.2999139554632215E-3</v>
      </c>
      <c r="MP90">
        <v>0.13098680736858659</v>
      </c>
      <c r="MQ90">
        <v>6.4498050326680337E-2</v>
      </c>
      <c r="MR90">
        <v>8.3825458532543334E-2</v>
      </c>
      <c r="MS90">
        <v>7.6791207933979255E-2</v>
      </c>
      <c r="MT90">
        <v>-3.4128472910562582E-3</v>
      </c>
      <c r="MU90">
        <v>0.16227471232564633</v>
      </c>
      <c r="MV90">
        <v>1.8921900150309152E-2</v>
      </c>
      <c r="MW90">
        <v>1.7600651741434053E-3</v>
      </c>
      <c r="MX90">
        <v>4.8631325062397854E-2</v>
      </c>
      <c r="MY90">
        <v>-9.624507045871155E-3</v>
      </c>
      <c r="MZ90">
        <v>0.14376211439142825</v>
      </c>
      <c r="NA90">
        <v>0.13326420506559616</v>
      </c>
      <c r="NB90">
        <v>-7.1449311359638348E-2</v>
      </c>
      <c r="NC90">
        <v>0.17847120329686245</v>
      </c>
      <c r="ND90">
        <v>-0.37823753006194649</v>
      </c>
      <c r="NE90">
        <v>7.3512277031213116E-2</v>
      </c>
      <c r="NF90">
        <v>2.6039214826875687E-2</v>
      </c>
      <c r="NG90">
        <v>0.11635989664930813</v>
      </c>
      <c r="NH90">
        <v>-4.3092003980117144E-2</v>
      </c>
      <c r="NI90">
        <v>0.18979069338485294</v>
      </c>
      <c r="NJ90">
        <v>0.2032210420584826</v>
      </c>
      <c r="NK90">
        <v>-9.0102094568969698E-2</v>
      </c>
      <c r="NL90">
        <v>-3.0490813851864258E-2</v>
      </c>
      <c r="NM90">
        <v>6.6034914143651119E-2</v>
      </c>
      <c r="NN90">
        <v>0.21154289389503206</v>
      </c>
      <c r="NO90">
        <v>-0.37260156398601657</v>
      </c>
      <c r="NP90">
        <v>-0.15652268690657187</v>
      </c>
      <c r="NQ90">
        <v>-2.2104411651195935E-2</v>
      </c>
      <c r="NR90">
        <v>0.14404296523949073</v>
      </c>
      <c r="NS90">
        <v>-5.5115264180609816E-2</v>
      </c>
      <c r="NT90">
        <v>8.3718637205512092E-2</v>
      </c>
      <c r="NU90">
        <v>-0.25050134180939093</v>
      </c>
      <c r="NV90">
        <v>4.5407961817892632E-2</v>
      </c>
      <c r="NW90">
        <v>-0.34732359422181908</v>
      </c>
      <c r="NX90">
        <v>-0.17943698421017762</v>
      </c>
      <c r="NY90">
        <v>-0.31973532477562872</v>
      </c>
      <c r="NZ90">
        <v>2.6065583239924913E-2</v>
      </c>
      <c r="OA90">
        <v>1.736909181345788E-3</v>
      </c>
      <c r="OB90">
        <v>-0.15799582207143778</v>
      </c>
      <c r="OC90">
        <v>8.2486635478174239E-2</v>
      </c>
      <c r="OD90">
        <v>2.8427094112470627E-2</v>
      </c>
      <c r="OE90">
        <v>5.8880952959895309E-3</v>
      </c>
      <c r="OF90">
        <v>0.1788038910329568</v>
      </c>
      <c r="OG90">
        <v>2.0367687148621152E-2</v>
      </c>
      <c r="OH90">
        <v>0.15433023047811117</v>
      </c>
      <c r="OI90">
        <v>9.8634497547423414E-2</v>
      </c>
      <c r="OJ90">
        <v>0.10281688239521418</v>
      </c>
      <c r="OK90">
        <v>-0.62450105188435778</v>
      </c>
      <c r="OL90">
        <v>3.2953668287808062E-3</v>
      </c>
      <c r="OM90">
        <v>-2.9616733148309368E-2</v>
      </c>
      <c r="ON90">
        <v>9.3471724816778179E-2</v>
      </c>
    </row>
    <row r="91" spans="1:404">
      <c r="A91" s="2">
        <v>0.89583333333333337</v>
      </c>
      <c r="B91">
        <v>4.4727098775263381E-2</v>
      </c>
      <c r="C91">
        <v>6.1081581633639997E-2</v>
      </c>
      <c r="D91">
        <v>0.11656398264627421</v>
      </c>
      <c r="E91">
        <v>8.8768551418049374E-2</v>
      </c>
      <c r="F91">
        <v>0.16161666329300578</v>
      </c>
      <c r="G91">
        <v>2.2246393323006906E-2</v>
      </c>
      <c r="H91">
        <v>3.3464057420420676E-2</v>
      </c>
      <c r="I91">
        <v>-4.7997588647525243E-2</v>
      </c>
      <c r="J91">
        <v>7.6386880399153936E-2</v>
      </c>
      <c r="K91">
        <v>4.458895041471328E-2</v>
      </c>
      <c r="L91">
        <v>-5.3936148077300634E-2</v>
      </c>
      <c r="M91">
        <v>2.9112394705381621E-2</v>
      </c>
      <c r="N91">
        <v>1.8609481458647246E-2</v>
      </c>
      <c r="O91">
        <v>0.11450884972341978</v>
      </c>
      <c r="P91">
        <v>4.7632391681779983E-2</v>
      </c>
      <c r="Q91">
        <v>-8.7128568011060285E-3</v>
      </c>
      <c r="R91">
        <v>0.13429759507399447</v>
      </c>
      <c r="S91">
        <v>0.28879486953139522</v>
      </c>
      <c r="T91">
        <v>9.2761161171719172E-3</v>
      </c>
      <c r="U91">
        <v>0.11280536032828795</v>
      </c>
      <c r="V91">
        <v>2.9133387400908862E-2</v>
      </c>
      <c r="W91">
        <v>0.16745989604141651</v>
      </c>
      <c r="X91">
        <v>0.18955377212007057</v>
      </c>
      <c r="Y91">
        <v>0.33113386511503418</v>
      </c>
      <c r="Z91">
        <v>0.24221981036962972</v>
      </c>
      <c r="AA91">
        <v>2.2229749813443288E-2</v>
      </c>
      <c r="AB91">
        <v>0.16411271532886407</v>
      </c>
      <c r="AC91">
        <v>-8.9450795069910083E-4</v>
      </c>
      <c r="AD91">
        <v>7.2230024256074235E-2</v>
      </c>
      <c r="AE91">
        <v>1.1489423022125668E-2</v>
      </c>
      <c r="AF91">
        <v>-4.2392517737156105E-2</v>
      </c>
      <c r="AG91">
        <v>-6.7034883574569687E-2</v>
      </c>
      <c r="AH91">
        <v>0.21136382144889837</v>
      </c>
      <c r="AI91">
        <v>3.4495082184036012E-2</v>
      </c>
      <c r="AJ91">
        <v>2.4113389464641467E-2</v>
      </c>
      <c r="AK91">
        <v>0.1182555963158702</v>
      </c>
      <c r="AL91">
        <v>6.063636427151374E-2</v>
      </c>
      <c r="AM91">
        <v>2.8193169830240563E-3</v>
      </c>
      <c r="AN91">
        <v>-0.45891750737629389</v>
      </c>
      <c r="AO91">
        <v>2.5137513414596246E-2</v>
      </c>
      <c r="AP91">
        <v>2.3008840029066679E-2</v>
      </c>
      <c r="AQ91">
        <v>4.0197316455572139E-2</v>
      </c>
      <c r="AR91">
        <v>7.7074958916699729E-2</v>
      </c>
      <c r="AS91">
        <v>-5.1444168847026859E-3</v>
      </c>
      <c r="AT91">
        <v>0.2261718078064715</v>
      </c>
      <c r="AU91">
        <v>-0.35739903851425298</v>
      </c>
      <c r="AV91">
        <v>-0.29170962744856432</v>
      </c>
      <c r="AW91">
        <v>-2.0536971667130596E-4</v>
      </c>
      <c r="AX91">
        <v>4.8476386266828641E-3</v>
      </c>
      <c r="AY91">
        <v>-0.41522686685592375</v>
      </c>
      <c r="AZ91">
        <v>2.2599843299985347E-2</v>
      </c>
      <c r="BA91">
        <v>-8.3772632081229217E-2</v>
      </c>
      <c r="BB91">
        <v>-8.2033363691737075E-3</v>
      </c>
      <c r="BC91">
        <v>-2.8908674911032429E-2</v>
      </c>
      <c r="BD91">
        <v>-0.20846020698048992</v>
      </c>
      <c r="BE91">
        <v>9.7055475510006081E-2</v>
      </c>
      <c r="BF91">
        <v>0.2559758486397129</v>
      </c>
      <c r="BG91">
        <v>-0.20844189754596193</v>
      </c>
      <c r="BH91">
        <v>8.1187200138975915E-2</v>
      </c>
      <c r="BI91">
        <v>-0.79523924375808597</v>
      </c>
      <c r="BJ91">
        <v>2.6654266531090487E-2</v>
      </c>
      <c r="BK91">
        <v>-0.59631175086459631</v>
      </c>
      <c r="BL91">
        <v>-0.23504014713744015</v>
      </c>
      <c r="BM91">
        <v>8.5194925905418634E-2</v>
      </c>
      <c r="BN91">
        <v>-0.20809927981616594</v>
      </c>
      <c r="BO91">
        <v>1.4161297965727187E-2</v>
      </c>
      <c r="BP91">
        <v>3.3357181024964509E-2</v>
      </c>
      <c r="BQ91">
        <v>4.0842155452992954E-2</v>
      </c>
      <c r="BR91">
        <v>9.5810536098106136E-2</v>
      </c>
      <c r="BS91">
        <v>-0.36499668688894993</v>
      </c>
      <c r="BT91">
        <v>-0.22432404323309754</v>
      </c>
      <c r="BU91">
        <v>-2.3159746696666112E-2</v>
      </c>
      <c r="BV91">
        <v>3.9117264698693983E-2</v>
      </c>
      <c r="BW91">
        <v>0.26490275644389888</v>
      </c>
      <c r="BX91">
        <v>1.5594897996680446E-2</v>
      </c>
      <c r="BY91">
        <v>-0.16179480854760125</v>
      </c>
      <c r="BZ91">
        <v>-1</v>
      </c>
      <c r="CA91">
        <v>7.7541730335065506E-2</v>
      </c>
      <c r="CB91">
        <v>9.6312411774834475E-2</v>
      </c>
      <c r="CC91">
        <v>6.4539866382800778E-2</v>
      </c>
      <c r="CD91">
        <v>-0.40228943647695364</v>
      </c>
      <c r="CE91">
        <v>-0.18462984470415594</v>
      </c>
      <c r="CF91">
        <v>1.5594661476960548E-2</v>
      </c>
      <c r="CG91">
        <v>-0.67569650101416245</v>
      </c>
      <c r="CH91">
        <v>0.31068504548399539</v>
      </c>
      <c r="CI91">
        <v>-7.7948326691572076E-2</v>
      </c>
      <c r="CJ91">
        <v>0.14852602461277822</v>
      </c>
      <c r="CK91">
        <v>-7.8509646953618353E-2</v>
      </c>
      <c r="CL91">
        <v>7.3525404721433711E-4</v>
      </c>
      <c r="CM91">
        <v>-0.5730891621229609</v>
      </c>
      <c r="CN91">
        <v>-0.29992168487027882</v>
      </c>
      <c r="CO91">
        <v>-0.34900954449598415</v>
      </c>
      <c r="CP91">
        <v>4.5300257051461783E-2</v>
      </c>
      <c r="CQ91">
        <v>8.6465023104036309E-2</v>
      </c>
      <c r="CR91">
        <v>3.8674942574648825E-2</v>
      </c>
      <c r="CS91">
        <v>-0.17977730641015185</v>
      </c>
      <c r="CT91">
        <v>-1.8184356117179924E-2</v>
      </c>
      <c r="CU91">
        <v>-0.1786935161025282</v>
      </c>
      <c r="CV91">
        <v>0.16767118624049068</v>
      </c>
      <c r="CW91">
        <v>-0.28837509234341363</v>
      </c>
      <c r="CX91">
        <v>9.3541757534981868E-2</v>
      </c>
      <c r="CY91">
        <v>-0.80008124265989633</v>
      </c>
      <c r="CZ91">
        <v>-0.20676359455722601</v>
      </c>
      <c r="DA91">
        <v>-0.58133277388513516</v>
      </c>
      <c r="DB91">
        <v>-0.33760497563982206</v>
      </c>
      <c r="DC91">
        <v>0.25173380966965592</v>
      </c>
      <c r="DD91">
        <v>0.10701402062207059</v>
      </c>
      <c r="DE91">
        <v>-0.14453501975996833</v>
      </c>
      <c r="DF91">
        <v>-0.2266223919831106</v>
      </c>
      <c r="DG91">
        <v>7.0192053739601537E-2</v>
      </c>
      <c r="DH91">
        <v>-0.26075179378713687</v>
      </c>
      <c r="DI91">
        <v>0.1391762893767651</v>
      </c>
      <c r="DJ91">
        <v>-8.4074769257387605E-4</v>
      </c>
      <c r="DK91">
        <v>-0.31229395489549128</v>
      </c>
      <c r="DL91">
        <v>-0.28370529398255456</v>
      </c>
      <c r="DM91">
        <v>-0.74301007626190874</v>
      </c>
      <c r="DN91">
        <v>0.10943107405662249</v>
      </c>
      <c r="DO91">
        <v>-0.17983461666916664</v>
      </c>
      <c r="DP91">
        <v>-0.17015897505439018</v>
      </c>
      <c r="DQ91">
        <v>-0.87025373189441235</v>
      </c>
      <c r="DR91">
        <v>-0.33899069724652597</v>
      </c>
      <c r="DS91">
        <v>3.293286619916283E-2</v>
      </c>
      <c r="DT91">
        <v>-0.54624609078533648</v>
      </c>
      <c r="DU91">
        <v>-0.24793380875483217</v>
      </c>
      <c r="DV91">
        <v>-0.20197418015371804</v>
      </c>
      <c r="DW91">
        <v>0.23837595376110765</v>
      </c>
      <c r="DX91">
        <v>-0.40836254963887408</v>
      </c>
      <c r="DY91">
        <v>-0.28046431054236487</v>
      </c>
      <c r="DZ91">
        <v>0.18186480971696012</v>
      </c>
      <c r="EA91">
        <v>-2.1426333432764552E-2</v>
      </c>
      <c r="EB91">
        <v>0.51123047948501643</v>
      </c>
      <c r="EC91">
        <v>-7.2217810463626853E-2</v>
      </c>
      <c r="ED91">
        <v>5.1945200005601197E-2</v>
      </c>
      <c r="EE91">
        <v>-0.17362013084041306</v>
      </c>
      <c r="EF91">
        <v>-4.2743550963201676E-3</v>
      </c>
      <c r="EG91">
        <v>1.3075486663338121E-3</v>
      </c>
      <c r="EH91">
        <v>0.10038425717232587</v>
      </c>
      <c r="EI91">
        <v>7.3950790945567599E-2</v>
      </c>
      <c r="EJ91">
        <v>4.8245207719566439E-2</v>
      </c>
      <c r="EK91">
        <v>-6.8925858058565354E-2</v>
      </c>
      <c r="EL91">
        <v>0.17122211123716496</v>
      </c>
      <c r="EM91">
        <v>4.4935719619275345E-2</v>
      </c>
      <c r="EN91">
        <v>-0.30522521130111269</v>
      </c>
      <c r="EO91">
        <v>3.9488641552861373E-2</v>
      </c>
      <c r="EP91">
        <v>-0.56769812646868967</v>
      </c>
      <c r="EQ91">
        <v>-3.2221152588822979E-2</v>
      </c>
      <c r="ER91">
        <v>-0.46119254314325214</v>
      </c>
      <c r="ES91">
        <v>9.4217569569339465E-2</v>
      </c>
      <c r="ET91">
        <v>-0.24695341934562787</v>
      </c>
      <c r="EU91">
        <v>-0.49942041581175828</v>
      </c>
      <c r="EV91">
        <v>3.1771819220639659E-2</v>
      </c>
      <c r="EW91">
        <v>-3.5016368098695662E-2</v>
      </c>
      <c r="EX91">
        <v>-3.3019347012752852E-2</v>
      </c>
      <c r="EY91">
        <v>-0.73471733661928995</v>
      </c>
      <c r="EZ91">
        <v>4.747653592546721E-2</v>
      </c>
      <c r="FA91">
        <v>0.16958564792106193</v>
      </c>
      <c r="FB91">
        <v>-0.7706364244561329</v>
      </c>
      <c r="FC91">
        <v>-0.50700855226679409</v>
      </c>
      <c r="FD91">
        <v>-0.61275359012638886</v>
      </c>
      <c r="FE91">
        <v>-0.2830273948031688</v>
      </c>
      <c r="FF91">
        <v>-0.50310446690836641</v>
      </c>
      <c r="FG91">
        <v>-2.5571993336216282E-2</v>
      </c>
      <c r="FH91">
        <v>4.8620542928950308E-2</v>
      </c>
      <c r="FI91">
        <v>1.9695344061986215E-2</v>
      </c>
      <c r="FJ91">
        <v>0.29318965518075774</v>
      </c>
      <c r="FK91">
        <v>3.1357436626318541E-2</v>
      </c>
      <c r="FL91">
        <v>-0.4554525554663208</v>
      </c>
      <c r="FM91">
        <v>0.16399854115829632</v>
      </c>
      <c r="FN91">
        <v>9.7450366143084395E-3</v>
      </c>
      <c r="FO91">
        <v>4.8211888474241913E-3</v>
      </c>
      <c r="FP91">
        <v>0.28187145318446039</v>
      </c>
      <c r="FQ91">
        <v>-0.27313034316437368</v>
      </c>
      <c r="FR91">
        <v>-0.31972902921255719</v>
      </c>
      <c r="FS91">
        <v>1.8675277690780333E-2</v>
      </c>
      <c r="FT91">
        <v>9.0349866089225531E-2</v>
      </c>
      <c r="FU91">
        <v>2.5812623784341304E-3</v>
      </c>
      <c r="FV91">
        <v>0.10652447527015801</v>
      </c>
      <c r="FW91">
        <v>0.33464230349960244</v>
      </c>
      <c r="FX91">
        <v>5.1503470980484856E-2</v>
      </c>
      <c r="FY91">
        <v>-9.57671909703941E-2</v>
      </c>
      <c r="FZ91">
        <v>0.18882358717888473</v>
      </c>
      <c r="GA91">
        <v>-6.9305705056320376E-3</v>
      </c>
      <c r="GB91">
        <v>6.979780783690874E-2</v>
      </c>
      <c r="GC91">
        <v>9.6812338085374941E-2</v>
      </c>
      <c r="GD91">
        <v>0.11476544578129266</v>
      </c>
      <c r="GE91">
        <v>-5.9376851222689812E-2</v>
      </c>
      <c r="GF91">
        <v>-0.34410263103580591</v>
      </c>
      <c r="GG91">
        <v>0.23438235107498262</v>
      </c>
      <c r="GH91">
        <v>4.6747924345989648E-5</v>
      </c>
      <c r="GI91">
        <v>8.7450170044753098E-3</v>
      </c>
      <c r="GJ91">
        <v>3.0878009854712531E-2</v>
      </c>
      <c r="GK91">
        <v>4.7319661146817786E-2</v>
      </c>
      <c r="GL91">
        <v>8.7272300454975821E-3</v>
      </c>
      <c r="GM91">
        <v>1.6596166114792806E-2</v>
      </c>
      <c r="GN91">
        <v>0.10867184568330758</v>
      </c>
      <c r="GO91">
        <v>0.15647507540171643</v>
      </c>
      <c r="GP91">
        <v>6.5218861035724919E-3</v>
      </c>
      <c r="GQ91">
        <v>0.11460834835462017</v>
      </c>
      <c r="GR91">
        <v>2.3774593466169315E-2</v>
      </c>
      <c r="GS91">
        <v>5.7535892841840755E-3</v>
      </c>
      <c r="GT91">
        <v>6.6553848177161243E-2</v>
      </c>
      <c r="GU91">
        <v>0.11253000263273359</v>
      </c>
      <c r="GV91">
        <v>6.4148662516106847E-2</v>
      </c>
      <c r="GW91">
        <v>0.13836897292483397</v>
      </c>
      <c r="GX91">
        <v>-0.12929518603884341</v>
      </c>
      <c r="GY91">
        <v>5.0013956671402029E-3</v>
      </c>
      <c r="GZ91">
        <v>4.5529641274399957E-3</v>
      </c>
      <c r="HA91">
        <v>9.5753143806615801E-2</v>
      </c>
      <c r="HB91">
        <v>1.0493600590482408E-2</v>
      </c>
      <c r="HC91">
        <v>9.6477560041895019E-2</v>
      </c>
      <c r="HD91">
        <v>5.3287057356779924E-2</v>
      </c>
      <c r="HE91">
        <v>3.0878410218600352E-4</v>
      </c>
      <c r="HF91">
        <v>8.793551266487501E-2</v>
      </c>
      <c r="HG91">
        <v>1.7091407270914016E-2</v>
      </c>
      <c r="HH91">
        <v>2.2448519114516723E-2</v>
      </c>
      <c r="HI91">
        <v>0.37016919077877269</v>
      </c>
      <c r="HJ91">
        <v>6.103321249696736E-2</v>
      </c>
      <c r="HK91">
        <v>-3.8152824172269534E-2</v>
      </c>
      <c r="HL91">
        <v>9.2002444757223925E-2</v>
      </c>
      <c r="HM91">
        <v>4.3371008843325565E-2</v>
      </c>
      <c r="HN91">
        <v>-8.6241431567899415E-2</v>
      </c>
      <c r="HO91">
        <v>0.10595615742341408</v>
      </c>
      <c r="HP91">
        <v>0.19045571386653562</v>
      </c>
      <c r="HQ91">
        <v>7.1951224717410819E-2</v>
      </c>
      <c r="HR91">
        <v>6.7711429613065921E-2</v>
      </c>
      <c r="HS91">
        <v>3.8252448730056919E-2</v>
      </c>
      <c r="HT91">
        <v>1.6496226403586935E-3</v>
      </c>
      <c r="HU91">
        <v>2.149279417751971E-2</v>
      </c>
      <c r="HV91">
        <v>2.9096199380070444E-2</v>
      </c>
      <c r="HW91">
        <v>4.8509732633591172E-2</v>
      </c>
      <c r="HX91">
        <v>9.8660320124714707E-2</v>
      </c>
      <c r="HY91">
        <v>-5.4448873428355832E-2</v>
      </c>
      <c r="HZ91">
        <v>1.8417508530069383E-2</v>
      </c>
      <c r="IA91">
        <v>0.19321723628080512</v>
      </c>
      <c r="IB91">
        <v>9.3495954703107384E-2</v>
      </c>
      <c r="IC91">
        <v>1.2968453426598853E-2</v>
      </c>
      <c r="ID91">
        <v>1.2483406996286882E-2</v>
      </c>
      <c r="IE91">
        <v>2.0193217800420809E-2</v>
      </c>
      <c r="IF91">
        <v>3.4438728623137543E-2</v>
      </c>
      <c r="IG91">
        <v>6.1557042822993541E-2</v>
      </c>
      <c r="IH91">
        <v>-5.5279320641715684E-3</v>
      </c>
      <c r="II91">
        <v>3.1634749819494247E-2</v>
      </c>
      <c r="IJ91">
        <v>5.4422635452769097E-3</v>
      </c>
      <c r="IK91">
        <v>0.22276194184337261</v>
      </c>
      <c r="IL91">
        <v>0.12778994082272133</v>
      </c>
      <c r="IM91">
        <v>2.0994645310282632E-2</v>
      </c>
      <c r="IN91">
        <v>6.3096580876932776E-2</v>
      </c>
      <c r="IO91">
        <v>5.0466301505086943E-2</v>
      </c>
      <c r="IP91">
        <v>0.13809889345458029</v>
      </c>
      <c r="IQ91">
        <v>5.0162146516488093E-2</v>
      </c>
      <c r="IR91">
        <v>8.8743358134271796E-2</v>
      </c>
      <c r="IS91">
        <v>4.7087650629668465E-2</v>
      </c>
      <c r="IT91">
        <v>2.0037495739785138E-2</v>
      </c>
      <c r="IU91">
        <v>5.03093140867256E-2</v>
      </c>
      <c r="IV91">
        <v>3.0150694834252052E-2</v>
      </c>
      <c r="IW91">
        <v>-1.4677564103532931E-2</v>
      </c>
      <c r="IX91">
        <v>-6.3345035386628043E-2</v>
      </c>
      <c r="IY91">
        <v>1.6130950653774057E-2</v>
      </c>
      <c r="IZ91">
        <v>-8.2310142570212255E-2</v>
      </c>
      <c r="JA91">
        <v>-1.148560360727776E-2</v>
      </c>
      <c r="JB91">
        <v>0.21692101152392795</v>
      </c>
      <c r="JC91">
        <v>-6.718649376778435E-2</v>
      </c>
      <c r="JD91">
        <v>9.7888190829430496E-2</v>
      </c>
      <c r="JE91">
        <v>-4.3647036016554147E-2</v>
      </c>
      <c r="JF91">
        <v>-3.1190704609182426E-2</v>
      </c>
      <c r="JG91">
        <v>-9.6349126564823345E-3</v>
      </c>
      <c r="JH91">
        <v>0.11021585707203538</v>
      </c>
      <c r="JI91">
        <v>0.20078812335656976</v>
      </c>
      <c r="JJ91">
        <v>0.10733722827156229</v>
      </c>
      <c r="JK91">
        <v>0.32718283648380209</v>
      </c>
      <c r="JL91">
        <v>1.5341050309904264E-2</v>
      </c>
      <c r="JM91">
        <v>0.15447169853102721</v>
      </c>
      <c r="JN91">
        <v>2.9869045954814068E-2</v>
      </c>
      <c r="JO91">
        <v>4.7823038087334215E-2</v>
      </c>
      <c r="JP91">
        <v>-4.5862925590150955E-2</v>
      </c>
      <c r="JQ91">
        <v>9.4369116171073696E-3</v>
      </c>
      <c r="JR91">
        <v>0.20689673371336553</v>
      </c>
      <c r="JS91">
        <v>7.4453116074714012E-2</v>
      </c>
      <c r="JT91">
        <v>0.1421919034514062</v>
      </c>
      <c r="JU91">
        <v>1.3052385812394459E-2</v>
      </c>
      <c r="JV91">
        <v>-4.9977957880697858E-2</v>
      </c>
      <c r="JW91">
        <v>4.1811269342990356E-2</v>
      </c>
      <c r="JX91">
        <v>4.973381734384575E-2</v>
      </c>
      <c r="JY91">
        <v>-1.9580297670512485E-3</v>
      </c>
      <c r="JZ91">
        <v>4.0536317662980319E-2</v>
      </c>
      <c r="KA91">
        <v>6.967533257082309E-2</v>
      </c>
      <c r="KB91">
        <v>3.4698445181790362E-2</v>
      </c>
      <c r="KC91">
        <v>4.1861343335533972E-5</v>
      </c>
      <c r="KD91">
        <v>-6.1425742121009985E-2</v>
      </c>
      <c r="KE91">
        <v>0.19505076718109515</v>
      </c>
      <c r="KF91">
        <v>0.25308024878629609</v>
      </c>
      <c r="KG91">
        <v>3.377464693707713E-2</v>
      </c>
      <c r="KH91">
        <v>3.1148465632183302E-3</v>
      </c>
      <c r="KI91">
        <v>0.24386698223329004</v>
      </c>
      <c r="KJ91">
        <v>8.8008560883853643E-2</v>
      </c>
      <c r="KK91">
        <v>1.2598570918219795E-2</v>
      </c>
      <c r="KL91">
        <v>1.1322814822356201E-2</v>
      </c>
      <c r="KM91">
        <v>-9.0567214199486819E-3</v>
      </c>
      <c r="KN91">
        <v>-1.319271062886837E-2</v>
      </c>
      <c r="KO91">
        <v>-2.1039575512510025E-2</v>
      </c>
      <c r="KP91">
        <v>3.9244984582020727E-2</v>
      </c>
      <c r="KQ91">
        <v>-1.1457186454985623E-2</v>
      </c>
      <c r="KR91">
        <v>4.4480313791469973E-2</v>
      </c>
      <c r="KS91">
        <v>7.9176764269589833E-2</v>
      </c>
      <c r="KT91">
        <v>8.4211272863551692E-2</v>
      </c>
      <c r="KU91">
        <v>2.8989981946034488E-2</v>
      </c>
      <c r="KV91">
        <v>-4.8483422915448528E-2</v>
      </c>
      <c r="KW91">
        <v>9.2744413769790035E-2</v>
      </c>
      <c r="KX91">
        <v>1.1794349470807597E-2</v>
      </c>
      <c r="KY91">
        <v>0.13762012053779135</v>
      </c>
      <c r="KZ91">
        <v>0.10905712759543904</v>
      </c>
      <c r="LA91">
        <v>0.10836653167793742</v>
      </c>
      <c r="LB91">
        <v>-4.0929500183300577E-2</v>
      </c>
      <c r="LC91">
        <v>0.17650780591403106</v>
      </c>
      <c r="LD91">
        <v>2.5542036122590994E-2</v>
      </c>
      <c r="LE91">
        <v>7.5226396731215978E-2</v>
      </c>
      <c r="LF91">
        <v>0.1478449084679285</v>
      </c>
      <c r="LG91">
        <v>-2.4509924290808796E-2</v>
      </c>
      <c r="LH91">
        <v>8.3840720960474513E-2</v>
      </c>
      <c r="LI91">
        <v>0.12921025488653021</v>
      </c>
      <c r="LJ91">
        <v>0.13109334880463128</v>
      </c>
      <c r="LK91">
        <v>-2.3904662199160286E-2</v>
      </c>
      <c r="LL91">
        <v>5.8150848708701665E-2</v>
      </c>
      <c r="LM91">
        <v>8.7054397451018697E-3</v>
      </c>
      <c r="LN91">
        <v>1.8442792576035261E-2</v>
      </c>
      <c r="LO91">
        <v>-2.7334853776570132E-3</v>
      </c>
      <c r="LP91">
        <v>0.17880058847355948</v>
      </c>
      <c r="LQ91">
        <v>0.16250307433577074</v>
      </c>
      <c r="LR91">
        <v>1.293275274690266E-2</v>
      </c>
      <c r="LS91">
        <v>5.5836291359755381E-2</v>
      </c>
      <c r="LT91">
        <v>0.14622169788778272</v>
      </c>
      <c r="LU91">
        <v>-2.5929921360413648E-2</v>
      </c>
      <c r="LV91">
        <v>0.16115551144043613</v>
      </c>
      <c r="LW91">
        <v>0.24828456878903063</v>
      </c>
      <c r="LX91">
        <v>1.1160472298023402E-2</v>
      </c>
      <c r="LY91">
        <v>2.9321228593263176E-2</v>
      </c>
      <c r="LZ91">
        <v>-1.4438800500667761E-2</v>
      </c>
      <c r="MA91">
        <v>3.5806991585104794E-2</v>
      </c>
      <c r="MB91">
        <v>-5.5640071435401485E-2</v>
      </c>
      <c r="MC91">
        <v>4.33045687860255E-3</v>
      </c>
      <c r="MD91">
        <v>0.11278716806795104</v>
      </c>
      <c r="ME91">
        <v>3.0447332856514523E-2</v>
      </c>
      <c r="MF91">
        <v>-3.4906590704715476E-3</v>
      </c>
      <c r="MG91">
        <v>8.4598640283054832E-2</v>
      </c>
      <c r="MH91">
        <v>-1.1299528712877227E-2</v>
      </c>
      <c r="MI91">
        <v>4.2369539710397371E-2</v>
      </c>
      <c r="MJ91">
        <v>-3.7453364234247985E-2</v>
      </c>
      <c r="MK91">
        <v>0.12615380737524559</v>
      </c>
      <c r="ML91">
        <v>-2.4861914665008179E-2</v>
      </c>
      <c r="MM91">
        <v>0.18138988009705059</v>
      </c>
      <c r="MN91">
        <v>0.18200663204079351</v>
      </c>
      <c r="MO91">
        <v>-8.2999139554632215E-3</v>
      </c>
      <c r="MP91">
        <v>0.13098680736858659</v>
      </c>
      <c r="MQ91">
        <v>6.4498050326680337E-2</v>
      </c>
      <c r="MR91">
        <v>8.3825458532543334E-2</v>
      </c>
      <c r="MS91">
        <v>7.6791207933979255E-2</v>
      </c>
      <c r="MT91">
        <v>-3.4128472910562582E-3</v>
      </c>
      <c r="MU91">
        <v>0.16227471232564633</v>
      </c>
      <c r="MV91">
        <v>1.8921900150309152E-2</v>
      </c>
      <c r="MW91">
        <v>1.7600651741434053E-3</v>
      </c>
      <c r="MX91">
        <v>4.8631325062397854E-2</v>
      </c>
      <c r="MY91">
        <v>-9.624507045871155E-3</v>
      </c>
      <c r="MZ91">
        <v>0.14376211439142825</v>
      </c>
      <c r="NA91">
        <v>0.13326420506559616</v>
      </c>
      <c r="NB91">
        <v>-7.1449311359638348E-2</v>
      </c>
      <c r="NC91">
        <v>0.17847120329686245</v>
      </c>
      <c r="ND91">
        <v>-0.37823753006194649</v>
      </c>
      <c r="NE91">
        <v>7.3512277031213116E-2</v>
      </c>
      <c r="NF91">
        <v>2.6039214826875687E-2</v>
      </c>
      <c r="NG91">
        <v>0.11635989664930813</v>
      </c>
      <c r="NH91">
        <v>-4.3092003980117144E-2</v>
      </c>
      <c r="NI91">
        <v>0.18979069338485294</v>
      </c>
      <c r="NJ91">
        <v>0.2032210420584826</v>
      </c>
      <c r="NK91">
        <v>-9.0102094568969698E-2</v>
      </c>
      <c r="NL91">
        <v>-3.0490813851864258E-2</v>
      </c>
      <c r="NM91">
        <v>6.6034914143651119E-2</v>
      </c>
      <c r="NN91">
        <v>0.21154289389503206</v>
      </c>
      <c r="NO91">
        <v>-0.37260156398601657</v>
      </c>
      <c r="NP91">
        <v>-0.15652268690657187</v>
      </c>
      <c r="NQ91">
        <v>-2.2104411651195935E-2</v>
      </c>
      <c r="NR91">
        <v>0.14404296523949073</v>
      </c>
      <c r="NS91">
        <v>-5.5115264180609816E-2</v>
      </c>
      <c r="NT91">
        <v>8.3718637205512092E-2</v>
      </c>
      <c r="NU91">
        <v>-0.25050134180939093</v>
      </c>
      <c r="NV91">
        <v>4.5407961817892632E-2</v>
      </c>
      <c r="NW91">
        <v>-0.34732359422181908</v>
      </c>
      <c r="NX91">
        <v>-0.17943698421017762</v>
      </c>
      <c r="NY91">
        <v>-0.31973532477562872</v>
      </c>
      <c r="NZ91">
        <v>2.6065583239924913E-2</v>
      </c>
      <c r="OA91">
        <v>1.736909181345788E-3</v>
      </c>
      <c r="OB91">
        <v>-0.15799582207143778</v>
      </c>
      <c r="OC91">
        <v>8.2486635478174239E-2</v>
      </c>
      <c r="OD91">
        <v>2.8427094112470627E-2</v>
      </c>
      <c r="OE91">
        <v>5.8880952959895309E-3</v>
      </c>
      <c r="OF91">
        <v>0.1788038910329568</v>
      </c>
      <c r="OG91">
        <v>2.0367687148621152E-2</v>
      </c>
      <c r="OH91">
        <v>0.15433023047811117</v>
      </c>
      <c r="OI91">
        <v>9.8634497547423414E-2</v>
      </c>
      <c r="OJ91">
        <v>0.10281688239521418</v>
      </c>
      <c r="OK91">
        <v>-0.62450105188435778</v>
      </c>
      <c r="OL91">
        <v>3.2953668287808062E-3</v>
      </c>
      <c r="OM91">
        <v>-2.9616733148309368E-2</v>
      </c>
      <c r="ON91">
        <v>9.3471724816778179E-2</v>
      </c>
    </row>
    <row r="92" spans="1:404">
      <c r="A92" s="2">
        <v>0.90625</v>
      </c>
      <c r="B92">
        <v>4.4727098775263381E-2</v>
      </c>
      <c r="C92">
        <v>6.1081581633639997E-2</v>
      </c>
      <c r="D92">
        <v>0.11656398264627421</v>
      </c>
      <c r="E92">
        <v>8.8768551418049374E-2</v>
      </c>
      <c r="F92">
        <v>0.16161666329300578</v>
      </c>
      <c r="G92">
        <v>2.2246393323006906E-2</v>
      </c>
      <c r="H92">
        <v>3.3464057420420676E-2</v>
      </c>
      <c r="I92">
        <v>-4.7997588647525243E-2</v>
      </c>
      <c r="J92">
        <v>7.6386880399153936E-2</v>
      </c>
      <c r="K92">
        <v>4.458895041471328E-2</v>
      </c>
      <c r="L92">
        <v>-5.3936148077300634E-2</v>
      </c>
      <c r="M92">
        <v>2.9112394705381621E-2</v>
      </c>
      <c r="N92">
        <v>1.8609481458647246E-2</v>
      </c>
      <c r="O92">
        <v>0.11450884972341978</v>
      </c>
      <c r="P92">
        <v>4.7632391681779983E-2</v>
      </c>
      <c r="Q92">
        <v>-8.7128568011060285E-3</v>
      </c>
      <c r="R92">
        <v>0.13429759507399447</v>
      </c>
      <c r="S92">
        <v>0.28879486953139522</v>
      </c>
      <c r="T92">
        <v>9.2761161171719172E-3</v>
      </c>
      <c r="U92">
        <v>0.11280536032828795</v>
      </c>
      <c r="V92">
        <v>2.9133387400908862E-2</v>
      </c>
      <c r="W92">
        <v>0.16745989604141651</v>
      </c>
      <c r="X92">
        <v>0.18955377212007057</v>
      </c>
      <c r="Y92">
        <v>0.33113386511503418</v>
      </c>
      <c r="Z92">
        <v>0.24221981036962972</v>
      </c>
      <c r="AA92">
        <v>2.2229749813443288E-2</v>
      </c>
      <c r="AB92">
        <v>0.16411271532886407</v>
      </c>
      <c r="AC92">
        <v>-8.9450795069910083E-4</v>
      </c>
      <c r="AD92">
        <v>7.2230024256074235E-2</v>
      </c>
      <c r="AE92">
        <v>1.1489423022125668E-2</v>
      </c>
      <c r="AF92">
        <v>-4.2392517737156105E-2</v>
      </c>
      <c r="AG92">
        <v>-6.7034883574569687E-2</v>
      </c>
      <c r="AH92">
        <v>0.21136382144889837</v>
      </c>
      <c r="AI92">
        <v>3.4495082184036012E-2</v>
      </c>
      <c r="AJ92">
        <v>2.4113389464641467E-2</v>
      </c>
      <c r="AK92">
        <v>0.1182555963158702</v>
      </c>
      <c r="AL92">
        <v>6.063636427151374E-2</v>
      </c>
      <c r="AM92">
        <v>2.8193169830240563E-3</v>
      </c>
      <c r="AN92">
        <v>-0.45891750737629389</v>
      </c>
      <c r="AO92">
        <v>2.5137513414596246E-2</v>
      </c>
      <c r="AP92">
        <v>2.3008840029066679E-2</v>
      </c>
      <c r="AQ92">
        <v>4.0197316455572139E-2</v>
      </c>
      <c r="AR92">
        <v>7.7074958916699729E-2</v>
      </c>
      <c r="AS92">
        <v>-5.1444168847026859E-3</v>
      </c>
      <c r="AT92">
        <v>0.2261718078064715</v>
      </c>
      <c r="AU92">
        <v>-0.35739903851425298</v>
      </c>
      <c r="AV92">
        <v>-0.29170962744856432</v>
      </c>
      <c r="AW92">
        <v>-2.0536971667130596E-4</v>
      </c>
      <c r="AX92">
        <v>4.8476386266828641E-3</v>
      </c>
      <c r="AY92">
        <v>-0.41522686685592375</v>
      </c>
      <c r="AZ92">
        <v>2.2599843299985347E-2</v>
      </c>
      <c r="BA92">
        <v>-8.3772632081229217E-2</v>
      </c>
      <c r="BB92">
        <v>-8.2033363691737075E-3</v>
      </c>
      <c r="BC92">
        <v>-2.8908674911032429E-2</v>
      </c>
      <c r="BD92">
        <v>-0.20846020698048992</v>
      </c>
      <c r="BE92">
        <v>9.7055475510006081E-2</v>
      </c>
      <c r="BF92">
        <v>0.2559758486397129</v>
      </c>
      <c r="BG92">
        <v>-0.20844189754596193</v>
      </c>
      <c r="BH92">
        <v>8.1187200138975915E-2</v>
      </c>
      <c r="BI92">
        <v>-0.79523924375808597</v>
      </c>
      <c r="BJ92">
        <v>2.6654266531090487E-2</v>
      </c>
      <c r="BK92">
        <v>-0.59631175086459631</v>
      </c>
      <c r="BL92">
        <v>-0.23504014713744015</v>
      </c>
      <c r="BM92">
        <v>8.5194925905418634E-2</v>
      </c>
      <c r="BN92">
        <v>-0.20809927981616594</v>
      </c>
      <c r="BO92">
        <v>1.4161297965727187E-2</v>
      </c>
      <c r="BP92">
        <v>3.3357181024964509E-2</v>
      </c>
      <c r="BQ92">
        <v>4.0842155452992954E-2</v>
      </c>
      <c r="BR92">
        <v>9.5810536098106136E-2</v>
      </c>
      <c r="BS92">
        <v>-0.36499668688894993</v>
      </c>
      <c r="BT92">
        <v>-0.22432404323309754</v>
      </c>
      <c r="BU92">
        <v>-2.3159746696666112E-2</v>
      </c>
      <c r="BV92">
        <v>3.9117264698693983E-2</v>
      </c>
      <c r="BW92">
        <v>0.26490275644389888</v>
      </c>
      <c r="BX92">
        <v>1.5594897996680446E-2</v>
      </c>
      <c r="BY92">
        <v>-0.16179480854760125</v>
      </c>
      <c r="BZ92">
        <v>-1</v>
      </c>
      <c r="CA92">
        <v>7.7541730335065506E-2</v>
      </c>
      <c r="CB92">
        <v>9.6312411774834475E-2</v>
      </c>
      <c r="CC92">
        <v>6.4539866382800778E-2</v>
      </c>
      <c r="CD92">
        <v>-0.40228943647695364</v>
      </c>
      <c r="CE92">
        <v>-0.18462984470415594</v>
      </c>
      <c r="CF92">
        <v>1.5594661476960548E-2</v>
      </c>
      <c r="CG92">
        <v>-0.67569650101416245</v>
      </c>
      <c r="CH92">
        <v>0.31068504548399539</v>
      </c>
      <c r="CI92">
        <v>-7.7948326691572076E-2</v>
      </c>
      <c r="CJ92">
        <v>0.14852602461277822</v>
      </c>
      <c r="CK92">
        <v>-7.8509646953618353E-2</v>
      </c>
      <c r="CL92">
        <v>7.3525404721433711E-4</v>
      </c>
      <c r="CM92">
        <v>-0.5730891621229609</v>
      </c>
      <c r="CN92">
        <v>-0.29992168487027882</v>
      </c>
      <c r="CO92">
        <v>-0.34900954449598415</v>
      </c>
      <c r="CP92">
        <v>4.5300257051461783E-2</v>
      </c>
      <c r="CQ92">
        <v>8.6465023104036309E-2</v>
      </c>
      <c r="CR92">
        <v>3.8674942574648825E-2</v>
      </c>
      <c r="CS92">
        <v>-0.17977730641015185</v>
      </c>
      <c r="CT92">
        <v>-1.8184356117179924E-2</v>
      </c>
      <c r="CU92">
        <v>-0.1786935161025282</v>
      </c>
      <c r="CV92">
        <v>0.16767118624049068</v>
      </c>
      <c r="CW92">
        <v>-0.28837509234341363</v>
      </c>
      <c r="CX92">
        <v>9.3541757534981868E-2</v>
      </c>
      <c r="CY92">
        <v>-0.80008124265989633</v>
      </c>
      <c r="CZ92">
        <v>-0.20676359455722601</v>
      </c>
      <c r="DA92">
        <v>-0.58133277388513516</v>
      </c>
      <c r="DB92">
        <v>-0.33760497563982206</v>
      </c>
      <c r="DC92">
        <v>0.25173380966965592</v>
      </c>
      <c r="DD92">
        <v>0.10701402062207059</v>
      </c>
      <c r="DE92">
        <v>-0.14453501975996833</v>
      </c>
      <c r="DF92">
        <v>-0.2266223919831106</v>
      </c>
      <c r="DG92">
        <v>7.0192053739601537E-2</v>
      </c>
      <c r="DH92">
        <v>-0.26075179378713687</v>
      </c>
      <c r="DI92">
        <v>0.1391762893767651</v>
      </c>
      <c r="DJ92">
        <v>-8.4074769257387605E-4</v>
      </c>
      <c r="DK92">
        <v>-0.31229395489549128</v>
      </c>
      <c r="DL92">
        <v>-0.28370529398255456</v>
      </c>
      <c r="DM92">
        <v>-0.74301007626190874</v>
      </c>
      <c r="DN92">
        <v>0.10943107405662249</v>
      </c>
      <c r="DO92">
        <v>-0.17983461666916664</v>
      </c>
      <c r="DP92">
        <v>-0.17015897505439018</v>
      </c>
      <c r="DQ92">
        <v>-0.87025373189441235</v>
      </c>
      <c r="DR92">
        <v>-0.33899069724652597</v>
      </c>
      <c r="DS92">
        <v>3.293286619916283E-2</v>
      </c>
      <c r="DT92">
        <v>-0.54624609078533648</v>
      </c>
      <c r="DU92">
        <v>-0.24793380875483217</v>
      </c>
      <c r="DV92">
        <v>-0.20197418015371804</v>
      </c>
      <c r="DW92">
        <v>0.23837595376110765</v>
      </c>
      <c r="DX92">
        <v>-0.40836254963887408</v>
      </c>
      <c r="DY92">
        <v>-0.28046431054236487</v>
      </c>
      <c r="DZ92">
        <v>0.18186480971696012</v>
      </c>
      <c r="EA92">
        <v>-2.1426333432764552E-2</v>
      </c>
      <c r="EB92">
        <v>0.51123047948501643</v>
      </c>
      <c r="EC92">
        <v>-7.2217810463626853E-2</v>
      </c>
      <c r="ED92">
        <v>5.1945200005601197E-2</v>
      </c>
      <c r="EE92">
        <v>-0.17362013084041306</v>
      </c>
      <c r="EF92">
        <v>-4.2743550963201676E-3</v>
      </c>
      <c r="EG92">
        <v>1.3075486663338121E-3</v>
      </c>
      <c r="EH92">
        <v>0.10038425717232587</v>
      </c>
      <c r="EI92">
        <v>7.3950790945567599E-2</v>
      </c>
      <c r="EJ92">
        <v>4.8245207719566439E-2</v>
      </c>
      <c r="EK92">
        <v>-6.8925858058565354E-2</v>
      </c>
      <c r="EL92">
        <v>0.17122211123716496</v>
      </c>
      <c r="EM92">
        <v>4.4935719619275345E-2</v>
      </c>
      <c r="EN92">
        <v>-0.30522521130111269</v>
      </c>
      <c r="EO92">
        <v>3.9488641552861373E-2</v>
      </c>
      <c r="EP92">
        <v>-0.56769812646868967</v>
      </c>
      <c r="EQ92">
        <v>-3.2221152588822979E-2</v>
      </c>
      <c r="ER92">
        <v>-0.46119254314325214</v>
      </c>
      <c r="ES92">
        <v>9.4217569569339465E-2</v>
      </c>
      <c r="ET92">
        <v>-0.24695341934562787</v>
      </c>
      <c r="EU92">
        <v>-0.49942041581175828</v>
      </c>
      <c r="EV92">
        <v>3.1771819220639659E-2</v>
      </c>
      <c r="EW92">
        <v>-3.5016368098695662E-2</v>
      </c>
      <c r="EX92">
        <v>-3.3019347012752852E-2</v>
      </c>
      <c r="EY92">
        <v>-0.73471733661928995</v>
      </c>
      <c r="EZ92">
        <v>4.747653592546721E-2</v>
      </c>
      <c r="FA92">
        <v>0.16958564792106193</v>
      </c>
      <c r="FB92">
        <v>-0.7706364244561329</v>
      </c>
      <c r="FC92">
        <v>-0.50700855226679409</v>
      </c>
      <c r="FD92">
        <v>-0.61275359012638886</v>
      </c>
      <c r="FE92">
        <v>-0.2830273948031688</v>
      </c>
      <c r="FF92">
        <v>-0.50310446690836641</v>
      </c>
      <c r="FG92">
        <v>-2.5571993336216282E-2</v>
      </c>
      <c r="FH92">
        <v>4.8620542928950308E-2</v>
      </c>
      <c r="FI92">
        <v>1.9695344061986215E-2</v>
      </c>
      <c r="FJ92">
        <v>0.29318965518075774</v>
      </c>
      <c r="FK92">
        <v>3.1357436626318541E-2</v>
      </c>
      <c r="FL92">
        <v>-0.4554525554663208</v>
      </c>
      <c r="FM92">
        <v>0.16399854115829632</v>
      </c>
      <c r="FN92">
        <v>9.7450366143084395E-3</v>
      </c>
      <c r="FO92">
        <v>4.8211888474241913E-3</v>
      </c>
      <c r="FP92">
        <v>0.28187145318446039</v>
      </c>
      <c r="FQ92">
        <v>-0.27313034316437368</v>
      </c>
      <c r="FR92">
        <v>-0.31972902921255719</v>
      </c>
      <c r="FS92">
        <v>1.8675277690780333E-2</v>
      </c>
      <c r="FT92">
        <v>9.0349866089225531E-2</v>
      </c>
      <c r="FU92">
        <v>2.5812623784341304E-3</v>
      </c>
      <c r="FV92">
        <v>0.10652447527015801</v>
      </c>
      <c r="FW92">
        <v>0.33464230349960244</v>
      </c>
      <c r="FX92">
        <v>5.1503470980484856E-2</v>
      </c>
      <c r="FY92">
        <v>-9.57671909703941E-2</v>
      </c>
      <c r="FZ92">
        <v>0.18882358717888473</v>
      </c>
      <c r="GA92">
        <v>-6.9305705056320376E-3</v>
      </c>
      <c r="GB92">
        <v>6.979780783690874E-2</v>
      </c>
      <c r="GC92">
        <v>9.6812338085374941E-2</v>
      </c>
      <c r="GD92">
        <v>0.11476544578129266</v>
      </c>
      <c r="GE92">
        <v>-5.9376851222689812E-2</v>
      </c>
      <c r="GF92">
        <v>-0.34410263103580591</v>
      </c>
      <c r="GG92">
        <v>0.23438235107498262</v>
      </c>
      <c r="GH92">
        <v>4.6747924345989648E-5</v>
      </c>
      <c r="GI92">
        <v>8.7450170044753098E-3</v>
      </c>
      <c r="GJ92">
        <v>3.0878009854712531E-2</v>
      </c>
      <c r="GK92">
        <v>4.7319661146817786E-2</v>
      </c>
      <c r="GL92">
        <v>8.7272300454975821E-3</v>
      </c>
      <c r="GM92">
        <v>1.6596166114792806E-2</v>
      </c>
      <c r="GN92">
        <v>0.10867184568330758</v>
      </c>
      <c r="GO92">
        <v>0.15647507540171643</v>
      </c>
      <c r="GP92">
        <v>6.5218861035724919E-3</v>
      </c>
      <c r="GQ92">
        <v>0.11460834835462017</v>
      </c>
      <c r="GR92">
        <v>2.3774593466169315E-2</v>
      </c>
      <c r="GS92">
        <v>5.7535892841840755E-3</v>
      </c>
      <c r="GT92">
        <v>6.6553848177161243E-2</v>
      </c>
      <c r="GU92">
        <v>0.11253000263273359</v>
      </c>
      <c r="GV92">
        <v>6.4148662516106847E-2</v>
      </c>
      <c r="GW92">
        <v>0.13836897292483397</v>
      </c>
      <c r="GX92">
        <v>-0.12929518603884341</v>
      </c>
      <c r="GY92">
        <v>5.0013956671402029E-3</v>
      </c>
      <c r="GZ92">
        <v>4.5529641274399957E-3</v>
      </c>
      <c r="HA92">
        <v>9.5753143806615801E-2</v>
      </c>
      <c r="HB92">
        <v>1.0493600590482408E-2</v>
      </c>
      <c r="HC92">
        <v>9.6477560041895019E-2</v>
      </c>
      <c r="HD92">
        <v>5.3287057356779924E-2</v>
      </c>
      <c r="HE92">
        <v>3.0878410218600352E-4</v>
      </c>
      <c r="HF92">
        <v>8.793551266487501E-2</v>
      </c>
      <c r="HG92">
        <v>1.7091407270914016E-2</v>
      </c>
      <c r="HH92">
        <v>2.2448519114516723E-2</v>
      </c>
      <c r="HI92">
        <v>0.37016919077877269</v>
      </c>
      <c r="HJ92">
        <v>6.103321249696736E-2</v>
      </c>
      <c r="HK92">
        <v>-3.8152824172269534E-2</v>
      </c>
      <c r="HL92">
        <v>9.2002444757223925E-2</v>
      </c>
      <c r="HM92">
        <v>4.3371008843325565E-2</v>
      </c>
      <c r="HN92">
        <v>-8.6241431567899415E-2</v>
      </c>
      <c r="HO92">
        <v>0.10595615742341408</v>
      </c>
      <c r="HP92">
        <v>0.19045571386653562</v>
      </c>
      <c r="HQ92">
        <v>7.1951224717410819E-2</v>
      </c>
      <c r="HR92">
        <v>6.7711429613065921E-2</v>
      </c>
      <c r="HS92">
        <v>3.8252448730056919E-2</v>
      </c>
      <c r="HT92">
        <v>1.6496226403586935E-3</v>
      </c>
      <c r="HU92">
        <v>2.149279417751971E-2</v>
      </c>
      <c r="HV92">
        <v>2.9096199380070444E-2</v>
      </c>
      <c r="HW92">
        <v>4.8509732633591172E-2</v>
      </c>
      <c r="HX92">
        <v>9.8660320124714707E-2</v>
      </c>
      <c r="HY92">
        <v>-5.4448873428355832E-2</v>
      </c>
      <c r="HZ92">
        <v>1.8417508530069383E-2</v>
      </c>
      <c r="IA92">
        <v>0.19321723628080512</v>
      </c>
      <c r="IB92">
        <v>9.3495954703107384E-2</v>
      </c>
      <c r="IC92">
        <v>1.2968453426598853E-2</v>
      </c>
      <c r="ID92">
        <v>1.2483406996286882E-2</v>
      </c>
      <c r="IE92">
        <v>2.0193217800420809E-2</v>
      </c>
      <c r="IF92">
        <v>3.4438728623137543E-2</v>
      </c>
      <c r="IG92">
        <v>6.1557042822993541E-2</v>
      </c>
      <c r="IH92">
        <v>-5.5279320641715684E-3</v>
      </c>
      <c r="II92">
        <v>3.1634749819494247E-2</v>
      </c>
      <c r="IJ92">
        <v>5.4422635452769097E-3</v>
      </c>
      <c r="IK92">
        <v>0.22276194184337261</v>
      </c>
      <c r="IL92">
        <v>0.12778994082272133</v>
      </c>
      <c r="IM92">
        <v>2.0994645310282632E-2</v>
      </c>
      <c r="IN92">
        <v>6.3096580876932776E-2</v>
      </c>
      <c r="IO92">
        <v>5.0466301505086943E-2</v>
      </c>
      <c r="IP92">
        <v>0.13809889345458029</v>
      </c>
      <c r="IQ92">
        <v>5.0162146516488093E-2</v>
      </c>
      <c r="IR92">
        <v>8.8743358134271796E-2</v>
      </c>
      <c r="IS92">
        <v>4.7087650629668465E-2</v>
      </c>
      <c r="IT92">
        <v>2.0037495739785138E-2</v>
      </c>
      <c r="IU92">
        <v>5.03093140867256E-2</v>
      </c>
      <c r="IV92">
        <v>3.0150694834252052E-2</v>
      </c>
      <c r="IW92">
        <v>-1.4677564103532931E-2</v>
      </c>
      <c r="IX92">
        <v>-6.3345035386628043E-2</v>
      </c>
      <c r="IY92">
        <v>1.6130950653774057E-2</v>
      </c>
      <c r="IZ92">
        <v>-8.2310142570212255E-2</v>
      </c>
      <c r="JA92">
        <v>-1.148560360727776E-2</v>
      </c>
      <c r="JB92">
        <v>0.21692101152392795</v>
      </c>
      <c r="JC92">
        <v>-6.718649376778435E-2</v>
      </c>
      <c r="JD92">
        <v>9.7888190829430496E-2</v>
      </c>
      <c r="JE92">
        <v>-4.3647036016554147E-2</v>
      </c>
      <c r="JF92">
        <v>-3.1190704609182426E-2</v>
      </c>
      <c r="JG92">
        <v>-9.6349126564823345E-3</v>
      </c>
      <c r="JH92">
        <v>0.11021585707203538</v>
      </c>
      <c r="JI92">
        <v>0.20078812335656976</v>
      </c>
      <c r="JJ92">
        <v>0.10733722827156229</v>
      </c>
      <c r="JK92">
        <v>0.32718283648380209</v>
      </c>
      <c r="JL92">
        <v>1.5341050309904264E-2</v>
      </c>
      <c r="JM92">
        <v>0.15447169853102721</v>
      </c>
      <c r="JN92">
        <v>2.9869045954814068E-2</v>
      </c>
      <c r="JO92">
        <v>4.7823038087334215E-2</v>
      </c>
      <c r="JP92">
        <v>-4.5862925590150955E-2</v>
      </c>
      <c r="JQ92">
        <v>9.4369116171073696E-3</v>
      </c>
      <c r="JR92">
        <v>0.20689673371336553</v>
      </c>
      <c r="JS92">
        <v>7.4453116074714012E-2</v>
      </c>
      <c r="JT92">
        <v>0.1421919034514062</v>
      </c>
      <c r="JU92">
        <v>1.3052385812394459E-2</v>
      </c>
      <c r="JV92">
        <v>-4.9977957880697858E-2</v>
      </c>
      <c r="JW92">
        <v>4.1811269342990356E-2</v>
      </c>
      <c r="JX92">
        <v>4.973381734384575E-2</v>
      </c>
      <c r="JY92">
        <v>-1.9580297670512485E-3</v>
      </c>
      <c r="JZ92">
        <v>4.0536317662980319E-2</v>
      </c>
      <c r="KA92">
        <v>6.967533257082309E-2</v>
      </c>
      <c r="KB92">
        <v>3.4698445181790362E-2</v>
      </c>
      <c r="KC92">
        <v>4.1861343335533972E-5</v>
      </c>
      <c r="KD92">
        <v>-6.1425742121009985E-2</v>
      </c>
      <c r="KE92">
        <v>0.19505076718109515</v>
      </c>
      <c r="KF92">
        <v>0.25308024878629609</v>
      </c>
      <c r="KG92">
        <v>3.377464693707713E-2</v>
      </c>
      <c r="KH92">
        <v>3.1148465632183302E-3</v>
      </c>
      <c r="KI92">
        <v>0.24386698223329004</v>
      </c>
      <c r="KJ92">
        <v>8.8008560883853643E-2</v>
      </c>
      <c r="KK92">
        <v>1.2598570918219795E-2</v>
      </c>
      <c r="KL92">
        <v>1.1322814822356201E-2</v>
      </c>
      <c r="KM92">
        <v>-9.0567214199486819E-3</v>
      </c>
      <c r="KN92">
        <v>-1.319271062886837E-2</v>
      </c>
      <c r="KO92">
        <v>-2.1039575512510025E-2</v>
      </c>
      <c r="KP92">
        <v>3.9244984582020727E-2</v>
      </c>
      <c r="KQ92">
        <v>-1.1457186454985623E-2</v>
      </c>
      <c r="KR92">
        <v>4.4480313791469973E-2</v>
      </c>
      <c r="KS92">
        <v>7.9176764269589833E-2</v>
      </c>
      <c r="KT92">
        <v>8.4211272863551692E-2</v>
      </c>
      <c r="KU92">
        <v>2.8989981946034488E-2</v>
      </c>
      <c r="KV92">
        <v>-4.8483422915448528E-2</v>
      </c>
      <c r="KW92">
        <v>9.2744413769790035E-2</v>
      </c>
      <c r="KX92">
        <v>1.1794349470807597E-2</v>
      </c>
      <c r="KY92">
        <v>0.13762012053779135</v>
      </c>
      <c r="KZ92">
        <v>0.10905712759543904</v>
      </c>
      <c r="LA92">
        <v>0.10836653167793742</v>
      </c>
      <c r="LB92">
        <v>-4.0929500183300577E-2</v>
      </c>
      <c r="LC92">
        <v>0.17650780591403106</v>
      </c>
      <c r="LD92">
        <v>2.5542036122590994E-2</v>
      </c>
      <c r="LE92">
        <v>7.5226396731215978E-2</v>
      </c>
      <c r="LF92">
        <v>0.1478449084679285</v>
      </c>
      <c r="LG92">
        <v>-2.4509924290808796E-2</v>
      </c>
      <c r="LH92">
        <v>8.3840720960474513E-2</v>
      </c>
      <c r="LI92">
        <v>0.12921025488653021</v>
      </c>
      <c r="LJ92">
        <v>0.13109334880463128</v>
      </c>
      <c r="LK92">
        <v>-2.3904662199160286E-2</v>
      </c>
      <c r="LL92">
        <v>5.8150848708701665E-2</v>
      </c>
      <c r="LM92">
        <v>8.7054397451018697E-3</v>
      </c>
      <c r="LN92">
        <v>1.8442792576035261E-2</v>
      </c>
      <c r="LO92">
        <v>-2.7334853776570132E-3</v>
      </c>
      <c r="LP92">
        <v>0.17880058847355948</v>
      </c>
      <c r="LQ92">
        <v>0.16250307433577074</v>
      </c>
      <c r="LR92">
        <v>1.293275274690266E-2</v>
      </c>
      <c r="LS92">
        <v>5.5836291359755381E-2</v>
      </c>
      <c r="LT92">
        <v>0.14622169788778272</v>
      </c>
      <c r="LU92">
        <v>-2.5929921360413648E-2</v>
      </c>
      <c r="LV92">
        <v>0.16115551144043613</v>
      </c>
      <c r="LW92">
        <v>0.24828456878903063</v>
      </c>
      <c r="LX92">
        <v>1.1160472298023402E-2</v>
      </c>
      <c r="LY92">
        <v>2.9321228593263176E-2</v>
      </c>
      <c r="LZ92">
        <v>-1.4438800500667761E-2</v>
      </c>
      <c r="MA92">
        <v>3.5806991585104794E-2</v>
      </c>
      <c r="MB92">
        <v>-5.5640071435401485E-2</v>
      </c>
      <c r="MC92">
        <v>4.33045687860255E-3</v>
      </c>
      <c r="MD92">
        <v>0.11278716806795104</v>
      </c>
      <c r="ME92">
        <v>3.0447332856514523E-2</v>
      </c>
      <c r="MF92">
        <v>-3.4906590704715476E-3</v>
      </c>
      <c r="MG92">
        <v>8.4598640283054832E-2</v>
      </c>
      <c r="MH92">
        <v>-1.1299528712877227E-2</v>
      </c>
      <c r="MI92">
        <v>4.2369539710397371E-2</v>
      </c>
      <c r="MJ92">
        <v>-3.7453364234247985E-2</v>
      </c>
      <c r="MK92">
        <v>0.12615380737524559</v>
      </c>
      <c r="ML92">
        <v>-2.4861914665008179E-2</v>
      </c>
      <c r="MM92">
        <v>0.18138988009705059</v>
      </c>
      <c r="MN92">
        <v>0.18200663204079351</v>
      </c>
      <c r="MO92">
        <v>-8.2999139554632215E-3</v>
      </c>
      <c r="MP92">
        <v>0.13098680736858659</v>
      </c>
      <c r="MQ92">
        <v>6.4498050326680337E-2</v>
      </c>
      <c r="MR92">
        <v>8.3825458532543334E-2</v>
      </c>
      <c r="MS92">
        <v>7.6791207933979255E-2</v>
      </c>
      <c r="MT92">
        <v>-3.4128472910562582E-3</v>
      </c>
      <c r="MU92">
        <v>0.16227471232564633</v>
      </c>
      <c r="MV92">
        <v>1.8921900150309152E-2</v>
      </c>
      <c r="MW92">
        <v>1.7600651741434053E-3</v>
      </c>
      <c r="MX92">
        <v>4.8631325062397854E-2</v>
      </c>
      <c r="MY92">
        <v>-9.624507045871155E-3</v>
      </c>
      <c r="MZ92">
        <v>0.14376211439142825</v>
      </c>
      <c r="NA92">
        <v>0.13326420506559616</v>
      </c>
      <c r="NB92">
        <v>-7.1449311359638348E-2</v>
      </c>
      <c r="NC92">
        <v>0.17847120329686245</v>
      </c>
      <c r="ND92">
        <v>-0.37823753006194649</v>
      </c>
      <c r="NE92">
        <v>7.3512277031213116E-2</v>
      </c>
      <c r="NF92">
        <v>2.6039214826875687E-2</v>
      </c>
      <c r="NG92">
        <v>0.11635989664930813</v>
      </c>
      <c r="NH92">
        <v>-4.3092003980117144E-2</v>
      </c>
      <c r="NI92">
        <v>0.18979069338485294</v>
      </c>
      <c r="NJ92">
        <v>0.2032210420584826</v>
      </c>
      <c r="NK92">
        <v>-9.0102094568969698E-2</v>
      </c>
      <c r="NL92">
        <v>-3.0490813851864258E-2</v>
      </c>
      <c r="NM92">
        <v>6.6034914143651119E-2</v>
      </c>
      <c r="NN92">
        <v>0.21154289389503206</v>
      </c>
      <c r="NO92">
        <v>-0.37260156398601657</v>
      </c>
      <c r="NP92">
        <v>-0.15652268690657187</v>
      </c>
      <c r="NQ92">
        <v>-2.2104411651195935E-2</v>
      </c>
      <c r="NR92">
        <v>0.14404296523949073</v>
      </c>
      <c r="NS92">
        <v>-5.5115264180609816E-2</v>
      </c>
      <c r="NT92">
        <v>8.3718637205512092E-2</v>
      </c>
      <c r="NU92">
        <v>-0.25050134180939093</v>
      </c>
      <c r="NV92">
        <v>4.5407961817892632E-2</v>
      </c>
      <c r="NW92">
        <v>-0.34732359422181908</v>
      </c>
      <c r="NX92">
        <v>-0.17943698421017762</v>
      </c>
      <c r="NY92">
        <v>-0.31973532477562872</v>
      </c>
      <c r="NZ92">
        <v>2.6065583239924913E-2</v>
      </c>
      <c r="OA92">
        <v>1.736909181345788E-3</v>
      </c>
      <c r="OB92">
        <v>-0.15799582207143778</v>
      </c>
      <c r="OC92">
        <v>8.2486635478174239E-2</v>
      </c>
      <c r="OD92">
        <v>2.8427094112470627E-2</v>
      </c>
      <c r="OE92">
        <v>5.8880952959895309E-3</v>
      </c>
      <c r="OF92">
        <v>0.1788038910329568</v>
      </c>
      <c r="OG92">
        <v>2.0367687148621152E-2</v>
      </c>
      <c r="OH92">
        <v>0.15433023047811117</v>
      </c>
      <c r="OI92">
        <v>9.8634497547423414E-2</v>
      </c>
      <c r="OJ92">
        <v>0.10281688239521418</v>
      </c>
      <c r="OK92">
        <v>-0.62450105188435778</v>
      </c>
      <c r="OL92">
        <v>3.2953668287808062E-3</v>
      </c>
      <c r="OM92">
        <v>-2.9616733148309368E-2</v>
      </c>
      <c r="ON92">
        <v>9.3471724816778179E-2</v>
      </c>
    </row>
    <row r="93" spans="1:404">
      <c r="A93" s="2">
        <v>0.91666666666666663</v>
      </c>
      <c r="B93">
        <v>5.9582082298804122E-2</v>
      </c>
      <c r="C93">
        <v>0.1022819120490176</v>
      </c>
      <c r="D93">
        <v>0.21225745313895863</v>
      </c>
      <c r="E93">
        <v>4.3268235744260954E-2</v>
      </c>
      <c r="F93">
        <v>2.2057830233323996E-2</v>
      </c>
      <c r="G93">
        <v>7.3645519533134625E-3</v>
      </c>
      <c r="H93">
        <v>0.15754515002275571</v>
      </c>
      <c r="I93">
        <v>1.1942492035453811E-2</v>
      </c>
      <c r="J93">
        <v>-0.34876003390646809</v>
      </c>
      <c r="K93">
        <v>5.7281556210105567E-3</v>
      </c>
      <c r="L93">
        <v>-0.99859942847169336</v>
      </c>
      <c r="M93">
        <v>-0.16255360606185401</v>
      </c>
      <c r="N93">
        <v>0.4542266019602092</v>
      </c>
      <c r="O93">
        <v>-0.43639187847072497</v>
      </c>
      <c r="P93">
        <v>0.11520375717653186</v>
      </c>
      <c r="Q93">
        <v>0.23705816910544172</v>
      </c>
      <c r="R93">
        <v>-0.80585730696902258</v>
      </c>
      <c r="S93">
        <v>1.1733775339469133E-3</v>
      </c>
      <c r="T93">
        <v>4.8731120993193988E-2</v>
      </c>
      <c r="U93">
        <v>4.0054214318269367E-2</v>
      </c>
      <c r="V93">
        <v>0.14002738395887201</v>
      </c>
      <c r="W93">
        <v>-4.4848846439564201E-3</v>
      </c>
      <c r="X93">
        <v>8.2835115119804861E-2</v>
      </c>
      <c r="Y93">
        <v>9.6556642680886345E-2</v>
      </c>
      <c r="Z93">
        <v>6.2989713160310629E-2</v>
      </c>
      <c r="AA93">
        <v>-6.1997478877885488E-2</v>
      </c>
      <c r="AB93">
        <v>-8.8429860745193517E-2</v>
      </c>
      <c r="AC93">
        <v>-9.4494032736501463E-2</v>
      </c>
      <c r="AD93">
        <v>0.14082931487648845</v>
      </c>
      <c r="AE93">
        <v>4.3020832736901495E-3</v>
      </c>
      <c r="AF93">
        <v>-0.26459064527091575</v>
      </c>
      <c r="AG93">
        <v>0.11071589324641599</v>
      </c>
      <c r="AH93">
        <v>-4.7955261087078184E-3</v>
      </c>
      <c r="AI93">
        <v>9.9351841345339479E-3</v>
      </c>
      <c r="AJ93">
        <v>-2.1044391054482244E-2</v>
      </c>
      <c r="AK93">
        <v>2.6483886243491992E-2</v>
      </c>
      <c r="AL93">
        <v>-0.16675614321387106</v>
      </c>
      <c r="AM93">
        <v>-6.1092516274663153E-2</v>
      </c>
      <c r="AN93">
        <v>7.6758719476597168E-2</v>
      </c>
      <c r="AO93">
        <v>6.0746869021422551E-3</v>
      </c>
      <c r="AP93">
        <v>-7.3016154360047131E-2</v>
      </c>
      <c r="AQ93">
        <v>-5.8120001345427087E-2</v>
      </c>
      <c r="AR93">
        <v>-6.184337625224276E-2</v>
      </c>
      <c r="AS93">
        <v>6.8359679067064765E-3</v>
      </c>
      <c r="AT93">
        <v>-0.3971206153978713</v>
      </c>
      <c r="AU93">
        <v>7.902831348977811E-2</v>
      </c>
      <c r="AV93">
        <v>6.7436535358474159E-2</v>
      </c>
      <c r="AW93">
        <v>-0.17329044424802426</v>
      </c>
      <c r="AX93">
        <v>3.2344822516215344E-2</v>
      </c>
      <c r="AY93">
        <v>1.1709918599836749E-3</v>
      </c>
      <c r="AZ93">
        <v>0.22957108501850218</v>
      </c>
      <c r="BA93">
        <v>1.8941642013977765E-2</v>
      </c>
      <c r="BB93">
        <v>-0.15205008585817525</v>
      </c>
      <c r="BC93">
        <v>-0.15093129956486953</v>
      </c>
      <c r="BD93">
        <v>-0.24170683383337427</v>
      </c>
      <c r="BE93">
        <v>-2.229692538568384E-3</v>
      </c>
      <c r="BF93">
        <v>8.6905789233857847E-2</v>
      </c>
      <c r="BG93">
        <v>-1.5857706340684594E-2</v>
      </c>
      <c r="BH93">
        <v>0.2892386545816884</v>
      </c>
      <c r="BI93">
        <v>0.38858708362380157</v>
      </c>
      <c r="BJ93">
        <v>-0.1787548980505913</v>
      </c>
      <c r="BK93">
        <v>-6.2726680313178004E-2</v>
      </c>
      <c r="BL93">
        <v>2.0385094489272213E-3</v>
      </c>
      <c r="BM93">
        <v>-4.0075663078969426E-2</v>
      </c>
      <c r="BN93">
        <v>-0.32599156415939001</v>
      </c>
      <c r="BO93">
        <v>-6.0460287651361778E-2</v>
      </c>
      <c r="BP93">
        <v>5.9186611905862427E-2</v>
      </c>
      <c r="BQ93">
        <v>1.0523222874455968E-2</v>
      </c>
      <c r="BR93">
        <v>-4.3588289069810812E-2</v>
      </c>
      <c r="BS93">
        <v>0.10707651711321499</v>
      </c>
      <c r="BT93">
        <v>-3.3460969423977777E-3</v>
      </c>
      <c r="BU93">
        <v>-6.699430454629976E-2</v>
      </c>
      <c r="BV93">
        <v>0.18007242061240453</v>
      </c>
      <c r="BW93">
        <v>-2.2793454697643375E-2</v>
      </c>
      <c r="BX93">
        <v>0.11107948337201907</v>
      </c>
      <c r="BY93">
        <v>4.2631167897254463E-2</v>
      </c>
      <c r="BZ93">
        <v>0.56509945443070209</v>
      </c>
      <c r="CA93">
        <v>0.12270609326088841</v>
      </c>
      <c r="CB93">
        <v>7.9061221721167182E-2</v>
      </c>
      <c r="CC93">
        <v>6.6957171762632689E-2</v>
      </c>
      <c r="CD93">
        <v>0.26338519751232448</v>
      </c>
      <c r="CE93">
        <v>-0.25267931383211339</v>
      </c>
      <c r="CF93">
        <v>3.0975125888890516E-2</v>
      </c>
      <c r="CG93">
        <v>-4.1615471977429798E-2</v>
      </c>
      <c r="CH93">
        <v>7.0902385617072322E-2</v>
      </c>
      <c r="CI93">
        <v>0.13470882158180844</v>
      </c>
      <c r="CJ93">
        <v>2.7033777303507426E-4</v>
      </c>
      <c r="CK93">
        <v>6.6263841308822052E-3</v>
      </c>
      <c r="CL93">
        <v>-2.2647665304918831E-3</v>
      </c>
      <c r="CM93">
        <v>0.1387926537712055</v>
      </c>
      <c r="CN93">
        <v>0.20837583658058495</v>
      </c>
      <c r="CO93">
        <v>0.45576704857481648</v>
      </c>
      <c r="CP93">
        <v>-0.10436788476166976</v>
      </c>
      <c r="CQ93">
        <v>0.16094083583510732</v>
      </c>
      <c r="CR93">
        <v>0.11425078447119996</v>
      </c>
      <c r="CS93">
        <v>0.16341674725237801</v>
      </c>
      <c r="CT93">
        <v>-5.3066178333415835E-2</v>
      </c>
      <c r="CU93">
        <v>2.1091713297423268E-2</v>
      </c>
      <c r="CV93">
        <v>0.16223751381032087</v>
      </c>
      <c r="CW93">
        <v>-0.36796150224128599</v>
      </c>
      <c r="CX93">
        <v>9.1971224592334033E-3</v>
      </c>
      <c r="CY93">
        <v>0.32210635662958614</v>
      </c>
      <c r="CZ93">
        <v>-5.3731570541427985E-2</v>
      </c>
      <c r="DA93">
        <v>0.18951863569405969</v>
      </c>
      <c r="DB93">
        <v>6.3132584668021796E-2</v>
      </c>
      <c r="DC93">
        <v>0.22496367101443643</v>
      </c>
      <c r="DD93">
        <v>0.22737622214767311</v>
      </c>
      <c r="DE93">
        <v>0.57091527044181123</v>
      </c>
      <c r="DF93">
        <v>0.18437403821238169</v>
      </c>
      <c r="DG93">
        <v>5.4824801905341308E-2</v>
      </c>
      <c r="DH93">
        <v>0.15633290120877852</v>
      </c>
      <c r="DI93">
        <v>-2.898186051097484E-3</v>
      </c>
      <c r="DJ93">
        <v>0.22203212263754638</v>
      </c>
      <c r="DK93">
        <v>0.12527095812236774</v>
      </c>
      <c r="DL93">
        <v>0.14635786652015226</v>
      </c>
      <c r="DM93">
        <v>-0.47019058865237828</v>
      </c>
      <c r="DN93">
        <v>0.26136403036756495</v>
      </c>
      <c r="DO93">
        <v>0.27276456893200934</v>
      </c>
      <c r="DP93">
        <v>0.19698020122382554</v>
      </c>
      <c r="DQ93">
        <v>-0.1429138474603972</v>
      </c>
      <c r="DR93">
        <v>3.5345279838346941E-2</v>
      </c>
      <c r="DS93">
        <v>2.2327388386862799E-2</v>
      </c>
      <c r="DT93">
        <v>0.19846694860890651</v>
      </c>
      <c r="DU93">
        <v>-3.8508178758597057E-2</v>
      </c>
      <c r="DV93">
        <v>0.28718313329947959</v>
      </c>
      <c r="DW93">
        <v>-7.5705972188570947E-2</v>
      </c>
      <c r="DX93">
        <v>3.7996300887451046E-3</v>
      </c>
      <c r="DY93">
        <v>0.27757108775338923</v>
      </c>
      <c r="DZ93">
        <v>0.12809888454299218</v>
      </c>
      <c r="EA93">
        <v>0.24505344596105991</v>
      </c>
      <c r="EB93">
        <v>3.2976909355027804E-2</v>
      </c>
      <c r="EC93">
        <v>8.063033690368436E-2</v>
      </c>
      <c r="ED93">
        <v>-1.6928516335900163E-2</v>
      </c>
      <c r="EE93">
        <v>7.8532819834078935E-2</v>
      </c>
      <c r="EF93">
        <v>0.25542756735841465</v>
      </c>
      <c r="EG93">
        <v>0.20269087461549617</v>
      </c>
      <c r="EH93">
        <v>4.3126991265779097E-2</v>
      </c>
      <c r="EI93">
        <v>8.7436067078286508E-2</v>
      </c>
      <c r="EJ93">
        <v>3.6767372335304548E-2</v>
      </c>
      <c r="EK93">
        <v>-0.15331963751951563</v>
      </c>
      <c r="EL93">
        <v>1.89842846701864E-2</v>
      </c>
      <c r="EM93">
        <v>1.6817031246086474E-2</v>
      </c>
      <c r="EN93">
        <v>0.41002029753363028</v>
      </c>
      <c r="EO93">
        <v>1.3888828767294817E-2</v>
      </c>
      <c r="EP93">
        <v>0.39749898757180163</v>
      </c>
      <c r="EQ93">
        <v>4.6875385942418892E-2</v>
      </c>
      <c r="ER93">
        <v>0.32518331762099228</v>
      </c>
      <c r="ES93">
        <v>0.21112274712038764</v>
      </c>
      <c r="ET93">
        <v>-0.34759321321374503</v>
      </c>
      <c r="EU93">
        <v>0.46946653997163035</v>
      </c>
      <c r="EV93">
        <v>0.13311502355037697</v>
      </c>
      <c r="EW93">
        <v>0.10257357382537212</v>
      </c>
      <c r="EX93">
        <v>6.594757670197568E-2</v>
      </c>
      <c r="EY93">
        <v>1.2595703535796816E-2</v>
      </c>
      <c r="EZ93">
        <v>-0.43422088549955584</v>
      </c>
      <c r="FA93">
        <v>0.29024827251966995</v>
      </c>
      <c r="FB93">
        <v>6.6989160185421948E-2</v>
      </c>
      <c r="FC93">
        <v>-0.11061529788567082</v>
      </c>
      <c r="FD93">
        <v>0.28428274295826989</v>
      </c>
      <c r="FE93">
        <v>-0.2408375266961425</v>
      </c>
      <c r="FF93">
        <v>0.18365359193369435</v>
      </c>
      <c r="FG93">
        <v>-8.0255783127379493E-2</v>
      </c>
      <c r="FH93">
        <v>4.3054124269909354E-3</v>
      </c>
      <c r="FI93">
        <v>-1.1516516539017417E-2</v>
      </c>
      <c r="FJ93">
        <v>0.2142348876091742</v>
      </c>
      <c r="FK93">
        <v>5.9213085350701189E-2</v>
      </c>
      <c r="FL93">
        <v>0.2036226925873236</v>
      </c>
      <c r="FM93">
        <v>8.0050698706922302E-2</v>
      </c>
      <c r="FN93">
        <v>0.24509106653611051</v>
      </c>
      <c r="FO93">
        <v>-0.7000881657576884</v>
      </c>
      <c r="FP93">
        <v>-0.15427389902388641</v>
      </c>
      <c r="FQ93">
        <v>-0.33117458089547946</v>
      </c>
      <c r="FR93">
        <v>0.11875502701888087</v>
      </c>
      <c r="FS93">
        <v>4.9823595761947753E-2</v>
      </c>
      <c r="FT93">
        <v>5.5474746461127787E-2</v>
      </c>
      <c r="FU93">
        <v>6.2757213843095072E-2</v>
      </c>
      <c r="FV93">
        <v>-0.28284442868970028</v>
      </c>
      <c r="FW93">
        <v>-5.1812312943200899E-2</v>
      </c>
      <c r="FX93">
        <v>-0.27117261697402872</v>
      </c>
      <c r="FY93">
        <v>0.12025874700975217</v>
      </c>
      <c r="FZ93">
        <v>2.4768136939863957E-2</v>
      </c>
      <c r="GA93">
        <v>0.26796925461133109</v>
      </c>
      <c r="GB93">
        <v>4.1317796164245489E-2</v>
      </c>
      <c r="GC93">
        <v>8.610423654967056E-2</v>
      </c>
      <c r="GD93">
        <v>5.3465242175103865E-2</v>
      </c>
      <c r="GE93">
        <v>-0.20633242803071311</v>
      </c>
      <c r="GF93">
        <v>0.3937909329852739</v>
      </c>
      <c r="GG93">
        <v>0.10144946582651566</v>
      </c>
      <c r="GH93">
        <v>-0.21406490109413978</v>
      </c>
      <c r="GI93">
        <v>-0.75733289064426323</v>
      </c>
      <c r="GJ93">
        <v>0.11752551989377051</v>
      </c>
      <c r="GK93">
        <v>0.11439139452334711</v>
      </c>
      <c r="GL93">
        <v>5.5034589426232301E-2</v>
      </c>
      <c r="GM93">
        <v>0.14062244641170918</v>
      </c>
      <c r="GN93">
        <v>0.14612109512369939</v>
      </c>
      <c r="GO93">
        <v>0.14472163892450393</v>
      </c>
      <c r="GP93">
        <v>6.7556221121111273E-2</v>
      </c>
      <c r="GQ93">
        <v>2.1356960665810425E-2</v>
      </c>
      <c r="GR93">
        <v>6.3610665993561535E-2</v>
      </c>
      <c r="GS93">
        <v>7.6788009824746151E-2</v>
      </c>
      <c r="GT93">
        <v>9.5391581963586422E-2</v>
      </c>
      <c r="GU93">
        <v>5.8617269598013895E-2</v>
      </c>
      <c r="GV93">
        <v>-0.37501763860774345</v>
      </c>
      <c r="GW93">
        <v>-1.5289345219777255E-2</v>
      </c>
      <c r="GX93">
        <v>0.17102594978939251</v>
      </c>
      <c r="GY93">
        <v>-7.1796645101378453E-2</v>
      </c>
      <c r="GZ93">
        <v>1.4805579502916383E-2</v>
      </c>
      <c r="HA93">
        <v>4.5150834164963002E-2</v>
      </c>
      <c r="HB93">
        <v>2.4952743302663863E-3</v>
      </c>
      <c r="HC93">
        <v>0.12660279945035963</v>
      </c>
      <c r="HD93">
        <v>1.7309556231050807E-2</v>
      </c>
      <c r="HE93">
        <v>-5.7423286828000512E-2</v>
      </c>
      <c r="HF93">
        <v>4.2891587748056861E-2</v>
      </c>
      <c r="HG93">
        <v>-4.7022187531978879E-3</v>
      </c>
      <c r="HH93">
        <v>-2.756936561268104E-2</v>
      </c>
      <c r="HI93">
        <v>-1.2693357201110647E-3</v>
      </c>
      <c r="HJ93">
        <v>0.14533792611116042</v>
      </c>
      <c r="HK93">
        <v>8.8324612723929982E-2</v>
      </c>
      <c r="HL93">
        <v>6.8415963889509698E-2</v>
      </c>
      <c r="HM93">
        <v>1.7408571982873648E-2</v>
      </c>
      <c r="HN93">
        <v>0.16761245722199899</v>
      </c>
      <c r="HO93">
        <v>1.3935548560743378E-2</v>
      </c>
      <c r="HP93">
        <v>0.32787346484157787</v>
      </c>
      <c r="HQ93">
        <v>-0.36320951500002585</v>
      </c>
      <c r="HR93">
        <v>7.1986637502637868E-2</v>
      </c>
      <c r="HS93">
        <v>0.17709312228290808</v>
      </c>
      <c r="HT93">
        <v>3.5126855908953398E-3</v>
      </c>
      <c r="HU93">
        <v>0.12203733563632969</v>
      </c>
      <c r="HV93">
        <v>7.6896820828041335E-2</v>
      </c>
      <c r="HW93">
        <v>-1.0894146522938316E-2</v>
      </c>
      <c r="HX93">
        <v>0.13435948499313549</v>
      </c>
      <c r="HY93">
        <v>0.16736328300239778</v>
      </c>
      <c r="HZ93">
        <v>6.9986101423105282E-2</v>
      </c>
      <c r="IA93">
        <v>0.11443367335111215</v>
      </c>
      <c r="IB93">
        <v>0.15508456605289958</v>
      </c>
      <c r="IC93">
        <v>0.23190136864618321</v>
      </c>
      <c r="ID93">
        <v>5.6777037319074498E-2</v>
      </c>
      <c r="IE93">
        <v>0.16384030665049831</v>
      </c>
      <c r="IF93">
        <v>0.11526140774965492</v>
      </c>
      <c r="IG93">
        <v>8.5280123225621396E-2</v>
      </c>
      <c r="IH93">
        <v>0.13931978179813131</v>
      </c>
      <c r="II93">
        <v>-9.1114990123857906E-3</v>
      </c>
      <c r="IJ93">
        <v>0.36170522492321022</v>
      </c>
      <c r="IK93">
        <v>2.5832571818977627E-2</v>
      </c>
      <c r="IL93">
        <v>0.1450518269014209</v>
      </c>
      <c r="IM93">
        <v>0.36470874400333164</v>
      </c>
      <c r="IN93">
        <v>0.10437185142464966</v>
      </c>
      <c r="IO93">
        <v>-2.3126505434150089E-2</v>
      </c>
      <c r="IP93">
        <v>3.7388011779388601E-2</v>
      </c>
      <c r="IQ93">
        <v>1.6395425905774879E-3</v>
      </c>
      <c r="IR93">
        <v>1.7894097488524125E-2</v>
      </c>
      <c r="IS93">
        <v>-5.6889212704291882E-3</v>
      </c>
      <c r="IT93">
        <v>8.4635036847862388E-3</v>
      </c>
      <c r="IU93">
        <v>-0.10957358182037634</v>
      </c>
      <c r="IV93">
        <v>0.10134234483936698</v>
      </c>
      <c r="IW93">
        <v>6.5771362415194212E-2</v>
      </c>
      <c r="IX93">
        <v>6.1895698673715027E-2</v>
      </c>
      <c r="IY93">
        <v>6.2810433272529678E-2</v>
      </c>
      <c r="IZ93">
        <v>0.21445321916632973</v>
      </c>
      <c r="JA93">
        <v>5.8138932091809169E-2</v>
      </c>
      <c r="JB93">
        <v>8.9946727339631272E-2</v>
      </c>
      <c r="JC93">
        <v>0.14516237656349484</v>
      </c>
      <c r="JD93">
        <v>2.0716647713761152E-2</v>
      </c>
      <c r="JE93">
        <v>6.0575170407237186E-2</v>
      </c>
      <c r="JF93">
        <v>0.11143673663208491</v>
      </c>
      <c r="JG93">
        <v>4.5854013600539596E-2</v>
      </c>
      <c r="JH93">
        <v>4.9936308644654745E-2</v>
      </c>
      <c r="JI93">
        <v>8.0936559499099642E-2</v>
      </c>
      <c r="JJ93">
        <v>-1.9969634647060506E-2</v>
      </c>
      <c r="JK93">
        <v>1.9477210372597979E-2</v>
      </c>
      <c r="JL93">
        <v>-2.0952276208248644E-4</v>
      </c>
      <c r="JM93">
        <v>9.792042798366174E-2</v>
      </c>
      <c r="JN93">
        <v>-2.2035325829352685E-2</v>
      </c>
      <c r="JO93">
        <v>3.5269972134545413E-2</v>
      </c>
      <c r="JP93">
        <v>0.12835709105150706</v>
      </c>
      <c r="JQ93">
        <v>1.1495390812404234E-2</v>
      </c>
      <c r="JR93">
        <v>7.2917152977016328E-2</v>
      </c>
      <c r="JS93">
        <v>7.5004035009051794E-3</v>
      </c>
      <c r="JT93">
        <v>2.6558673522457242E-2</v>
      </c>
      <c r="JU93">
        <v>8.8553406866519371E-2</v>
      </c>
      <c r="JV93">
        <v>2.3695498860632432E-2</v>
      </c>
      <c r="JW93">
        <v>3.8686474449453181E-2</v>
      </c>
      <c r="JX93">
        <v>7.4278096702288521E-2</v>
      </c>
      <c r="JY93">
        <v>0.15482148317649017</v>
      </c>
      <c r="JZ93">
        <v>2.7152535608541497E-2</v>
      </c>
      <c r="KA93">
        <v>1.1428504537655609E-3</v>
      </c>
      <c r="KB93">
        <v>3.042942005617395E-2</v>
      </c>
      <c r="KC93">
        <v>0.11959247657135784</v>
      </c>
      <c r="KD93">
        <v>8.5739852075303241E-2</v>
      </c>
      <c r="KE93">
        <v>-0.7004569049836239</v>
      </c>
      <c r="KF93">
        <v>0.10368021598425037</v>
      </c>
      <c r="KG93">
        <v>8.264664878813683E-3</v>
      </c>
      <c r="KH93">
        <v>1.3316851619059282E-2</v>
      </c>
      <c r="KI93">
        <v>2.2188560444465471E-2</v>
      </c>
      <c r="KJ93">
        <v>7.7353376743619154E-2</v>
      </c>
      <c r="KK93">
        <v>6.0789063196924099E-2</v>
      </c>
      <c r="KL93">
        <v>1.4543310499441589E-2</v>
      </c>
      <c r="KM93">
        <v>6.4494135105433489E-2</v>
      </c>
      <c r="KN93">
        <v>4.5300370178085692E-2</v>
      </c>
      <c r="KO93">
        <v>3.8084947688002302E-2</v>
      </c>
      <c r="KP93">
        <v>3.5006675052047777E-2</v>
      </c>
      <c r="KQ93">
        <v>-0.23086729739599934</v>
      </c>
      <c r="KR93">
        <v>7.8799814312808612E-3</v>
      </c>
      <c r="KS93">
        <v>0.1973250117219717</v>
      </c>
      <c r="KT93">
        <v>3.2978207018834978E-2</v>
      </c>
      <c r="KU93">
        <v>4.8699483607663845E-2</v>
      </c>
      <c r="KV93">
        <v>0.47305046432238579</v>
      </c>
      <c r="KW93">
        <v>5.3315879845084327E-3</v>
      </c>
      <c r="KX93">
        <v>4.1080227996627049E-2</v>
      </c>
      <c r="KY93">
        <v>0.22686647482971936</v>
      </c>
      <c r="KZ93">
        <v>9.4424867070808854E-2</v>
      </c>
      <c r="LA93">
        <v>3.3235373446196821E-2</v>
      </c>
      <c r="LB93">
        <v>0.12104267320136786</v>
      </c>
      <c r="LC93">
        <v>-0.21787775231515513</v>
      </c>
      <c r="LD93">
        <v>3.0888628474229903E-2</v>
      </c>
      <c r="LE93">
        <v>9.2129874204612633E-2</v>
      </c>
      <c r="LF93">
        <v>5.9889967070671971E-2</v>
      </c>
      <c r="LG93">
        <v>0.17203781393493869</v>
      </c>
      <c r="LH93">
        <v>1.1788745831315391E-2</v>
      </c>
      <c r="LI93">
        <v>2.5851529894178323E-2</v>
      </c>
      <c r="LJ93">
        <v>2.218879479849736E-2</v>
      </c>
      <c r="LK93">
        <v>2.2969701028600846E-2</v>
      </c>
      <c r="LL93">
        <v>0.10354881166922129</v>
      </c>
      <c r="LM93">
        <v>0.1620567270556402</v>
      </c>
      <c r="LN93">
        <v>0.15798045808104685</v>
      </c>
      <c r="LO93">
        <v>-6.2068187321717679E-3</v>
      </c>
      <c r="LP93">
        <v>6.754715895113729E-2</v>
      </c>
      <c r="LQ93">
        <v>5.8097974981786378E-2</v>
      </c>
      <c r="LR93">
        <v>3.6432285006485959E-2</v>
      </c>
      <c r="LS93">
        <v>-4.5382515340611489E-2</v>
      </c>
      <c r="LT93">
        <v>6.7953262035084297E-2</v>
      </c>
      <c r="LU93">
        <v>3.633037548778964E-2</v>
      </c>
      <c r="LV93">
        <v>1.4167347815039933E-3</v>
      </c>
      <c r="LW93">
        <v>-3.2097786903072796E-3</v>
      </c>
      <c r="LX93">
        <v>0.32616912670495701</v>
      </c>
      <c r="LY93">
        <v>7.9156896797227191E-3</v>
      </c>
      <c r="LZ93">
        <v>-0.13500558390611053</v>
      </c>
      <c r="MA93">
        <v>6.0914051624394401E-2</v>
      </c>
      <c r="MB93">
        <v>0.31509310880538227</v>
      </c>
      <c r="MC93">
        <v>-0.24440172569625279</v>
      </c>
      <c r="MD93">
        <v>-5.4181156530758355E-2</v>
      </c>
      <c r="ME93">
        <v>8.5577479046201638E-2</v>
      </c>
      <c r="MF93">
        <v>-2.0769233566339269E-2</v>
      </c>
      <c r="MG93">
        <v>8.112133107104845E-2</v>
      </c>
      <c r="MH93">
        <v>5.0453632686000144E-2</v>
      </c>
      <c r="MI93">
        <v>-0.36202440998711749</v>
      </c>
      <c r="MJ93">
        <v>4.2852932511834613E-2</v>
      </c>
      <c r="MK93">
        <v>-0.54350958829493945</v>
      </c>
      <c r="ML93">
        <v>2.5883201858104377E-2</v>
      </c>
      <c r="MM93">
        <v>-1.0463715360738301E-2</v>
      </c>
      <c r="MN93">
        <v>1.3661512754290261E-2</v>
      </c>
      <c r="MO93">
        <v>7.8996814188575293E-2</v>
      </c>
      <c r="MP93">
        <v>-1.2385337275989303E-3</v>
      </c>
      <c r="MQ93">
        <v>0.17812918555294446</v>
      </c>
      <c r="MR93">
        <v>0.16942110326034882</v>
      </c>
      <c r="MS93">
        <v>3.805701247996815E-2</v>
      </c>
      <c r="MT93">
        <v>7.825486014516353E-3</v>
      </c>
      <c r="MU93">
        <v>0.14264214103577788</v>
      </c>
      <c r="MV93">
        <v>-0.10289293337143812</v>
      </c>
      <c r="MW93">
        <v>6.9511936782784223E-2</v>
      </c>
      <c r="MX93">
        <v>-1.9852343446687702E-2</v>
      </c>
      <c r="MY93">
        <v>-3.7835479736302156E-2</v>
      </c>
      <c r="MZ93">
        <v>1.1763948799598627E-3</v>
      </c>
      <c r="NA93">
        <v>-7.3874497916056242E-2</v>
      </c>
      <c r="NB93">
        <v>0.17345158682115919</v>
      </c>
      <c r="NC93">
        <v>9.7469788151813043E-3</v>
      </c>
      <c r="ND93">
        <v>-0.32510874017021901</v>
      </c>
      <c r="NE93">
        <v>-0.44726397007526858</v>
      </c>
      <c r="NF93">
        <v>0.40461349512023159</v>
      </c>
      <c r="NG93">
        <v>-0.1929796639830616</v>
      </c>
      <c r="NH93">
        <v>4.1389009301659063E-2</v>
      </c>
      <c r="NI93">
        <v>-2.9734856879208772E-2</v>
      </c>
      <c r="NJ93">
        <v>-0.32315741288069194</v>
      </c>
      <c r="NK93">
        <v>-0.12890720934541064</v>
      </c>
      <c r="NL93">
        <v>4.4240986678173125E-2</v>
      </c>
      <c r="NM93">
        <v>9.5566547019169237E-2</v>
      </c>
      <c r="NN93">
        <v>2.7116367552802268E-2</v>
      </c>
      <c r="NO93">
        <v>0.34706560208664888</v>
      </c>
      <c r="NP93">
        <v>1.7946962241003818E-2</v>
      </c>
      <c r="NQ93">
        <v>-0.20279127581911235</v>
      </c>
      <c r="NR93">
        <v>0.34159005184953473</v>
      </c>
      <c r="NS93">
        <v>0.11521407159462883</v>
      </c>
      <c r="NT93">
        <v>0.15249163770068769</v>
      </c>
      <c r="NU93">
        <v>0.27419600529928223</v>
      </c>
      <c r="NV93">
        <v>2.4132050202805215E-3</v>
      </c>
      <c r="NW93">
        <v>-1.0606156692299249E-2</v>
      </c>
      <c r="NX93">
        <v>0.12110372953766496</v>
      </c>
      <c r="NY93">
        <v>0.12353082353565198</v>
      </c>
      <c r="NZ93">
        <v>8.4497526806728063E-2</v>
      </c>
      <c r="OA93">
        <v>-2.9614393903199625E-2</v>
      </c>
      <c r="OB93">
        <v>0.13198499764390068</v>
      </c>
      <c r="OC93">
        <v>0.15481343377519727</v>
      </c>
      <c r="OD93">
        <v>0.13955095024297479</v>
      </c>
      <c r="OE93">
        <v>0.14045527715622552</v>
      </c>
      <c r="OF93">
        <v>-0.14512888154567094</v>
      </c>
      <c r="OG93">
        <v>-0.275643313315937</v>
      </c>
      <c r="OH93">
        <v>1.1651917841972236E-2</v>
      </c>
      <c r="OI93">
        <v>-0.53781545373441864</v>
      </c>
      <c r="OJ93">
        <v>-0.1144507223849234</v>
      </c>
      <c r="OK93">
        <v>-0.40314713838625854</v>
      </c>
      <c r="OL93">
        <v>7.5255962548038777E-2</v>
      </c>
      <c r="OM93">
        <v>-8.4709193339898098E-2</v>
      </c>
      <c r="ON93">
        <v>3.4154627120710958E-3</v>
      </c>
    </row>
    <row r="94" spans="1:404">
      <c r="A94" s="2">
        <v>0.92708333333333337</v>
      </c>
      <c r="B94">
        <v>5.9582082298804122E-2</v>
      </c>
      <c r="C94">
        <v>0.1022819120490176</v>
      </c>
      <c r="D94">
        <v>0.21225745313895863</v>
      </c>
      <c r="E94">
        <v>4.3268235744260954E-2</v>
      </c>
      <c r="F94">
        <v>2.2057830233323996E-2</v>
      </c>
      <c r="G94">
        <v>7.3645519533134625E-3</v>
      </c>
      <c r="H94">
        <v>0.15754515002275571</v>
      </c>
      <c r="I94">
        <v>1.1942492035453811E-2</v>
      </c>
      <c r="J94">
        <v>-0.34876003390646809</v>
      </c>
      <c r="K94">
        <v>5.7281556210105567E-3</v>
      </c>
      <c r="L94">
        <v>-0.99859942847169336</v>
      </c>
      <c r="M94">
        <v>-0.16255360606185401</v>
      </c>
      <c r="N94">
        <v>0.4542266019602092</v>
      </c>
      <c r="O94">
        <v>-0.43639187847072497</v>
      </c>
      <c r="P94">
        <v>0.11520375717653186</v>
      </c>
      <c r="Q94">
        <v>0.23705816910544172</v>
      </c>
      <c r="R94">
        <v>-0.80585730696902258</v>
      </c>
      <c r="S94">
        <v>1.1733775339469133E-3</v>
      </c>
      <c r="T94">
        <v>4.8731120993193988E-2</v>
      </c>
      <c r="U94">
        <v>4.0054214318269367E-2</v>
      </c>
      <c r="V94">
        <v>0.14002738395887201</v>
      </c>
      <c r="W94">
        <v>-4.4848846439564201E-3</v>
      </c>
      <c r="X94">
        <v>8.2835115119804861E-2</v>
      </c>
      <c r="Y94">
        <v>9.6556642680886345E-2</v>
      </c>
      <c r="Z94">
        <v>6.2989713160310629E-2</v>
      </c>
      <c r="AA94">
        <v>-6.1997478877885488E-2</v>
      </c>
      <c r="AB94">
        <v>-8.8429860745193517E-2</v>
      </c>
      <c r="AC94">
        <v>-9.4494032736501463E-2</v>
      </c>
      <c r="AD94">
        <v>0.14082931487648845</v>
      </c>
      <c r="AE94">
        <v>4.3020832736901495E-3</v>
      </c>
      <c r="AF94">
        <v>-0.26459064527091575</v>
      </c>
      <c r="AG94">
        <v>0.11071589324641599</v>
      </c>
      <c r="AH94">
        <v>-4.7955261087078184E-3</v>
      </c>
      <c r="AI94">
        <v>9.9351841345339479E-3</v>
      </c>
      <c r="AJ94">
        <v>-2.1044391054482244E-2</v>
      </c>
      <c r="AK94">
        <v>2.6483886243491992E-2</v>
      </c>
      <c r="AL94">
        <v>-0.16675614321387106</v>
      </c>
      <c r="AM94">
        <v>-6.1092516274663153E-2</v>
      </c>
      <c r="AN94">
        <v>7.6758719476597168E-2</v>
      </c>
      <c r="AO94">
        <v>6.0746869021422551E-3</v>
      </c>
      <c r="AP94">
        <v>-7.3016154360047131E-2</v>
      </c>
      <c r="AQ94">
        <v>-5.8120001345427087E-2</v>
      </c>
      <c r="AR94">
        <v>-6.184337625224276E-2</v>
      </c>
      <c r="AS94">
        <v>6.8359679067064765E-3</v>
      </c>
      <c r="AT94">
        <v>-0.3971206153978713</v>
      </c>
      <c r="AU94">
        <v>7.902831348977811E-2</v>
      </c>
      <c r="AV94">
        <v>6.7436535358474159E-2</v>
      </c>
      <c r="AW94">
        <v>-0.17329044424802426</v>
      </c>
      <c r="AX94">
        <v>3.2344822516215344E-2</v>
      </c>
      <c r="AY94">
        <v>1.1709918599836749E-3</v>
      </c>
      <c r="AZ94">
        <v>0.22957108501850218</v>
      </c>
      <c r="BA94">
        <v>1.8941642013977765E-2</v>
      </c>
      <c r="BB94">
        <v>-0.15205008585817525</v>
      </c>
      <c r="BC94">
        <v>-0.15093129956486953</v>
      </c>
      <c r="BD94">
        <v>-0.24170683383337427</v>
      </c>
      <c r="BE94">
        <v>-2.229692538568384E-3</v>
      </c>
      <c r="BF94">
        <v>8.6905789233857847E-2</v>
      </c>
      <c r="BG94">
        <v>-1.5857706340684594E-2</v>
      </c>
      <c r="BH94">
        <v>0.2892386545816884</v>
      </c>
      <c r="BI94">
        <v>0.38858708362380157</v>
      </c>
      <c r="BJ94">
        <v>-0.1787548980505913</v>
      </c>
      <c r="BK94">
        <v>-6.2726680313178004E-2</v>
      </c>
      <c r="BL94">
        <v>2.0385094489272213E-3</v>
      </c>
      <c r="BM94">
        <v>-4.0075663078969426E-2</v>
      </c>
      <c r="BN94">
        <v>-0.32599156415939001</v>
      </c>
      <c r="BO94">
        <v>-6.0460287651361778E-2</v>
      </c>
      <c r="BP94">
        <v>5.9186611905862427E-2</v>
      </c>
      <c r="BQ94">
        <v>1.0523222874455968E-2</v>
      </c>
      <c r="BR94">
        <v>-4.3588289069810812E-2</v>
      </c>
      <c r="BS94">
        <v>0.10707651711321499</v>
      </c>
      <c r="BT94">
        <v>-3.3460969423977777E-3</v>
      </c>
      <c r="BU94">
        <v>-6.699430454629976E-2</v>
      </c>
      <c r="BV94">
        <v>0.18007242061240453</v>
      </c>
      <c r="BW94">
        <v>-2.2793454697643375E-2</v>
      </c>
      <c r="BX94">
        <v>0.11107948337201907</v>
      </c>
      <c r="BY94">
        <v>4.2631167897254463E-2</v>
      </c>
      <c r="BZ94">
        <v>0.56509945443070209</v>
      </c>
      <c r="CA94">
        <v>0.12270609326088841</v>
      </c>
      <c r="CB94">
        <v>7.9061221721167182E-2</v>
      </c>
      <c r="CC94">
        <v>6.6957171762632689E-2</v>
      </c>
      <c r="CD94">
        <v>0.26338519751232448</v>
      </c>
      <c r="CE94">
        <v>-0.25267931383211339</v>
      </c>
      <c r="CF94">
        <v>3.0975125888890516E-2</v>
      </c>
      <c r="CG94">
        <v>-4.1615471977429798E-2</v>
      </c>
      <c r="CH94">
        <v>7.0902385617072322E-2</v>
      </c>
      <c r="CI94">
        <v>0.13470882158180844</v>
      </c>
      <c r="CJ94">
        <v>2.7033777303507426E-4</v>
      </c>
      <c r="CK94">
        <v>6.6263841308822052E-3</v>
      </c>
      <c r="CL94">
        <v>-2.2647665304918831E-3</v>
      </c>
      <c r="CM94">
        <v>0.1387926537712055</v>
      </c>
      <c r="CN94">
        <v>0.20837583658058495</v>
      </c>
      <c r="CO94">
        <v>0.45576704857481648</v>
      </c>
      <c r="CP94">
        <v>-0.10436788476166976</v>
      </c>
      <c r="CQ94">
        <v>0.16094083583510732</v>
      </c>
      <c r="CR94">
        <v>0.11425078447119996</v>
      </c>
      <c r="CS94">
        <v>0.16341674725237801</v>
      </c>
      <c r="CT94">
        <v>-5.3066178333415835E-2</v>
      </c>
      <c r="CU94">
        <v>2.1091713297423268E-2</v>
      </c>
      <c r="CV94">
        <v>0.16223751381032087</v>
      </c>
      <c r="CW94">
        <v>-0.36796150224128599</v>
      </c>
      <c r="CX94">
        <v>9.1971224592334033E-3</v>
      </c>
      <c r="CY94">
        <v>0.32210635662958614</v>
      </c>
      <c r="CZ94">
        <v>-5.3731570541427985E-2</v>
      </c>
      <c r="DA94">
        <v>0.18951863569405969</v>
      </c>
      <c r="DB94">
        <v>6.3132584668021796E-2</v>
      </c>
      <c r="DC94">
        <v>0.22496367101443643</v>
      </c>
      <c r="DD94">
        <v>0.22737622214767311</v>
      </c>
      <c r="DE94">
        <v>0.57091527044181123</v>
      </c>
      <c r="DF94">
        <v>0.18437403821238169</v>
      </c>
      <c r="DG94">
        <v>5.4824801905341308E-2</v>
      </c>
      <c r="DH94">
        <v>0.15633290120877852</v>
      </c>
      <c r="DI94">
        <v>-2.898186051097484E-3</v>
      </c>
      <c r="DJ94">
        <v>0.22203212263754638</v>
      </c>
      <c r="DK94">
        <v>0.12527095812236774</v>
      </c>
      <c r="DL94">
        <v>0.14635786652015226</v>
      </c>
      <c r="DM94">
        <v>-0.47019058865237828</v>
      </c>
      <c r="DN94">
        <v>0.26136403036756495</v>
      </c>
      <c r="DO94">
        <v>0.27276456893200934</v>
      </c>
      <c r="DP94">
        <v>0.19698020122382554</v>
      </c>
      <c r="DQ94">
        <v>-0.1429138474603972</v>
      </c>
      <c r="DR94">
        <v>3.5345279838346941E-2</v>
      </c>
      <c r="DS94">
        <v>2.2327388386862799E-2</v>
      </c>
      <c r="DT94">
        <v>0.19846694860890651</v>
      </c>
      <c r="DU94">
        <v>-3.8508178758597057E-2</v>
      </c>
      <c r="DV94">
        <v>0.28718313329947959</v>
      </c>
      <c r="DW94">
        <v>-7.5705972188570947E-2</v>
      </c>
      <c r="DX94">
        <v>3.7996300887451046E-3</v>
      </c>
      <c r="DY94">
        <v>0.27757108775338923</v>
      </c>
      <c r="DZ94">
        <v>0.12809888454299218</v>
      </c>
      <c r="EA94">
        <v>0.24505344596105991</v>
      </c>
      <c r="EB94">
        <v>3.2976909355027804E-2</v>
      </c>
      <c r="EC94">
        <v>8.063033690368436E-2</v>
      </c>
      <c r="ED94">
        <v>-1.6928516335900163E-2</v>
      </c>
      <c r="EE94">
        <v>7.8532819834078935E-2</v>
      </c>
      <c r="EF94">
        <v>0.25542756735841465</v>
      </c>
      <c r="EG94">
        <v>0.20269087461549617</v>
      </c>
      <c r="EH94">
        <v>4.3126991265779097E-2</v>
      </c>
      <c r="EI94">
        <v>8.7436067078286508E-2</v>
      </c>
      <c r="EJ94">
        <v>3.6767372335304548E-2</v>
      </c>
      <c r="EK94">
        <v>-0.15331963751951563</v>
      </c>
      <c r="EL94">
        <v>1.89842846701864E-2</v>
      </c>
      <c r="EM94">
        <v>1.6817031246086474E-2</v>
      </c>
      <c r="EN94">
        <v>0.41002029753363028</v>
      </c>
      <c r="EO94">
        <v>1.3888828767294817E-2</v>
      </c>
      <c r="EP94">
        <v>0.39749898757180163</v>
      </c>
      <c r="EQ94">
        <v>4.6875385942418892E-2</v>
      </c>
      <c r="ER94">
        <v>0.32518331762099228</v>
      </c>
      <c r="ES94">
        <v>0.21112274712038764</v>
      </c>
      <c r="ET94">
        <v>-0.34759321321374503</v>
      </c>
      <c r="EU94">
        <v>0.46946653997163035</v>
      </c>
      <c r="EV94">
        <v>0.13311502355037697</v>
      </c>
      <c r="EW94">
        <v>0.10257357382537212</v>
      </c>
      <c r="EX94">
        <v>6.594757670197568E-2</v>
      </c>
      <c r="EY94">
        <v>1.2595703535796816E-2</v>
      </c>
      <c r="EZ94">
        <v>-0.43422088549955584</v>
      </c>
      <c r="FA94">
        <v>0.29024827251966995</v>
      </c>
      <c r="FB94">
        <v>6.6989160185421948E-2</v>
      </c>
      <c r="FC94">
        <v>-0.11061529788567082</v>
      </c>
      <c r="FD94">
        <v>0.28428274295826989</v>
      </c>
      <c r="FE94">
        <v>-0.2408375266961425</v>
      </c>
      <c r="FF94">
        <v>0.18365359193369435</v>
      </c>
      <c r="FG94">
        <v>-8.0255783127379493E-2</v>
      </c>
      <c r="FH94">
        <v>4.3054124269909354E-3</v>
      </c>
      <c r="FI94">
        <v>-1.1516516539017417E-2</v>
      </c>
      <c r="FJ94">
        <v>0.2142348876091742</v>
      </c>
      <c r="FK94">
        <v>5.9213085350701189E-2</v>
      </c>
      <c r="FL94">
        <v>0.2036226925873236</v>
      </c>
      <c r="FM94">
        <v>8.0050698706922302E-2</v>
      </c>
      <c r="FN94">
        <v>0.24509106653611051</v>
      </c>
      <c r="FO94">
        <v>-0.7000881657576884</v>
      </c>
      <c r="FP94">
        <v>-0.15427389902388641</v>
      </c>
      <c r="FQ94">
        <v>-0.33117458089547946</v>
      </c>
      <c r="FR94">
        <v>0.11875502701888087</v>
      </c>
      <c r="FS94">
        <v>4.9823595761947753E-2</v>
      </c>
      <c r="FT94">
        <v>5.5474746461127787E-2</v>
      </c>
      <c r="FU94">
        <v>6.2757213843095072E-2</v>
      </c>
      <c r="FV94">
        <v>-0.28284442868970028</v>
      </c>
      <c r="FW94">
        <v>-5.1812312943200899E-2</v>
      </c>
      <c r="FX94">
        <v>-0.27117261697402872</v>
      </c>
      <c r="FY94">
        <v>0.12025874700975217</v>
      </c>
      <c r="FZ94">
        <v>2.4768136939863957E-2</v>
      </c>
      <c r="GA94">
        <v>0.26796925461133109</v>
      </c>
      <c r="GB94">
        <v>4.1317796164245489E-2</v>
      </c>
      <c r="GC94">
        <v>8.610423654967056E-2</v>
      </c>
      <c r="GD94">
        <v>5.3465242175103865E-2</v>
      </c>
      <c r="GE94">
        <v>-0.20633242803071311</v>
      </c>
      <c r="GF94">
        <v>0.3937909329852739</v>
      </c>
      <c r="GG94">
        <v>0.10144946582651566</v>
      </c>
      <c r="GH94">
        <v>-0.21406490109413978</v>
      </c>
      <c r="GI94">
        <v>-0.75733289064426323</v>
      </c>
      <c r="GJ94">
        <v>0.11752551989377051</v>
      </c>
      <c r="GK94">
        <v>0.11439139452334711</v>
      </c>
      <c r="GL94">
        <v>5.5034589426232301E-2</v>
      </c>
      <c r="GM94">
        <v>0.14062244641170918</v>
      </c>
      <c r="GN94">
        <v>0.14612109512369939</v>
      </c>
      <c r="GO94">
        <v>0.14472163892450393</v>
      </c>
      <c r="GP94">
        <v>6.7556221121111273E-2</v>
      </c>
      <c r="GQ94">
        <v>2.1356960665810425E-2</v>
      </c>
      <c r="GR94">
        <v>6.3610665993561535E-2</v>
      </c>
      <c r="GS94">
        <v>7.6788009824746151E-2</v>
      </c>
      <c r="GT94">
        <v>9.5391581963586422E-2</v>
      </c>
      <c r="GU94">
        <v>5.8617269598013895E-2</v>
      </c>
      <c r="GV94">
        <v>-0.37501763860774345</v>
      </c>
      <c r="GW94">
        <v>-1.5289345219777255E-2</v>
      </c>
      <c r="GX94">
        <v>0.17102594978939251</v>
      </c>
      <c r="GY94">
        <v>-7.1796645101378453E-2</v>
      </c>
      <c r="GZ94">
        <v>1.4805579502916383E-2</v>
      </c>
      <c r="HA94">
        <v>4.5150834164963002E-2</v>
      </c>
      <c r="HB94">
        <v>2.4952743302663863E-3</v>
      </c>
      <c r="HC94">
        <v>0.12660279945035963</v>
      </c>
      <c r="HD94">
        <v>1.7309556231050807E-2</v>
      </c>
      <c r="HE94">
        <v>-5.7423286828000512E-2</v>
      </c>
      <c r="HF94">
        <v>4.2891587748056861E-2</v>
      </c>
      <c r="HG94">
        <v>-4.7022187531978879E-3</v>
      </c>
      <c r="HH94">
        <v>-2.756936561268104E-2</v>
      </c>
      <c r="HI94">
        <v>-1.2693357201110647E-3</v>
      </c>
      <c r="HJ94">
        <v>0.14533792611116042</v>
      </c>
      <c r="HK94">
        <v>8.8324612723929982E-2</v>
      </c>
      <c r="HL94">
        <v>6.8415963889509698E-2</v>
      </c>
      <c r="HM94">
        <v>1.7408571982873648E-2</v>
      </c>
      <c r="HN94">
        <v>0.16761245722199899</v>
      </c>
      <c r="HO94">
        <v>1.3935548560743378E-2</v>
      </c>
      <c r="HP94">
        <v>0.32787346484157787</v>
      </c>
      <c r="HQ94">
        <v>-0.36320951500002585</v>
      </c>
      <c r="HR94">
        <v>7.1986637502637868E-2</v>
      </c>
      <c r="HS94">
        <v>0.17709312228290808</v>
      </c>
      <c r="HT94">
        <v>3.5126855908953398E-3</v>
      </c>
      <c r="HU94">
        <v>0.12203733563632969</v>
      </c>
      <c r="HV94">
        <v>7.6896820828041335E-2</v>
      </c>
      <c r="HW94">
        <v>-1.0894146522938316E-2</v>
      </c>
      <c r="HX94">
        <v>0.13435948499313549</v>
      </c>
      <c r="HY94">
        <v>0.16736328300239778</v>
      </c>
      <c r="HZ94">
        <v>6.9986101423105282E-2</v>
      </c>
      <c r="IA94">
        <v>0.11443367335111215</v>
      </c>
      <c r="IB94">
        <v>0.15508456605289958</v>
      </c>
      <c r="IC94">
        <v>0.23190136864618321</v>
      </c>
      <c r="ID94">
        <v>5.6777037319074498E-2</v>
      </c>
      <c r="IE94">
        <v>0.16384030665049831</v>
      </c>
      <c r="IF94">
        <v>0.11526140774965492</v>
      </c>
      <c r="IG94">
        <v>8.5280123225621396E-2</v>
      </c>
      <c r="IH94">
        <v>0.13931978179813131</v>
      </c>
      <c r="II94">
        <v>-9.1114990123857906E-3</v>
      </c>
      <c r="IJ94">
        <v>0.36170522492321022</v>
      </c>
      <c r="IK94">
        <v>2.5832571818977627E-2</v>
      </c>
      <c r="IL94">
        <v>0.1450518269014209</v>
      </c>
      <c r="IM94">
        <v>0.36470874400333164</v>
      </c>
      <c r="IN94">
        <v>0.10437185142464966</v>
      </c>
      <c r="IO94">
        <v>-2.3126505434150089E-2</v>
      </c>
      <c r="IP94">
        <v>3.7388011779388601E-2</v>
      </c>
      <c r="IQ94">
        <v>1.6395425905774879E-3</v>
      </c>
      <c r="IR94">
        <v>1.7894097488524125E-2</v>
      </c>
      <c r="IS94">
        <v>-5.6889212704291882E-3</v>
      </c>
      <c r="IT94">
        <v>8.4635036847862388E-3</v>
      </c>
      <c r="IU94">
        <v>-0.10957358182037634</v>
      </c>
      <c r="IV94">
        <v>0.10134234483936698</v>
      </c>
      <c r="IW94">
        <v>6.5771362415194212E-2</v>
      </c>
      <c r="IX94">
        <v>6.1895698673715027E-2</v>
      </c>
      <c r="IY94">
        <v>6.2810433272529678E-2</v>
      </c>
      <c r="IZ94">
        <v>0.21445321916632973</v>
      </c>
      <c r="JA94">
        <v>5.8138932091809169E-2</v>
      </c>
      <c r="JB94">
        <v>8.9946727339631272E-2</v>
      </c>
      <c r="JC94">
        <v>0.14516237656349484</v>
      </c>
      <c r="JD94">
        <v>2.0716647713761152E-2</v>
      </c>
      <c r="JE94">
        <v>6.0575170407237186E-2</v>
      </c>
      <c r="JF94">
        <v>0.11143673663208491</v>
      </c>
      <c r="JG94">
        <v>4.5854013600539596E-2</v>
      </c>
      <c r="JH94">
        <v>4.9936308644654745E-2</v>
      </c>
      <c r="JI94">
        <v>8.0936559499099642E-2</v>
      </c>
      <c r="JJ94">
        <v>-1.9969634647060506E-2</v>
      </c>
      <c r="JK94">
        <v>1.9477210372597979E-2</v>
      </c>
      <c r="JL94">
        <v>-2.0952276208248644E-4</v>
      </c>
      <c r="JM94">
        <v>9.792042798366174E-2</v>
      </c>
      <c r="JN94">
        <v>-2.2035325829352685E-2</v>
      </c>
      <c r="JO94">
        <v>3.5269972134545413E-2</v>
      </c>
      <c r="JP94">
        <v>0.12835709105150706</v>
      </c>
      <c r="JQ94">
        <v>1.1495390812404234E-2</v>
      </c>
      <c r="JR94">
        <v>7.2917152977016328E-2</v>
      </c>
      <c r="JS94">
        <v>7.5004035009051794E-3</v>
      </c>
      <c r="JT94">
        <v>2.6558673522457242E-2</v>
      </c>
      <c r="JU94">
        <v>8.8553406866519371E-2</v>
      </c>
      <c r="JV94">
        <v>2.3695498860632432E-2</v>
      </c>
      <c r="JW94">
        <v>3.8686474449453181E-2</v>
      </c>
      <c r="JX94">
        <v>7.4278096702288521E-2</v>
      </c>
      <c r="JY94">
        <v>0.15482148317649017</v>
      </c>
      <c r="JZ94">
        <v>2.7152535608541497E-2</v>
      </c>
      <c r="KA94">
        <v>1.1428504537655609E-3</v>
      </c>
      <c r="KB94">
        <v>3.042942005617395E-2</v>
      </c>
      <c r="KC94">
        <v>0.11959247657135784</v>
      </c>
      <c r="KD94">
        <v>8.5739852075303241E-2</v>
      </c>
      <c r="KE94">
        <v>-0.7004569049836239</v>
      </c>
      <c r="KF94">
        <v>0.10368021598425037</v>
      </c>
      <c r="KG94">
        <v>8.264664878813683E-3</v>
      </c>
      <c r="KH94">
        <v>1.3316851619059282E-2</v>
      </c>
      <c r="KI94">
        <v>2.2188560444465471E-2</v>
      </c>
      <c r="KJ94">
        <v>7.7353376743619154E-2</v>
      </c>
      <c r="KK94">
        <v>6.0789063196924099E-2</v>
      </c>
      <c r="KL94">
        <v>1.4543310499441589E-2</v>
      </c>
      <c r="KM94">
        <v>6.4494135105433489E-2</v>
      </c>
      <c r="KN94">
        <v>4.5300370178085692E-2</v>
      </c>
      <c r="KO94">
        <v>3.8084947688002302E-2</v>
      </c>
      <c r="KP94">
        <v>3.5006675052047777E-2</v>
      </c>
      <c r="KQ94">
        <v>-0.23086729739599934</v>
      </c>
      <c r="KR94">
        <v>7.8799814312808612E-3</v>
      </c>
      <c r="KS94">
        <v>0.1973250117219717</v>
      </c>
      <c r="KT94">
        <v>3.2978207018834978E-2</v>
      </c>
      <c r="KU94">
        <v>4.8699483607663845E-2</v>
      </c>
      <c r="KV94">
        <v>0.47305046432238579</v>
      </c>
      <c r="KW94">
        <v>5.3315879845084327E-3</v>
      </c>
      <c r="KX94">
        <v>4.1080227996627049E-2</v>
      </c>
      <c r="KY94">
        <v>0.22686647482971936</v>
      </c>
      <c r="KZ94">
        <v>9.4424867070808854E-2</v>
      </c>
      <c r="LA94">
        <v>3.3235373446196821E-2</v>
      </c>
      <c r="LB94">
        <v>0.12104267320136786</v>
      </c>
      <c r="LC94">
        <v>-0.21787775231515513</v>
      </c>
      <c r="LD94">
        <v>3.0888628474229903E-2</v>
      </c>
      <c r="LE94">
        <v>9.2129874204612633E-2</v>
      </c>
      <c r="LF94">
        <v>5.9889967070671971E-2</v>
      </c>
      <c r="LG94">
        <v>0.17203781393493869</v>
      </c>
      <c r="LH94">
        <v>1.1788745831315391E-2</v>
      </c>
      <c r="LI94">
        <v>2.5851529894178323E-2</v>
      </c>
      <c r="LJ94">
        <v>2.218879479849736E-2</v>
      </c>
      <c r="LK94">
        <v>2.2969701028600846E-2</v>
      </c>
      <c r="LL94">
        <v>0.10354881166922129</v>
      </c>
      <c r="LM94">
        <v>0.1620567270556402</v>
      </c>
      <c r="LN94">
        <v>0.15798045808104685</v>
      </c>
      <c r="LO94">
        <v>-6.2068187321717679E-3</v>
      </c>
      <c r="LP94">
        <v>6.754715895113729E-2</v>
      </c>
      <c r="LQ94">
        <v>5.8097974981786378E-2</v>
      </c>
      <c r="LR94">
        <v>3.6432285006485959E-2</v>
      </c>
      <c r="LS94">
        <v>-4.5382515340611489E-2</v>
      </c>
      <c r="LT94">
        <v>6.7953262035084297E-2</v>
      </c>
      <c r="LU94">
        <v>3.633037548778964E-2</v>
      </c>
      <c r="LV94">
        <v>1.4167347815039933E-3</v>
      </c>
      <c r="LW94">
        <v>-3.2097786903072796E-3</v>
      </c>
      <c r="LX94">
        <v>0.32616912670495701</v>
      </c>
      <c r="LY94">
        <v>7.9156896797227191E-3</v>
      </c>
      <c r="LZ94">
        <v>-0.13500558390611053</v>
      </c>
      <c r="MA94">
        <v>6.0914051624394401E-2</v>
      </c>
      <c r="MB94">
        <v>0.31509310880538227</v>
      </c>
      <c r="MC94">
        <v>-0.24440172569625279</v>
      </c>
      <c r="MD94">
        <v>-5.4181156530758355E-2</v>
      </c>
      <c r="ME94">
        <v>8.5577479046201638E-2</v>
      </c>
      <c r="MF94">
        <v>-2.0769233566339269E-2</v>
      </c>
      <c r="MG94">
        <v>8.112133107104845E-2</v>
      </c>
      <c r="MH94">
        <v>5.0453632686000144E-2</v>
      </c>
      <c r="MI94">
        <v>-0.36202440998711749</v>
      </c>
      <c r="MJ94">
        <v>4.2852932511834613E-2</v>
      </c>
      <c r="MK94">
        <v>-0.54350958829493945</v>
      </c>
      <c r="ML94">
        <v>2.5883201858104377E-2</v>
      </c>
      <c r="MM94">
        <v>-1.0463715360738301E-2</v>
      </c>
      <c r="MN94">
        <v>1.3661512754290261E-2</v>
      </c>
      <c r="MO94">
        <v>7.8996814188575293E-2</v>
      </c>
      <c r="MP94">
        <v>-1.2385337275989303E-3</v>
      </c>
      <c r="MQ94">
        <v>0.17812918555294446</v>
      </c>
      <c r="MR94">
        <v>0.16942110326034882</v>
      </c>
      <c r="MS94">
        <v>3.805701247996815E-2</v>
      </c>
      <c r="MT94">
        <v>7.825486014516353E-3</v>
      </c>
      <c r="MU94">
        <v>0.14264214103577788</v>
      </c>
      <c r="MV94">
        <v>-0.10289293337143812</v>
      </c>
      <c r="MW94">
        <v>6.9511936782784223E-2</v>
      </c>
      <c r="MX94">
        <v>-1.9852343446687702E-2</v>
      </c>
      <c r="MY94">
        <v>-3.7835479736302156E-2</v>
      </c>
      <c r="MZ94">
        <v>1.1763948799598627E-3</v>
      </c>
      <c r="NA94">
        <v>-7.3874497916056242E-2</v>
      </c>
      <c r="NB94">
        <v>0.17345158682115919</v>
      </c>
      <c r="NC94">
        <v>9.7469788151813043E-3</v>
      </c>
      <c r="ND94">
        <v>-0.32510874017021901</v>
      </c>
      <c r="NE94">
        <v>-0.44726397007526858</v>
      </c>
      <c r="NF94">
        <v>0.40461349512023159</v>
      </c>
      <c r="NG94">
        <v>-0.1929796639830616</v>
      </c>
      <c r="NH94">
        <v>4.1389009301659063E-2</v>
      </c>
      <c r="NI94">
        <v>-2.9734856879208772E-2</v>
      </c>
      <c r="NJ94">
        <v>-0.32315741288069194</v>
      </c>
      <c r="NK94">
        <v>-0.12890720934541064</v>
      </c>
      <c r="NL94">
        <v>4.4240986678173125E-2</v>
      </c>
      <c r="NM94">
        <v>9.5566547019169237E-2</v>
      </c>
      <c r="NN94">
        <v>2.7116367552802268E-2</v>
      </c>
      <c r="NO94">
        <v>0.34706560208664888</v>
      </c>
      <c r="NP94">
        <v>1.7946962241003818E-2</v>
      </c>
      <c r="NQ94">
        <v>-0.20279127581911235</v>
      </c>
      <c r="NR94">
        <v>0.34159005184953473</v>
      </c>
      <c r="NS94">
        <v>0.11521407159462883</v>
      </c>
      <c r="NT94">
        <v>0.15249163770068769</v>
      </c>
      <c r="NU94">
        <v>0.27419600529928223</v>
      </c>
      <c r="NV94">
        <v>2.4132050202805215E-3</v>
      </c>
      <c r="NW94">
        <v>-1.0606156692299249E-2</v>
      </c>
      <c r="NX94">
        <v>0.12110372953766496</v>
      </c>
      <c r="NY94">
        <v>0.12353082353565198</v>
      </c>
      <c r="NZ94">
        <v>8.4497526806728063E-2</v>
      </c>
      <c r="OA94">
        <v>-2.9614393903199625E-2</v>
      </c>
      <c r="OB94">
        <v>0.13198499764390068</v>
      </c>
      <c r="OC94">
        <v>0.15481343377519727</v>
      </c>
      <c r="OD94">
        <v>0.13955095024297479</v>
      </c>
      <c r="OE94">
        <v>0.14045527715622552</v>
      </c>
      <c r="OF94">
        <v>-0.14512888154567094</v>
      </c>
      <c r="OG94">
        <v>-0.275643313315937</v>
      </c>
      <c r="OH94">
        <v>1.1651917841972236E-2</v>
      </c>
      <c r="OI94">
        <v>-0.53781545373441864</v>
      </c>
      <c r="OJ94">
        <v>-0.1144507223849234</v>
      </c>
      <c r="OK94">
        <v>-0.40314713838625854</v>
      </c>
      <c r="OL94">
        <v>7.5255962548038777E-2</v>
      </c>
      <c r="OM94">
        <v>-8.4709193339898098E-2</v>
      </c>
      <c r="ON94">
        <v>3.4154627120710958E-3</v>
      </c>
    </row>
    <row r="95" spans="1:404">
      <c r="A95" s="2">
        <v>0.9375</v>
      </c>
      <c r="B95">
        <v>5.9582082298804122E-2</v>
      </c>
      <c r="C95">
        <v>0.1022819120490176</v>
      </c>
      <c r="D95">
        <v>0.21225745313895863</v>
      </c>
      <c r="E95">
        <v>4.3268235744260954E-2</v>
      </c>
      <c r="F95">
        <v>2.2057830233323996E-2</v>
      </c>
      <c r="G95">
        <v>7.3645519533134625E-3</v>
      </c>
      <c r="H95">
        <v>0.15754515002275571</v>
      </c>
      <c r="I95">
        <v>1.1942492035453811E-2</v>
      </c>
      <c r="J95">
        <v>-0.34876003390646809</v>
      </c>
      <c r="K95">
        <v>5.7281556210105567E-3</v>
      </c>
      <c r="L95">
        <v>-0.99859942847169336</v>
      </c>
      <c r="M95">
        <v>-0.16255360606185401</v>
      </c>
      <c r="N95">
        <v>0.4542266019602092</v>
      </c>
      <c r="O95">
        <v>-0.43639187847072497</v>
      </c>
      <c r="P95">
        <v>0.11520375717653186</v>
      </c>
      <c r="Q95">
        <v>0.23705816910544172</v>
      </c>
      <c r="R95">
        <v>-0.80585730696902258</v>
      </c>
      <c r="S95">
        <v>1.1733775339469133E-3</v>
      </c>
      <c r="T95">
        <v>4.8731120993193988E-2</v>
      </c>
      <c r="U95">
        <v>4.0054214318269367E-2</v>
      </c>
      <c r="V95">
        <v>0.14002738395887201</v>
      </c>
      <c r="W95">
        <v>-4.4848846439564201E-3</v>
      </c>
      <c r="X95">
        <v>8.2835115119804861E-2</v>
      </c>
      <c r="Y95">
        <v>9.6556642680886345E-2</v>
      </c>
      <c r="Z95">
        <v>6.2989713160310629E-2</v>
      </c>
      <c r="AA95">
        <v>-6.1997478877885488E-2</v>
      </c>
      <c r="AB95">
        <v>-8.8429860745193517E-2</v>
      </c>
      <c r="AC95">
        <v>-9.4494032736501463E-2</v>
      </c>
      <c r="AD95">
        <v>0.14082931487648845</v>
      </c>
      <c r="AE95">
        <v>4.3020832736901495E-3</v>
      </c>
      <c r="AF95">
        <v>-0.26459064527091575</v>
      </c>
      <c r="AG95">
        <v>0.11071589324641599</v>
      </c>
      <c r="AH95">
        <v>-4.7955261087078184E-3</v>
      </c>
      <c r="AI95">
        <v>9.9351841345339479E-3</v>
      </c>
      <c r="AJ95">
        <v>-2.1044391054482244E-2</v>
      </c>
      <c r="AK95">
        <v>2.6483886243491992E-2</v>
      </c>
      <c r="AL95">
        <v>-0.16675614321387106</v>
      </c>
      <c r="AM95">
        <v>-6.1092516274663153E-2</v>
      </c>
      <c r="AN95">
        <v>7.6758719476597168E-2</v>
      </c>
      <c r="AO95">
        <v>6.0746869021422551E-3</v>
      </c>
      <c r="AP95">
        <v>-7.3016154360047131E-2</v>
      </c>
      <c r="AQ95">
        <v>-5.8120001345427087E-2</v>
      </c>
      <c r="AR95">
        <v>-6.184337625224276E-2</v>
      </c>
      <c r="AS95">
        <v>6.8359679067064765E-3</v>
      </c>
      <c r="AT95">
        <v>-0.3971206153978713</v>
      </c>
      <c r="AU95">
        <v>7.902831348977811E-2</v>
      </c>
      <c r="AV95">
        <v>6.7436535358474159E-2</v>
      </c>
      <c r="AW95">
        <v>-0.17329044424802426</v>
      </c>
      <c r="AX95">
        <v>3.2344822516215344E-2</v>
      </c>
      <c r="AY95">
        <v>1.1709918599836749E-3</v>
      </c>
      <c r="AZ95">
        <v>0.22957108501850218</v>
      </c>
      <c r="BA95">
        <v>1.8941642013977765E-2</v>
      </c>
      <c r="BB95">
        <v>-0.15205008585817525</v>
      </c>
      <c r="BC95">
        <v>-0.15093129956486953</v>
      </c>
      <c r="BD95">
        <v>-0.24170683383337427</v>
      </c>
      <c r="BE95">
        <v>-2.229692538568384E-3</v>
      </c>
      <c r="BF95">
        <v>8.6905789233857847E-2</v>
      </c>
      <c r="BG95">
        <v>-1.5857706340684594E-2</v>
      </c>
      <c r="BH95">
        <v>0.2892386545816884</v>
      </c>
      <c r="BI95">
        <v>0.38858708362380157</v>
      </c>
      <c r="BJ95">
        <v>-0.1787548980505913</v>
      </c>
      <c r="BK95">
        <v>-6.2726680313178004E-2</v>
      </c>
      <c r="BL95">
        <v>2.0385094489272213E-3</v>
      </c>
      <c r="BM95">
        <v>-4.0075663078969426E-2</v>
      </c>
      <c r="BN95">
        <v>-0.32599156415939001</v>
      </c>
      <c r="BO95">
        <v>-6.0460287651361778E-2</v>
      </c>
      <c r="BP95">
        <v>5.9186611905862427E-2</v>
      </c>
      <c r="BQ95">
        <v>1.0523222874455968E-2</v>
      </c>
      <c r="BR95">
        <v>-4.3588289069810812E-2</v>
      </c>
      <c r="BS95">
        <v>0.10707651711321499</v>
      </c>
      <c r="BT95">
        <v>-3.3460969423977777E-3</v>
      </c>
      <c r="BU95">
        <v>-6.699430454629976E-2</v>
      </c>
      <c r="BV95">
        <v>0.18007242061240453</v>
      </c>
      <c r="BW95">
        <v>-2.2793454697643375E-2</v>
      </c>
      <c r="BX95">
        <v>0.11107948337201907</v>
      </c>
      <c r="BY95">
        <v>4.2631167897254463E-2</v>
      </c>
      <c r="BZ95">
        <v>0.56509945443070209</v>
      </c>
      <c r="CA95">
        <v>0.12270609326088841</v>
      </c>
      <c r="CB95">
        <v>7.9061221721167182E-2</v>
      </c>
      <c r="CC95">
        <v>6.6957171762632689E-2</v>
      </c>
      <c r="CD95">
        <v>0.26338519751232448</v>
      </c>
      <c r="CE95">
        <v>-0.25267931383211339</v>
      </c>
      <c r="CF95">
        <v>3.0975125888890516E-2</v>
      </c>
      <c r="CG95">
        <v>-4.1615471977429798E-2</v>
      </c>
      <c r="CH95">
        <v>7.0902385617072322E-2</v>
      </c>
      <c r="CI95">
        <v>0.13470882158180844</v>
      </c>
      <c r="CJ95">
        <v>2.7033777303507426E-4</v>
      </c>
      <c r="CK95">
        <v>6.6263841308822052E-3</v>
      </c>
      <c r="CL95">
        <v>-2.2647665304918831E-3</v>
      </c>
      <c r="CM95">
        <v>0.1387926537712055</v>
      </c>
      <c r="CN95">
        <v>0.20837583658058495</v>
      </c>
      <c r="CO95">
        <v>0.45576704857481648</v>
      </c>
      <c r="CP95">
        <v>-0.10436788476166976</v>
      </c>
      <c r="CQ95">
        <v>0.16094083583510732</v>
      </c>
      <c r="CR95">
        <v>0.11425078447119996</v>
      </c>
      <c r="CS95">
        <v>0.16341674725237801</v>
      </c>
      <c r="CT95">
        <v>-5.3066178333415835E-2</v>
      </c>
      <c r="CU95">
        <v>2.1091713297423268E-2</v>
      </c>
      <c r="CV95">
        <v>0.16223751381032087</v>
      </c>
      <c r="CW95">
        <v>-0.36796150224128599</v>
      </c>
      <c r="CX95">
        <v>9.1971224592334033E-3</v>
      </c>
      <c r="CY95">
        <v>0.32210635662958614</v>
      </c>
      <c r="CZ95">
        <v>-5.3731570541427985E-2</v>
      </c>
      <c r="DA95">
        <v>0.18951863569405969</v>
      </c>
      <c r="DB95">
        <v>6.3132584668021796E-2</v>
      </c>
      <c r="DC95">
        <v>0.22496367101443643</v>
      </c>
      <c r="DD95">
        <v>0.22737622214767311</v>
      </c>
      <c r="DE95">
        <v>0.57091527044181123</v>
      </c>
      <c r="DF95">
        <v>0.18437403821238169</v>
      </c>
      <c r="DG95">
        <v>5.4824801905341308E-2</v>
      </c>
      <c r="DH95">
        <v>0.15633290120877852</v>
      </c>
      <c r="DI95">
        <v>-2.898186051097484E-3</v>
      </c>
      <c r="DJ95">
        <v>0.22203212263754638</v>
      </c>
      <c r="DK95">
        <v>0.12527095812236774</v>
      </c>
      <c r="DL95">
        <v>0.14635786652015226</v>
      </c>
      <c r="DM95">
        <v>-0.47019058865237828</v>
      </c>
      <c r="DN95">
        <v>0.26136403036756495</v>
      </c>
      <c r="DO95">
        <v>0.27276456893200934</v>
      </c>
      <c r="DP95">
        <v>0.19698020122382554</v>
      </c>
      <c r="DQ95">
        <v>-0.1429138474603972</v>
      </c>
      <c r="DR95">
        <v>3.5345279838346941E-2</v>
      </c>
      <c r="DS95">
        <v>2.2327388386862799E-2</v>
      </c>
      <c r="DT95">
        <v>0.19846694860890651</v>
      </c>
      <c r="DU95">
        <v>-3.8508178758597057E-2</v>
      </c>
      <c r="DV95">
        <v>0.28718313329947959</v>
      </c>
      <c r="DW95">
        <v>-7.5705972188570947E-2</v>
      </c>
      <c r="DX95">
        <v>3.7996300887451046E-3</v>
      </c>
      <c r="DY95">
        <v>0.27757108775338923</v>
      </c>
      <c r="DZ95">
        <v>0.12809888454299218</v>
      </c>
      <c r="EA95">
        <v>0.24505344596105991</v>
      </c>
      <c r="EB95">
        <v>3.2976909355027804E-2</v>
      </c>
      <c r="EC95">
        <v>8.063033690368436E-2</v>
      </c>
      <c r="ED95">
        <v>-1.6928516335900163E-2</v>
      </c>
      <c r="EE95">
        <v>7.8532819834078935E-2</v>
      </c>
      <c r="EF95">
        <v>0.25542756735841465</v>
      </c>
      <c r="EG95">
        <v>0.20269087461549617</v>
      </c>
      <c r="EH95">
        <v>4.3126991265779097E-2</v>
      </c>
      <c r="EI95">
        <v>8.7436067078286508E-2</v>
      </c>
      <c r="EJ95">
        <v>3.6767372335304548E-2</v>
      </c>
      <c r="EK95">
        <v>-0.15331963751951563</v>
      </c>
      <c r="EL95">
        <v>1.89842846701864E-2</v>
      </c>
      <c r="EM95">
        <v>1.6817031246086474E-2</v>
      </c>
      <c r="EN95">
        <v>0.41002029753363028</v>
      </c>
      <c r="EO95">
        <v>1.3888828767294817E-2</v>
      </c>
      <c r="EP95">
        <v>0.39749898757180163</v>
      </c>
      <c r="EQ95">
        <v>4.6875385942418892E-2</v>
      </c>
      <c r="ER95">
        <v>0.32518331762099228</v>
      </c>
      <c r="ES95">
        <v>0.21112274712038764</v>
      </c>
      <c r="ET95">
        <v>-0.34759321321374503</v>
      </c>
      <c r="EU95">
        <v>0.46946653997163035</v>
      </c>
      <c r="EV95">
        <v>0.13311502355037697</v>
      </c>
      <c r="EW95">
        <v>0.10257357382537212</v>
      </c>
      <c r="EX95">
        <v>6.594757670197568E-2</v>
      </c>
      <c r="EY95">
        <v>1.2595703535796816E-2</v>
      </c>
      <c r="EZ95">
        <v>-0.43422088549955584</v>
      </c>
      <c r="FA95">
        <v>0.29024827251966995</v>
      </c>
      <c r="FB95">
        <v>6.6989160185421948E-2</v>
      </c>
      <c r="FC95">
        <v>-0.11061529788567082</v>
      </c>
      <c r="FD95">
        <v>0.28428274295826989</v>
      </c>
      <c r="FE95">
        <v>-0.2408375266961425</v>
      </c>
      <c r="FF95">
        <v>0.18365359193369435</v>
      </c>
      <c r="FG95">
        <v>-8.0255783127379493E-2</v>
      </c>
      <c r="FH95">
        <v>4.3054124269909354E-3</v>
      </c>
      <c r="FI95">
        <v>-1.1516516539017417E-2</v>
      </c>
      <c r="FJ95">
        <v>0.2142348876091742</v>
      </c>
      <c r="FK95">
        <v>5.9213085350701189E-2</v>
      </c>
      <c r="FL95">
        <v>0.2036226925873236</v>
      </c>
      <c r="FM95">
        <v>8.0050698706922302E-2</v>
      </c>
      <c r="FN95">
        <v>0.24509106653611051</v>
      </c>
      <c r="FO95">
        <v>-0.7000881657576884</v>
      </c>
      <c r="FP95">
        <v>-0.15427389902388641</v>
      </c>
      <c r="FQ95">
        <v>-0.33117458089547946</v>
      </c>
      <c r="FR95">
        <v>0.11875502701888087</v>
      </c>
      <c r="FS95">
        <v>4.9823595761947753E-2</v>
      </c>
      <c r="FT95">
        <v>5.5474746461127787E-2</v>
      </c>
      <c r="FU95">
        <v>6.2757213843095072E-2</v>
      </c>
      <c r="FV95">
        <v>-0.28284442868970028</v>
      </c>
      <c r="FW95">
        <v>-5.1812312943200899E-2</v>
      </c>
      <c r="FX95">
        <v>-0.27117261697402872</v>
      </c>
      <c r="FY95">
        <v>0.12025874700975217</v>
      </c>
      <c r="FZ95">
        <v>2.4768136939863957E-2</v>
      </c>
      <c r="GA95">
        <v>0.26796925461133109</v>
      </c>
      <c r="GB95">
        <v>4.1317796164245489E-2</v>
      </c>
      <c r="GC95">
        <v>8.610423654967056E-2</v>
      </c>
      <c r="GD95">
        <v>5.3465242175103865E-2</v>
      </c>
      <c r="GE95">
        <v>-0.20633242803071311</v>
      </c>
      <c r="GF95">
        <v>0.3937909329852739</v>
      </c>
      <c r="GG95">
        <v>0.10144946582651566</v>
      </c>
      <c r="GH95">
        <v>-0.21406490109413978</v>
      </c>
      <c r="GI95">
        <v>-0.75733289064426323</v>
      </c>
      <c r="GJ95">
        <v>0.11752551989377051</v>
      </c>
      <c r="GK95">
        <v>0.11439139452334711</v>
      </c>
      <c r="GL95">
        <v>5.5034589426232301E-2</v>
      </c>
      <c r="GM95">
        <v>0.14062244641170918</v>
      </c>
      <c r="GN95">
        <v>0.14612109512369939</v>
      </c>
      <c r="GO95">
        <v>0.14472163892450393</v>
      </c>
      <c r="GP95">
        <v>6.7556221121111273E-2</v>
      </c>
      <c r="GQ95">
        <v>2.1356960665810425E-2</v>
      </c>
      <c r="GR95">
        <v>6.3610665993561535E-2</v>
      </c>
      <c r="GS95">
        <v>7.6788009824746151E-2</v>
      </c>
      <c r="GT95">
        <v>9.5391581963586422E-2</v>
      </c>
      <c r="GU95">
        <v>5.8617269598013895E-2</v>
      </c>
      <c r="GV95">
        <v>-0.37501763860774345</v>
      </c>
      <c r="GW95">
        <v>-1.5289345219777255E-2</v>
      </c>
      <c r="GX95">
        <v>0.17102594978939251</v>
      </c>
      <c r="GY95">
        <v>-7.1796645101378453E-2</v>
      </c>
      <c r="GZ95">
        <v>1.4805579502916383E-2</v>
      </c>
      <c r="HA95">
        <v>4.5150834164963002E-2</v>
      </c>
      <c r="HB95">
        <v>2.4952743302663863E-3</v>
      </c>
      <c r="HC95">
        <v>0.12660279945035963</v>
      </c>
      <c r="HD95">
        <v>1.7309556231050807E-2</v>
      </c>
      <c r="HE95">
        <v>-5.7423286828000512E-2</v>
      </c>
      <c r="HF95">
        <v>4.2891587748056861E-2</v>
      </c>
      <c r="HG95">
        <v>-4.7022187531978879E-3</v>
      </c>
      <c r="HH95">
        <v>-2.756936561268104E-2</v>
      </c>
      <c r="HI95">
        <v>-1.2693357201110647E-3</v>
      </c>
      <c r="HJ95">
        <v>0.14533792611116042</v>
      </c>
      <c r="HK95">
        <v>8.8324612723929982E-2</v>
      </c>
      <c r="HL95">
        <v>6.8415963889509698E-2</v>
      </c>
      <c r="HM95">
        <v>1.7408571982873648E-2</v>
      </c>
      <c r="HN95">
        <v>0.16761245722199899</v>
      </c>
      <c r="HO95">
        <v>1.3935548560743378E-2</v>
      </c>
      <c r="HP95">
        <v>0.32787346484157787</v>
      </c>
      <c r="HQ95">
        <v>-0.36320951500002585</v>
      </c>
      <c r="HR95">
        <v>7.1986637502637868E-2</v>
      </c>
      <c r="HS95">
        <v>0.17709312228290808</v>
      </c>
      <c r="HT95">
        <v>3.5126855908953398E-3</v>
      </c>
      <c r="HU95">
        <v>0.12203733563632969</v>
      </c>
      <c r="HV95">
        <v>7.6896820828041335E-2</v>
      </c>
      <c r="HW95">
        <v>-1.0894146522938316E-2</v>
      </c>
      <c r="HX95">
        <v>0.13435948499313549</v>
      </c>
      <c r="HY95">
        <v>0.16736328300239778</v>
      </c>
      <c r="HZ95">
        <v>6.9986101423105282E-2</v>
      </c>
      <c r="IA95">
        <v>0.11443367335111215</v>
      </c>
      <c r="IB95">
        <v>0.15508456605289958</v>
      </c>
      <c r="IC95">
        <v>0.23190136864618321</v>
      </c>
      <c r="ID95">
        <v>5.6777037319074498E-2</v>
      </c>
      <c r="IE95">
        <v>0.16384030665049831</v>
      </c>
      <c r="IF95">
        <v>0.11526140774965492</v>
      </c>
      <c r="IG95">
        <v>8.5280123225621396E-2</v>
      </c>
      <c r="IH95">
        <v>0.13931978179813131</v>
      </c>
      <c r="II95">
        <v>-9.1114990123857906E-3</v>
      </c>
      <c r="IJ95">
        <v>0.36170522492321022</v>
      </c>
      <c r="IK95">
        <v>2.5832571818977627E-2</v>
      </c>
      <c r="IL95">
        <v>0.1450518269014209</v>
      </c>
      <c r="IM95">
        <v>0.36470874400333164</v>
      </c>
      <c r="IN95">
        <v>0.10437185142464966</v>
      </c>
      <c r="IO95">
        <v>-2.3126505434150089E-2</v>
      </c>
      <c r="IP95">
        <v>3.7388011779388601E-2</v>
      </c>
      <c r="IQ95">
        <v>1.6395425905774879E-3</v>
      </c>
      <c r="IR95">
        <v>1.7894097488524125E-2</v>
      </c>
      <c r="IS95">
        <v>-5.6889212704291882E-3</v>
      </c>
      <c r="IT95">
        <v>8.4635036847862388E-3</v>
      </c>
      <c r="IU95">
        <v>-0.10957358182037634</v>
      </c>
      <c r="IV95">
        <v>0.10134234483936698</v>
      </c>
      <c r="IW95">
        <v>6.5771362415194212E-2</v>
      </c>
      <c r="IX95">
        <v>6.1895698673715027E-2</v>
      </c>
      <c r="IY95">
        <v>6.2810433272529678E-2</v>
      </c>
      <c r="IZ95">
        <v>0.21445321916632973</v>
      </c>
      <c r="JA95">
        <v>5.8138932091809169E-2</v>
      </c>
      <c r="JB95">
        <v>8.9946727339631272E-2</v>
      </c>
      <c r="JC95">
        <v>0.14516237656349484</v>
      </c>
      <c r="JD95">
        <v>2.0716647713761152E-2</v>
      </c>
      <c r="JE95">
        <v>6.0575170407237186E-2</v>
      </c>
      <c r="JF95">
        <v>0.11143673663208491</v>
      </c>
      <c r="JG95">
        <v>4.5854013600539596E-2</v>
      </c>
      <c r="JH95">
        <v>4.9936308644654745E-2</v>
      </c>
      <c r="JI95">
        <v>8.0936559499099642E-2</v>
      </c>
      <c r="JJ95">
        <v>-1.9969634647060506E-2</v>
      </c>
      <c r="JK95">
        <v>1.9477210372597979E-2</v>
      </c>
      <c r="JL95">
        <v>-2.0952276208248644E-4</v>
      </c>
      <c r="JM95">
        <v>9.792042798366174E-2</v>
      </c>
      <c r="JN95">
        <v>-2.2035325829352685E-2</v>
      </c>
      <c r="JO95">
        <v>3.5269972134545413E-2</v>
      </c>
      <c r="JP95">
        <v>0.12835709105150706</v>
      </c>
      <c r="JQ95">
        <v>1.1495390812404234E-2</v>
      </c>
      <c r="JR95">
        <v>7.2917152977016328E-2</v>
      </c>
      <c r="JS95">
        <v>7.5004035009051794E-3</v>
      </c>
      <c r="JT95">
        <v>2.6558673522457242E-2</v>
      </c>
      <c r="JU95">
        <v>8.8553406866519371E-2</v>
      </c>
      <c r="JV95">
        <v>2.3695498860632432E-2</v>
      </c>
      <c r="JW95">
        <v>3.8686474449453181E-2</v>
      </c>
      <c r="JX95">
        <v>7.4278096702288521E-2</v>
      </c>
      <c r="JY95">
        <v>0.15482148317649017</v>
      </c>
      <c r="JZ95">
        <v>2.7152535608541497E-2</v>
      </c>
      <c r="KA95">
        <v>1.1428504537655609E-3</v>
      </c>
      <c r="KB95">
        <v>3.042942005617395E-2</v>
      </c>
      <c r="KC95">
        <v>0.11959247657135784</v>
      </c>
      <c r="KD95">
        <v>8.5739852075303241E-2</v>
      </c>
      <c r="KE95">
        <v>-0.7004569049836239</v>
      </c>
      <c r="KF95">
        <v>0.10368021598425037</v>
      </c>
      <c r="KG95">
        <v>8.264664878813683E-3</v>
      </c>
      <c r="KH95">
        <v>1.3316851619059282E-2</v>
      </c>
      <c r="KI95">
        <v>2.2188560444465471E-2</v>
      </c>
      <c r="KJ95">
        <v>7.7353376743619154E-2</v>
      </c>
      <c r="KK95">
        <v>6.0789063196924099E-2</v>
      </c>
      <c r="KL95">
        <v>1.4543310499441589E-2</v>
      </c>
      <c r="KM95">
        <v>6.4494135105433489E-2</v>
      </c>
      <c r="KN95">
        <v>4.5300370178085692E-2</v>
      </c>
      <c r="KO95">
        <v>3.8084947688002302E-2</v>
      </c>
      <c r="KP95">
        <v>3.5006675052047777E-2</v>
      </c>
      <c r="KQ95">
        <v>-0.23086729739599934</v>
      </c>
      <c r="KR95">
        <v>7.8799814312808612E-3</v>
      </c>
      <c r="KS95">
        <v>0.1973250117219717</v>
      </c>
      <c r="KT95">
        <v>3.2978207018834978E-2</v>
      </c>
      <c r="KU95">
        <v>4.8699483607663845E-2</v>
      </c>
      <c r="KV95">
        <v>0.47305046432238579</v>
      </c>
      <c r="KW95">
        <v>5.3315879845084327E-3</v>
      </c>
      <c r="KX95">
        <v>4.1080227996627049E-2</v>
      </c>
      <c r="KY95">
        <v>0.22686647482971936</v>
      </c>
      <c r="KZ95">
        <v>9.4424867070808854E-2</v>
      </c>
      <c r="LA95">
        <v>3.3235373446196821E-2</v>
      </c>
      <c r="LB95">
        <v>0.12104267320136786</v>
      </c>
      <c r="LC95">
        <v>-0.21787775231515513</v>
      </c>
      <c r="LD95">
        <v>3.0888628474229903E-2</v>
      </c>
      <c r="LE95">
        <v>9.2129874204612633E-2</v>
      </c>
      <c r="LF95">
        <v>5.9889967070671971E-2</v>
      </c>
      <c r="LG95">
        <v>0.17203781393493869</v>
      </c>
      <c r="LH95">
        <v>1.1788745831315391E-2</v>
      </c>
      <c r="LI95">
        <v>2.5851529894178323E-2</v>
      </c>
      <c r="LJ95">
        <v>2.218879479849736E-2</v>
      </c>
      <c r="LK95">
        <v>2.2969701028600846E-2</v>
      </c>
      <c r="LL95">
        <v>0.10354881166922129</v>
      </c>
      <c r="LM95">
        <v>0.1620567270556402</v>
      </c>
      <c r="LN95">
        <v>0.15798045808104685</v>
      </c>
      <c r="LO95">
        <v>-6.2068187321717679E-3</v>
      </c>
      <c r="LP95">
        <v>6.754715895113729E-2</v>
      </c>
      <c r="LQ95">
        <v>5.8097974981786378E-2</v>
      </c>
      <c r="LR95">
        <v>3.6432285006485959E-2</v>
      </c>
      <c r="LS95">
        <v>-4.5382515340611489E-2</v>
      </c>
      <c r="LT95">
        <v>6.7953262035084297E-2</v>
      </c>
      <c r="LU95">
        <v>3.633037548778964E-2</v>
      </c>
      <c r="LV95">
        <v>1.4167347815039933E-3</v>
      </c>
      <c r="LW95">
        <v>-3.2097786903072796E-3</v>
      </c>
      <c r="LX95">
        <v>0.32616912670495701</v>
      </c>
      <c r="LY95">
        <v>7.9156896797227191E-3</v>
      </c>
      <c r="LZ95">
        <v>-0.13500558390611053</v>
      </c>
      <c r="MA95">
        <v>6.0914051624394401E-2</v>
      </c>
      <c r="MB95">
        <v>0.31509310880538227</v>
      </c>
      <c r="MC95">
        <v>-0.24440172569625279</v>
      </c>
      <c r="MD95">
        <v>-5.4181156530758355E-2</v>
      </c>
      <c r="ME95">
        <v>8.5577479046201638E-2</v>
      </c>
      <c r="MF95">
        <v>-2.0769233566339269E-2</v>
      </c>
      <c r="MG95">
        <v>8.112133107104845E-2</v>
      </c>
      <c r="MH95">
        <v>5.0453632686000144E-2</v>
      </c>
      <c r="MI95">
        <v>-0.36202440998711749</v>
      </c>
      <c r="MJ95">
        <v>4.2852932511834613E-2</v>
      </c>
      <c r="MK95">
        <v>-0.54350958829493945</v>
      </c>
      <c r="ML95">
        <v>2.5883201858104377E-2</v>
      </c>
      <c r="MM95">
        <v>-1.0463715360738301E-2</v>
      </c>
      <c r="MN95">
        <v>1.3661512754290261E-2</v>
      </c>
      <c r="MO95">
        <v>7.8996814188575293E-2</v>
      </c>
      <c r="MP95">
        <v>-1.2385337275989303E-3</v>
      </c>
      <c r="MQ95">
        <v>0.17812918555294446</v>
      </c>
      <c r="MR95">
        <v>0.16942110326034882</v>
      </c>
      <c r="MS95">
        <v>3.805701247996815E-2</v>
      </c>
      <c r="MT95">
        <v>7.825486014516353E-3</v>
      </c>
      <c r="MU95">
        <v>0.14264214103577788</v>
      </c>
      <c r="MV95">
        <v>-0.10289293337143812</v>
      </c>
      <c r="MW95">
        <v>6.9511936782784223E-2</v>
      </c>
      <c r="MX95">
        <v>-1.9852343446687702E-2</v>
      </c>
      <c r="MY95">
        <v>-3.7835479736302156E-2</v>
      </c>
      <c r="MZ95">
        <v>1.1763948799598627E-3</v>
      </c>
      <c r="NA95">
        <v>-7.3874497916056242E-2</v>
      </c>
      <c r="NB95">
        <v>0.17345158682115919</v>
      </c>
      <c r="NC95">
        <v>9.7469788151813043E-3</v>
      </c>
      <c r="ND95">
        <v>-0.32510874017021901</v>
      </c>
      <c r="NE95">
        <v>-0.44726397007526858</v>
      </c>
      <c r="NF95">
        <v>0.40461349512023159</v>
      </c>
      <c r="NG95">
        <v>-0.1929796639830616</v>
      </c>
      <c r="NH95">
        <v>4.1389009301659063E-2</v>
      </c>
      <c r="NI95">
        <v>-2.9734856879208772E-2</v>
      </c>
      <c r="NJ95">
        <v>-0.32315741288069194</v>
      </c>
      <c r="NK95">
        <v>-0.12890720934541064</v>
      </c>
      <c r="NL95">
        <v>4.4240986678173125E-2</v>
      </c>
      <c r="NM95">
        <v>9.5566547019169237E-2</v>
      </c>
      <c r="NN95">
        <v>2.7116367552802268E-2</v>
      </c>
      <c r="NO95">
        <v>0.34706560208664888</v>
      </c>
      <c r="NP95">
        <v>1.7946962241003818E-2</v>
      </c>
      <c r="NQ95">
        <v>-0.20279127581911235</v>
      </c>
      <c r="NR95">
        <v>0.34159005184953473</v>
      </c>
      <c r="NS95">
        <v>0.11521407159462883</v>
      </c>
      <c r="NT95">
        <v>0.15249163770068769</v>
      </c>
      <c r="NU95">
        <v>0.27419600529928223</v>
      </c>
      <c r="NV95">
        <v>2.4132050202805215E-3</v>
      </c>
      <c r="NW95">
        <v>-1.0606156692299249E-2</v>
      </c>
      <c r="NX95">
        <v>0.12110372953766496</v>
      </c>
      <c r="NY95">
        <v>0.12353082353565198</v>
      </c>
      <c r="NZ95">
        <v>8.4497526806728063E-2</v>
      </c>
      <c r="OA95">
        <v>-2.9614393903199625E-2</v>
      </c>
      <c r="OB95">
        <v>0.13198499764390068</v>
      </c>
      <c r="OC95">
        <v>0.15481343377519727</v>
      </c>
      <c r="OD95">
        <v>0.13955095024297479</v>
      </c>
      <c r="OE95">
        <v>0.14045527715622552</v>
      </c>
      <c r="OF95">
        <v>-0.14512888154567094</v>
      </c>
      <c r="OG95">
        <v>-0.275643313315937</v>
      </c>
      <c r="OH95">
        <v>1.1651917841972236E-2</v>
      </c>
      <c r="OI95">
        <v>-0.53781545373441864</v>
      </c>
      <c r="OJ95">
        <v>-0.1144507223849234</v>
      </c>
      <c r="OK95">
        <v>-0.40314713838625854</v>
      </c>
      <c r="OL95">
        <v>7.5255962548038777E-2</v>
      </c>
      <c r="OM95">
        <v>-8.4709193339898098E-2</v>
      </c>
      <c r="ON95">
        <v>3.4154627120710958E-3</v>
      </c>
    </row>
    <row r="96" spans="1:404">
      <c r="A96" s="2">
        <v>0.94791666666666663</v>
      </c>
      <c r="B96">
        <v>5.9582082298804122E-2</v>
      </c>
      <c r="C96">
        <v>0.1022819120490176</v>
      </c>
      <c r="D96">
        <v>0.21225745313895863</v>
      </c>
      <c r="E96">
        <v>4.3268235744260954E-2</v>
      </c>
      <c r="F96">
        <v>2.2057830233323996E-2</v>
      </c>
      <c r="G96">
        <v>7.3645519533134625E-3</v>
      </c>
      <c r="H96">
        <v>0.15754515002275571</v>
      </c>
      <c r="I96">
        <v>1.1942492035453811E-2</v>
      </c>
      <c r="J96">
        <v>-0.34876003390646809</v>
      </c>
      <c r="K96">
        <v>5.7281556210105567E-3</v>
      </c>
      <c r="L96">
        <v>-0.99859942847169336</v>
      </c>
      <c r="M96">
        <v>-0.16255360606185401</v>
      </c>
      <c r="N96">
        <v>0.4542266019602092</v>
      </c>
      <c r="O96">
        <v>-0.43639187847072497</v>
      </c>
      <c r="P96">
        <v>0.11520375717653186</v>
      </c>
      <c r="Q96">
        <v>0.23705816910544172</v>
      </c>
      <c r="R96">
        <v>-0.80585730696902258</v>
      </c>
      <c r="S96">
        <v>1.1733775339469133E-3</v>
      </c>
      <c r="T96">
        <v>4.8731120993193988E-2</v>
      </c>
      <c r="U96">
        <v>4.0054214318269367E-2</v>
      </c>
      <c r="V96">
        <v>0.14002738395887201</v>
      </c>
      <c r="W96">
        <v>-4.4848846439564201E-3</v>
      </c>
      <c r="X96">
        <v>8.2835115119804861E-2</v>
      </c>
      <c r="Y96">
        <v>9.6556642680886345E-2</v>
      </c>
      <c r="Z96">
        <v>6.2989713160310629E-2</v>
      </c>
      <c r="AA96">
        <v>-6.1997478877885488E-2</v>
      </c>
      <c r="AB96">
        <v>-8.8429860745193517E-2</v>
      </c>
      <c r="AC96">
        <v>-9.4494032736501463E-2</v>
      </c>
      <c r="AD96">
        <v>0.14082931487648845</v>
      </c>
      <c r="AE96">
        <v>4.3020832736901495E-3</v>
      </c>
      <c r="AF96">
        <v>-0.26459064527091575</v>
      </c>
      <c r="AG96">
        <v>0.11071589324641599</v>
      </c>
      <c r="AH96">
        <v>-4.7955261087078184E-3</v>
      </c>
      <c r="AI96">
        <v>9.9351841345339479E-3</v>
      </c>
      <c r="AJ96">
        <v>-2.1044391054482244E-2</v>
      </c>
      <c r="AK96">
        <v>2.6483886243491992E-2</v>
      </c>
      <c r="AL96">
        <v>-0.16675614321387106</v>
      </c>
      <c r="AM96">
        <v>-6.1092516274663153E-2</v>
      </c>
      <c r="AN96">
        <v>7.6758719476597168E-2</v>
      </c>
      <c r="AO96">
        <v>6.0746869021422551E-3</v>
      </c>
      <c r="AP96">
        <v>-7.3016154360047131E-2</v>
      </c>
      <c r="AQ96">
        <v>-5.8120001345427087E-2</v>
      </c>
      <c r="AR96">
        <v>-6.184337625224276E-2</v>
      </c>
      <c r="AS96">
        <v>6.8359679067064765E-3</v>
      </c>
      <c r="AT96">
        <v>-0.3971206153978713</v>
      </c>
      <c r="AU96">
        <v>7.902831348977811E-2</v>
      </c>
      <c r="AV96">
        <v>6.7436535358474159E-2</v>
      </c>
      <c r="AW96">
        <v>-0.17329044424802426</v>
      </c>
      <c r="AX96">
        <v>3.2344822516215344E-2</v>
      </c>
      <c r="AY96">
        <v>1.1709918599836749E-3</v>
      </c>
      <c r="AZ96">
        <v>0.22957108501850218</v>
      </c>
      <c r="BA96">
        <v>1.8941642013977765E-2</v>
      </c>
      <c r="BB96">
        <v>-0.15205008585817525</v>
      </c>
      <c r="BC96">
        <v>-0.15093129956486953</v>
      </c>
      <c r="BD96">
        <v>-0.24170683383337427</v>
      </c>
      <c r="BE96">
        <v>-2.229692538568384E-3</v>
      </c>
      <c r="BF96">
        <v>8.6905789233857847E-2</v>
      </c>
      <c r="BG96">
        <v>-1.5857706340684594E-2</v>
      </c>
      <c r="BH96">
        <v>0.2892386545816884</v>
      </c>
      <c r="BI96">
        <v>0.38858708362380157</v>
      </c>
      <c r="BJ96">
        <v>-0.1787548980505913</v>
      </c>
      <c r="BK96">
        <v>-6.2726680313178004E-2</v>
      </c>
      <c r="BL96">
        <v>2.0385094489272213E-3</v>
      </c>
      <c r="BM96">
        <v>-4.0075663078969426E-2</v>
      </c>
      <c r="BN96">
        <v>-0.32599156415939001</v>
      </c>
      <c r="BO96">
        <v>-6.0460287651361778E-2</v>
      </c>
      <c r="BP96">
        <v>5.9186611905862427E-2</v>
      </c>
      <c r="BQ96">
        <v>1.0523222874455968E-2</v>
      </c>
      <c r="BR96">
        <v>-4.3588289069810812E-2</v>
      </c>
      <c r="BS96">
        <v>0.10707651711321499</v>
      </c>
      <c r="BT96">
        <v>-3.3460969423977777E-3</v>
      </c>
      <c r="BU96">
        <v>-6.699430454629976E-2</v>
      </c>
      <c r="BV96">
        <v>0.18007242061240453</v>
      </c>
      <c r="BW96">
        <v>-2.2793454697643375E-2</v>
      </c>
      <c r="BX96">
        <v>0.11107948337201907</v>
      </c>
      <c r="BY96">
        <v>4.2631167897254463E-2</v>
      </c>
      <c r="BZ96">
        <v>0.56509945443070209</v>
      </c>
      <c r="CA96">
        <v>0.12270609326088841</v>
      </c>
      <c r="CB96">
        <v>7.9061221721167182E-2</v>
      </c>
      <c r="CC96">
        <v>6.6957171762632689E-2</v>
      </c>
      <c r="CD96">
        <v>0.26338519751232448</v>
      </c>
      <c r="CE96">
        <v>-0.25267931383211339</v>
      </c>
      <c r="CF96">
        <v>3.0975125888890516E-2</v>
      </c>
      <c r="CG96">
        <v>-4.1615471977429798E-2</v>
      </c>
      <c r="CH96">
        <v>7.0902385617072322E-2</v>
      </c>
      <c r="CI96">
        <v>0.13470882158180844</v>
      </c>
      <c r="CJ96">
        <v>2.7033777303507426E-4</v>
      </c>
      <c r="CK96">
        <v>6.6263841308822052E-3</v>
      </c>
      <c r="CL96">
        <v>-2.2647665304918831E-3</v>
      </c>
      <c r="CM96">
        <v>0.1387926537712055</v>
      </c>
      <c r="CN96">
        <v>0.20837583658058495</v>
      </c>
      <c r="CO96">
        <v>0.45576704857481648</v>
      </c>
      <c r="CP96">
        <v>-0.10436788476166976</v>
      </c>
      <c r="CQ96">
        <v>0.16094083583510732</v>
      </c>
      <c r="CR96">
        <v>0.11425078447119996</v>
      </c>
      <c r="CS96">
        <v>0.16341674725237801</v>
      </c>
      <c r="CT96">
        <v>-5.3066178333415835E-2</v>
      </c>
      <c r="CU96">
        <v>2.1091713297423268E-2</v>
      </c>
      <c r="CV96">
        <v>0.16223751381032087</v>
      </c>
      <c r="CW96">
        <v>-0.36796150224128599</v>
      </c>
      <c r="CX96">
        <v>9.1971224592334033E-3</v>
      </c>
      <c r="CY96">
        <v>0.32210635662958614</v>
      </c>
      <c r="CZ96">
        <v>-5.3731570541427985E-2</v>
      </c>
      <c r="DA96">
        <v>0.18951863569405969</v>
      </c>
      <c r="DB96">
        <v>6.3132584668021796E-2</v>
      </c>
      <c r="DC96">
        <v>0.22496367101443643</v>
      </c>
      <c r="DD96">
        <v>0.22737622214767311</v>
      </c>
      <c r="DE96">
        <v>0.57091527044181123</v>
      </c>
      <c r="DF96">
        <v>0.18437403821238169</v>
      </c>
      <c r="DG96">
        <v>5.4824801905341308E-2</v>
      </c>
      <c r="DH96">
        <v>0.15633290120877852</v>
      </c>
      <c r="DI96">
        <v>-2.898186051097484E-3</v>
      </c>
      <c r="DJ96">
        <v>0.22203212263754638</v>
      </c>
      <c r="DK96">
        <v>0.12527095812236774</v>
      </c>
      <c r="DL96">
        <v>0.14635786652015226</v>
      </c>
      <c r="DM96">
        <v>-0.47019058865237828</v>
      </c>
      <c r="DN96">
        <v>0.26136403036756495</v>
      </c>
      <c r="DO96">
        <v>0.27276456893200934</v>
      </c>
      <c r="DP96">
        <v>0.19698020122382554</v>
      </c>
      <c r="DQ96">
        <v>-0.1429138474603972</v>
      </c>
      <c r="DR96">
        <v>3.5345279838346941E-2</v>
      </c>
      <c r="DS96">
        <v>2.2327388386862799E-2</v>
      </c>
      <c r="DT96">
        <v>0.19846694860890651</v>
      </c>
      <c r="DU96">
        <v>-3.8508178758597057E-2</v>
      </c>
      <c r="DV96">
        <v>0.28718313329947959</v>
      </c>
      <c r="DW96">
        <v>-7.5705972188570947E-2</v>
      </c>
      <c r="DX96">
        <v>3.7996300887451046E-3</v>
      </c>
      <c r="DY96">
        <v>0.27757108775338923</v>
      </c>
      <c r="DZ96">
        <v>0.12809888454299218</v>
      </c>
      <c r="EA96">
        <v>0.24505344596105991</v>
      </c>
      <c r="EB96">
        <v>3.2976909355027804E-2</v>
      </c>
      <c r="EC96">
        <v>8.063033690368436E-2</v>
      </c>
      <c r="ED96">
        <v>-1.6928516335900163E-2</v>
      </c>
      <c r="EE96">
        <v>7.8532819834078935E-2</v>
      </c>
      <c r="EF96">
        <v>0.25542756735841465</v>
      </c>
      <c r="EG96">
        <v>0.20269087461549617</v>
      </c>
      <c r="EH96">
        <v>4.3126991265779097E-2</v>
      </c>
      <c r="EI96">
        <v>8.7436067078286508E-2</v>
      </c>
      <c r="EJ96">
        <v>3.6767372335304548E-2</v>
      </c>
      <c r="EK96">
        <v>-0.15331963751951563</v>
      </c>
      <c r="EL96">
        <v>1.89842846701864E-2</v>
      </c>
      <c r="EM96">
        <v>1.6817031246086474E-2</v>
      </c>
      <c r="EN96">
        <v>0.41002029753363028</v>
      </c>
      <c r="EO96">
        <v>1.3888828767294817E-2</v>
      </c>
      <c r="EP96">
        <v>0.39749898757180163</v>
      </c>
      <c r="EQ96">
        <v>4.6875385942418892E-2</v>
      </c>
      <c r="ER96">
        <v>0.32518331762099228</v>
      </c>
      <c r="ES96">
        <v>0.21112274712038764</v>
      </c>
      <c r="ET96">
        <v>-0.34759321321374503</v>
      </c>
      <c r="EU96">
        <v>0.46946653997163035</v>
      </c>
      <c r="EV96">
        <v>0.13311502355037697</v>
      </c>
      <c r="EW96">
        <v>0.10257357382537212</v>
      </c>
      <c r="EX96">
        <v>6.594757670197568E-2</v>
      </c>
      <c r="EY96">
        <v>1.2595703535796816E-2</v>
      </c>
      <c r="EZ96">
        <v>-0.43422088549955584</v>
      </c>
      <c r="FA96">
        <v>0.29024827251966995</v>
      </c>
      <c r="FB96">
        <v>6.6989160185421948E-2</v>
      </c>
      <c r="FC96">
        <v>-0.11061529788567082</v>
      </c>
      <c r="FD96">
        <v>0.28428274295826989</v>
      </c>
      <c r="FE96">
        <v>-0.2408375266961425</v>
      </c>
      <c r="FF96">
        <v>0.18365359193369435</v>
      </c>
      <c r="FG96">
        <v>-8.0255783127379493E-2</v>
      </c>
      <c r="FH96">
        <v>4.3054124269909354E-3</v>
      </c>
      <c r="FI96">
        <v>-1.1516516539017417E-2</v>
      </c>
      <c r="FJ96">
        <v>0.2142348876091742</v>
      </c>
      <c r="FK96">
        <v>5.9213085350701189E-2</v>
      </c>
      <c r="FL96">
        <v>0.2036226925873236</v>
      </c>
      <c r="FM96">
        <v>8.0050698706922302E-2</v>
      </c>
      <c r="FN96">
        <v>0.24509106653611051</v>
      </c>
      <c r="FO96">
        <v>-0.7000881657576884</v>
      </c>
      <c r="FP96">
        <v>-0.15427389902388641</v>
      </c>
      <c r="FQ96">
        <v>-0.33117458089547946</v>
      </c>
      <c r="FR96">
        <v>0.11875502701888087</v>
      </c>
      <c r="FS96">
        <v>4.9823595761947753E-2</v>
      </c>
      <c r="FT96">
        <v>5.5474746461127787E-2</v>
      </c>
      <c r="FU96">
        <v>6.2757213843095072E-2</v>
      </c>
      <c r="FV96">
        <v>-0.28284442868970028</v>
      </c>
      <c r="FW96">
        <v>-5.1812312943200899E-2</v>
      </c>
      <c r="FX96">
        <v>-0.27117261697402872</v>
      </c>
      <c r="FY96">
        <v>0.12025874700975217</v>
      </c>
      <c r="FZ96">
        <v>2.4768136939863957E-2</v>
      </c>
      <c r="GA96">
        <v>0.26796925461133109</v>
      </c>
      <c r="GB96">
        <v>4.1317796164245489E-2</v>
      </c>
      <c r="GC96">
        <v>8.610423654967056E-2</v>
      </c>
      <c r="GD96">
        <v>5.3465242175103865E-2</v>
      </c>
      <c r="GE96">
        <v>-0.20633242803071311</v>
      </c>
      <c r="GF96">
        <v>0.3937909329852739</v>
      </c>
      <c r="GG96">
        <v>0.10144946582651566</v>
      </c>
      <c r="GH96">
        <v>-0.21406490109413978</v>
      </c>
      <c r="GI96">
        <v>-0.75733289064426323</v>
      </c>
      <c r="GJ96">
        <v>0.11752551989377051</v>
      </c>
      <c r="GK96">
        <v>0.11439139452334711</v>
      </c>
      <c r="GL96">
        <v>5.5034589426232301E-2</v>
      </c>
      <c r="GM96">
        <v>0.14062244641170918</v>
      </c>
      <c r="GN96">
        <v>0.14612109512369939</v>
      </c>
      <c r="GO96">
        <v>0.14472163892450393</v>
      </c>
      <c r="GP96">
        <v>6.7556221121111273E-2</v>
      </c>
      <c r="GQ96">
        <v>2.1356960665810425E-2</v>
      </c>
      <c r="GR96">
        <v>6.3610665993561535E-2</v>
      </c>
      <c r="GS96">
        <v>7.6788009824746151E-2</v>
      </c>
      <c r="GT96">
        <v>9.5391581963586422E-2</v>
      </c>
      <c r="GU96">
        <v>5.8617269598013895E-2</v>
      </c>
      <c r="GV96">
        <v>-0.37501763860774345</v>
      </c>
      <c r="GW96">
        <v>-1.5289345219777255E-2</v>
      </c>
      <c r="GX96">
        <v>0.17102594978939251</v>
      </c>
      <c r="GY96">
        <v>-7.1796645101378453E-2</v>
      </c>
      <c r="GZ96">
        <v>1.4805579502916383E-2</v>
      </c>
      <c r="HA96">
        <v>4.5150834164963002E-2</v>
      </c>
      <c r="HB96">
        <v>2.4952743302663863E-3</v>
      </c>
      <c r="HC96">
        <v>0.12660279945035963</v>
      </c>
      <c r="HD96">
        <v>1.7309556231050807E-2</v>
      </c>
      <c r="HE96">
        <v>-5.7423286828000512E-2</v>
      </c>
      <c r="HF96">
        <v>4.2891587748056861E-2</v>
      </c>
      <c r="HG96">
        <v>-4.7022187531978879E-3</v>
      </c>
      <c r="HH96">
        <v>-2.756936561268104E-2</v>
      </c>
      <c r="HI96">
        <v>-1.2693357201110647E-3</v>
      </c>
      <c r="HJ96">
        <v>0.14533792611116042</v>
      </c>
      <c r="HK96">
        <v>8.8324612723929982E-2</v>
      </c>
      <c r="HL96">
        <v>6.8415963889509698E-2</v>
      </c>
      <c r="HM96">
        <v>1.7408571982873648E-2</v>
      </c>
      <c r="HN96">
        <v>0.16761245722199899</v>
      </c>
      <c r="HO96">
        <v>1.3935548560743378E-2</v>
      </c>
      <c r="HP96">
        <v>0.32787346484157787</v>
      </c>
      <c r="HQ96">
        <v>-0.36320951500002585</v>
      </c>
      <c r="HR96">
        <v>7.1986637502637868E-2</v>
      </c>
      <c r="HS96">
        <v>0.17709312228290808</v>
      </c>
      <c r="HT96">
        <v>3.5126855908953398E-3</v>
      </c>
      <c r="HU96">
        <v>0.12203733563632969</v>
      </c>
      <c r="HV96">
        <v>7.6896820828041335E-2</v>
      </c>
      <c r="HW96">
        <v>-1.0894146522938316E-2</v>
      </c>
      <c r="HX96">
        <v>0.13435948499313549</v>
      </c>
      <c r="HY96">
        <v>0.16736328300239778</v>
      </c>
      <c r="HZ96">
        <v>6.9986101423105282E-2</v>
      </c>
      <c r="IA96">
        <v>0.11443367335111215</v>
      </c>
      <c r="IB96">
        <v>0.15508456605289958</v>
      </c>
      <c r="IC96">
        <v>0.23190136864618321</v>
      </c>
      <c r="ID96">
        <v>5.6777037319074498E-2</v>
      </c>
      <c r="IE96">
        <v>0.16384030665049831</v>
      </c>
      <c r="IF96">
        <v>0.11526140774965492</v>
      </c>
      <c r="IG96">
        <v>8.5280123225621396E-2</v>
      </c>
      <c r="IH96">
        <v>0.13931978179813131</v>
      </c>
      <c r="II96">
        <v>-9.1114990123857906E-3</v>
      </c>
      <c r="IJ96">
        <v>0.36170522492321022</v>
      </c>
      <c r="IK96">
        <v>2.5832571818977627E-2</v>
      </c>
      <c r="IL96">
        <v>0.1450518269014209</v>
      </c>
      <c r="IM96">
        <v>0.36470874400333164</v>
      </c>
      <c r="IN96">
        <v>0.10437185142464966</v>
      </c>
      <c r="IO96">
        <v>-2.3126505434150089E-2</v>
      </c>
      <c r="IP96">
        <v>3.7388011779388601E-2</v>
      </c>
      <c r="IQ96">
        <v>1.6395425905774879E-3</v>
      </c>
      <c r="IR96">
        <v>1.7894097488524125E-2</v>
      </c>
      <c r="IS96">
        <v>-5.6889212704291882E-3</v>
      </c>
      <c r="IT96">
        <v>8.4635036847862388E-3</v>
      </c>
      <c r="IU96">
        <v>-0.10957358182037634</v>
      </c>
      <c r="IV96">
        <v>0.10134234483936698</v>
      </c>
      <c r="IW96">
        <v>6.5771362415194212E-2</v>
      </c>
      <c r="IX96">
        <v>6.1895698673715027E-2</v>
      </c>
      <c r="IY96">
        <v>6.2810433272529678E-2</v>
      </c>
      <c r="IZ96">
        <v>0.21445321916632973</v>
      </c>
      <c r="JA96">
        <v>5.8138932091809169E-2</v>
      </c>
      <c r="JB96">
        <v>8.9946727339631272E-2</v>
      </c>
      <c r="JC96">
        <v>0.14516237656349484</v>
      </c>
      <c r="JD96">
        <v>2.0716647713761152E-2</v>
      </c>
      <c r="JE96">
        <v>6.0575170407237186E-2</v>
      </c>
      <c r="JF96">
        <v>0.11143673663208491</v>
      </c>
      <c r="JG96">
        <v>4.5854013600539596E-2</v>
      </c>
      <c r="JH96">
        <v>4.9936308644654745E-2</v>
      </c>
      <c r="JI96">
        <v>8.0936559499099642E-2</v>
      </c>
      <c r="JJ96">
        <v>-1.9969634647060506E-2</v>
      </c>
      <c r="JK96">
        <v>1.9477210372597979E-2</v>
      </c>
      <c r="JL96">
        <v>-2.0952276208248644E-4</v>
      </c>
      <c r="JM96">
        <v>9.792042798366174E-2</v>
      </c>
      <c r="JN96">
        <v>-2.2035325829352685E-2</v>
      </c>
      <c r="JO96">
        <v>3.5269972134545413E-2</v>
      </c>
      <c r="JP96">
        <v>0.12835709105150706</v>
      </c>
      <c r="JQ96">
        <v>1.1495390812404234E-2</v>
      </c>
      <c r="JR96">
        <v>7.2917152977016328E-2</v>
      </c>
      <c r="JS96">
        <v>7.5004035009051794E-3</v>
      </c>
      <c r="JT96">
        <v>2.6558673522457242E-2</v>
      </c>
      <c r="JU96">
        <v>8.8553406866519371E-2</v>
      </c>
      <c r="JV96">
        <v>2.3695498860632432E-2</v>
      </c>
      <c r="JW96">
        <v>3.8686474449453181E-2</v>
      </c>
      <c r="JX96">
        <v>7.4278096702288521E-2</v>
      </c>
      <c r="JY96">
        <v>0.15482148317649017</v>
      </c>
      <c r="JZ96">
        <v>2.7152535608541497E-2</v>
      </c>
      <c r="KA96">
        <v>1.1428504537655609E-3</v>
      </c>
      <c r="KB96">
        <v>3.042942005617395E-2</v>
      </c>
      <c r="KC96">
        <v>0.11959247657135784</v>
      </c>
      <c r="KD96">
        <v>8.5739852075303241E-2</v>
      </c>
      <c r="KE96">
        <v>-0.7004569049836239</v>
      </c>
      <c r="KF96">
        <v>0.10368021598425037</v>
      </c>
      <c r="KG96">
        <v>8.264664878813683E-3</v>
      </c>
      <c r="KH96">
        <v>1.3316851619059282E-2</v>
      </c>
      <c r="KI96">
        <v>2.2188560444465471E-2</v>
      </c>
      <c r="KJ96">
        <v>7.7353376743619154E-2</v>
      </c>
      <c r="KK96">
        <v>6.0789063196924099E-2</v>
      </c>
      <c r="KL96">
        <v>1.4543310499441589E-2</v>
      </c>
      <c r="KM96">
        <v>6.4494135105433489E-2</v>
      </c>
      <c r="KN96">
        <v>4.5300370178085692E-2</v>
      </c>
      <c r="KO96">
        <v>3.8084947688002302E-2</v>
      </c>
      <c r="KP96">
        <v>3.5006675052047777E-2</v>
      </c>
      <c r="KQ96">
        <v>-0.23086729739599934</v>
      </c>
      <c r="KR96">
        <v>7.8799814312808612E-3</v>
      </c>
      <c r="KS96">
        <v>0.1973250117219717</v>
      </c>
      <c r="KT96">
        <v>3.2978207018834978E-2</v>
      </c>
      <c r="KU96">
        <v>4.8699483607663845E-2</v>
      </c>
      <c r="KV96">
        <v>0.47305046432238579</v>
      </c>
      <c r="KW96">
        <v>5.3315879845084327E-3</v>
      </c>
      <c r="KX96">
        <v>4.1080227996627049E-2</v>
      </c>
      <c r="KY96">
        <v>0.22686647482971936</v>
      </c>
      <c r="KZ96">
        <v>9.4424867070808854E-2</v>
      </c>
      <c r="LA96">
        <v>3.3235373446196821E-2</v>
      </c>
      <c r="LB96">
        <v>0.12104267320136786</v>
      </c>
      <c r="LC96">
        <v>-0.21787775231515513</v>
      </c>
      <c r="LD96">
        <v>3.0888628474229903E-2</v>
      </c>
      <c r="LE96">
        <v>9.2129874204612633E-2</v>
      </c>
      <c r="LF96">
        <v>5.9889967070671971E-2</v>
      </c>
      <c r="LG96">
        <v>0.17203781393493869</v>
      </c>
      <c r="LH96">
        <v>1.1788745831315391E-2</v>
      </c>
      <c r="LI96">
        <v>2.5851529894178323E-2</v>
      </c>
      <c r="LJ96">
        <v>2.218879479849736E-2</v>
      </c>
      <c r="LK96">
        <v>2.2969701028600846E-2</v>
      </c>
      <c r="LL96">
        <v>0.10354881166922129</v>
      </c>
      <c r="LM96">
        <v>0.1620567270556402</v>
      </c>
      <c r="LN96">
        <v>0.15798045808104685</v>
      </c>
      <c r="LO96">
        <v>-6.2068187321717679E-3</v>
      </c>
      <c r="LP96">
        <v>6.754715895113729E-2</v>
      </c>
      <c r="LQ96">
        <v>5.8097974981786378E-2</v>
      </c>
      <c r="LR96">
        <v>3.6432285006485959E-2</v>
      </c>
      <c r="LS96">
        <v>-4.5382515340611489E-2</v>
      </c>
      <c r="LT96">
        <v>6.7953262035084297E-2</v>
      </c>
      <c r="LU96">
        <v>3.633037548778964E-2</v>
      </c>
      <c r="LV96">
        <v>1.4167347815039933E-3</v>
      </c>
      <c r="LW96">
        <v>-3.2097786903072796E-3</v>
      </c>
      <c r="LX96">
        <v>0.32616912670495701</v>
      </c>
      <c r="LY96">
        <v>7.9156896797227191E-3</v>
      </c>
      <c r="LZ96">
        <v>-0.13500558390611053</v>
      </c>
      <c r="MA96">
        <v>6.0914051624394401E-2</v>
      </c>
      <c r="MB96">
        <v>0.31509310880538227</v>
      </c>
      <c r="MC96">
        <v>-0.24440172569625279</v>
      </c>
      <c r="MD96">
        <v>-5.4181156530758355E-2</v>
      </c>
      <c r="ME96">
        <v>8.5577479046201638E-2</v>
      </c>
      <c r="MF96">
        <v>-2.0769233566339269E-2</v>
      </c>
      <c r="MG96">
        <v>8.112133107104845E-2</v>
      </c>
      <c r="MH96">
        <v>5.0453632686000144E-2</v>
      </c>
      <c r="MI96">
        <v>-0.36202440998711749</v>
      </c>
      <c r="MJ96">
        <v>4.2852932511834613E-2</v>
      </c>
      <c r="MK96">
        <v>-0.54350958829493945</v>
      </c>
      <c r="ML96">
        <v>2.5883201858104377E-2</v>
      </c>
      <c r="MM96">
        <v>-1.0463715360738301E-2</v>
      </c>
      <c r="MN96">
        <v>1.3661512754290261E-2</v>
      </c>
      <c r="MO96">
        <v>7.8996814188575293E-2</v>
      </c>
      <c r="MP96">
        <v>-1.2385337275989303E-3</v>
      </c>
      <c r="MQ96">
        <v>0.17812918555294446</v>
      </c>
      <c r="MR96">
        <v>0.16942110326034882</v>
      </c>
      <c r="MS96">
        <v>3.805701247996815E-2</v>
      </c>
      <c r="MT96">
        <v>7.825486014516353E-3</v>
      </c>
      <c r="MU96">
        <v>0.14264214103577788</v>
      </c>
      <c r="MV96">
        <v>-0.10289293337143812</v>
      </c>
      <c r="MW96">
        <v>6.9511936782784223E-2</v>
      </c>
      <c r="MX96">
        <v>-1.9852343446687702E-2</v>
      </c>
      <c r="MY96">
        <v>-3.7835479736302156E-2</v>
      </c>
      <c r="MZ96">
        <v>1.1763948799598627E-3</v>
      </c>
      <c r="NA96">
        <v>-7.3874497916056242E-2</v>
      </c>
      <c r="NB96">
        <v>0.17345158682115919</v>
      </c>
      <c r="NC96">
        <v>9.7469788151813043E-3</v>
      </c>
      <c r="ND96">
        <v>-0.32510874017021901</v>
      </c>
      <c r="NE96">
        <v>-0.44726397007526858</v>
      </c>
      <c r="NF96">
        <v>0.40461349512023159</v>
      </c>
      <c r="NG96">
        <v>-0.1929796639830616</v>
      </c>
      <c r="NH96">
        <v>4.1389009301659063E-2</v>
      </c>
      <c r="NI96">
        <v>-2.9734856879208772E-2</v>
      </c>
      <c r="NJ96">
        <v>-0.32315741288069194</v>
      </c>
      <c r="NK96">
        <v>-0.12890720934541064</v>
      </c>
      <c r="NL96">
        <v>4.4240986678173125E-2</v>
      </c>
      <c r="NM96">
        <v>9.5566547019169237E-2</v>
      </c>
      <c r="NN96">
        <v>2.7116367552802268E-2</v>
      </c>
      <c r="NO96">
        <v>0.34706560208664888</v>
      </c>
      <c r="NP96">
        <v>1.7946962241003818E-2</v>
      </c>
      <c r="NQ96">
        <v>-0.20279127581911235</v>
      </c>
      <c r="NR96">
        <v>0.34159005184953473</v>
      </c>
      <c r="NS96">
        <v>0.11521407159462883</v>
      </c>
      <c r="NT96">
        <v>0.15249163770068769</v>
      </c>
      <c r="NU96">
        <v>0.27419600529928223</v>
      </c>
      <c r="NV96">
        <v>2.4132050202805215E-3</v>
      </c>
      <c r="NW96">
        <v>-1.0606156692299249E-2</v>
      </c>
      <c r="NX96">
        <v>0.12110372953766496</v>
      </c>
      <c r="NY96">
        <v>0.12353082353565198</v>
      </c>
      <c r="NZ96">
        <v>8.4497526806728063E-2</v>
      </c>
      <c r="OA96">
        <v>-2.9614393903199625E-2</v>
      </c>
      <c r="OB96">
        <v>0.13198499764390068</v>
      </c>
      <c r="OC96">
        <v>0.15481343377519727</v>
      </c>
      <c r="OD96">
        <v>0.13955095024297479</v>
      </c>
      <c r="OE96">
        <v>0.14045527715622552</v>
      </c>
      <c r="OF96">
        <v>-0.14512888154567094</v>
      </c>
      <c r="OG96">
        <v>-0.275643313315937</v>
      </c>
      <c r="OH96">
        <v>1.1651917841972236E-2</v>
      </c>
      <c r="OI96">
        <v>-0.53781545373441864</v>
      </c>
      <c r="OJ96">
        <v>-0.1144507223849234</v>
      </c>
      <c r="OK96">
        <v>-0.40314713838625854</v>
      </c>
      <c r="OL96">
        <v>7.5255962548038777E-2</v>
      </c>
      <c r="OM96">
        <v>-8.4709193339898098E-2</v>
      </c>
      <c r="ON96">
        <v>3.4154627120710958E-3</v>
      </c>
    </row>
    <row r="97" spans="1:404">
      <c r="A97" s="2">
        <v>0.95833333333333337</v>
      </c>
      <c r="B97">
        <v>-0.71704221290332748</v>
      </c>
      <c r="C97">
        <v>-0.7172140890691272</v>
      </c>
      <c r="D97">
        <v>-0.72933542263326556</v>
      </c>
      <c r="E97">
        <v>-0.72844848386407146</v>
      </c>
      <c r="F97">
        <v>-0.72862675659386578</v>
      </c>
      <c r="G97">
        <v>-2.7834266739093703E-2</v>
      </c>
      <c r="H97">
        <v>-0.71740863393725496</v>
      </c>
      <c r="I97">
        <v>-1.2056483608874119E-3</v>
      </c>
      <c r="J97">
        <v>-0.35441350829198043</v>
      </c>
      <c r="K97">
        <v>-0.12979390306982366</v>
      </c>
      <c r="L97">
        <v>0.35275750713074883</v>
      </c>
      <c r="M97">
        <v>-0.26088758322748545</v>
      </c>
      <c r="N97">
        <v>-0.73991191506959331</v>
      </c>
      <c r="O97">
        <v>3.8041651112552177E-3</v>
      </c>
      <c r="P97">
        <v>-0.72423270054488675</v>
      </c>
      <c r="Q97">
        <v>-0.71115575392143349</v>
      </c>
      <c r="R97">
        <v>0.10834570709382516</v>
      </c>
      <c r="S97">
        <v>-0.6931827796683252</v>
      </c>
      <c r="T97">
        <v>-0.73988730617673837</v>
      </c>
      <c r="U97">
        <v>-0.71336960147149897</v>
      </c>
      <c r="V97">
        <v>-0.65022515649493973</v>
      </c>
      <c r="W97">
        <v>-0.60253459370515094</v>
      </c>
      <c r="X97">
        <v>-0.72933722206831808</v>
      </c>
      <c r="Y97">
        <v>-0.71592367163966086</v>
      </c>
      <c r="Z97">
        <v>-0.72599597858704945</v>
      </c>
      <c r="AA97">
        <v>-0.66322315277322996</v>
      </c>
      <c r="AB97">
        <v>-0.64030004245825933</v>
      </c>
      <c r="AC97">
        <v>-0.5977436127260547</v>
      </c>
      <c r="AD97">
        <v>-0.69605575123645458</v>
      </c>
      <c r="AE97">
        <v>-0.71007838138951729</v>
      </c>
      <c r="AF97">
        <v>-0.38708358093657103</v>
      </c>
      <c r="AG97">
        <v>-0.72804584969867459</v>
      </c>
      <c r="AH97">
        <v>-0.71504778614624898</v>
      </c>
      <c r="AI97">
        <v>-0.27382324267560237</v>
      </c>
      <c r="AJ97">
        <v>-0.70987423677503136</v>
      </c>
      <c r="AK97">
        <v>-0.73167534332523643</v>
      </c>
      <c r="AL97">
        <v>-1.5866485735587597E-2</v>
      </c>
      <c r="AM97">
        <v>-0.62008455337995694</v>
      </c>
      <c r="AN97">
        <v>-3.2703889802211096E-2</v>
      </c>
      <c r="AO97">
        <v>-0.72843603652044131</v>
      </c>
      <c r="AP97">
        <v>-0.64470550717099984</v>
      </c>
      <c r="AQ97">
        <v>-0.66566497545990333</v>
      </c>
      <c r="AR97">
        <v>-0.66077935426126622</v>
      </c>
      <c r="AS97">
        <v>-0.73179904002394913</v>
      </c>
      <c r="AT97">
        <v>-0.32127203482644051</v>
      </c>
      <c r="AU97">
        <v>-0.44704647723847535</v>
      </c>
      <c r="AV97">
        <v>-0.30335417571610462</v>
      </c>
      <c r="AW97">
        <v>-0.51521599252352213</v>
      </c>
      <c r="AX97">
        <v>-0.70747802571845353</v>
      </c>
      <c r="AY97">
        <v>-0.27707854790495762</v>
      </c>
      <c r="AZ97">
        <v>-2.1240803755972575E-2</v>
      </c>
      <c r="BA97">
        <v>-0.25591940944318431</v>
      </c>
      <c r="BB97">
        <v>-0.55936042499447747</v>
      </c>
      <c r="BC97">
        <v>-0.51026684347853901</v>
      </c>
      <c r="BD97">
        <v>-0.27160470724837571</v>
      </c>
      <c r="BE97">
        <v>-0.70948614270074251</v>
      </c>
      <c r="BF97">
        <v>0.12757088164224512</v>
      </c>
      <c r="BG97">
        <v>-0.1085596364669366</v>
      </c>
      <c r="BH97">
        <v>0.1070249711878728</v>
      </c>
      <c r="BI97">
        <v>1.7303671505779262E-3</v>
      </c>
      <c r="BJ97">
        <v>-0.50453906074904065</v>
      </c>
      <c r="BK97">
        <v>5.9742232962931935E-2</v>
      </c>
      <c r="BL97">
        <v>-0.3816187476336857</v>
      </c>
      <c r="BM97">
        <v>-0.27870884596989526</v>
      </c>
      <c r="BN97">
        <v>-4.5269526624069087E-3</v>
      </c>
      <c r="BO97">
        <v>-0.66140773732149161</v>
      </c>
      <c r="BP97">
        <v>0.11788278983718031</v>
      </c>
      <c r="BQ97">
        <v>3.4613665508842074E-2</v>
      </c>
      <c r="BR97">
        <v>-8.9754728959361346E-2</v>
      </c>
      <c r="BS97">
        <v>-9.6932140265897304E-2</v>
      </c>
      <c r="BT97">
        <v>-0.43611175567975469</v>
      </c>
      <c r="BU97">
        <v>0.35112012781478374</v>
      </c>
      <c r="BV97">
        <v>-0.71298766502653832</v>
      </c>
      <c r="BW97">
        <v>0.17188449803972969</v>
      </c>
      <c r="BX97">
        <v>-0.71895534905587311</v>
      </c>
      <c r="BY97">
        <v>-0.40431375441444667</v>
      </c>
      <c r="BZ97">
        <v>-0.23737779989102006</v>
      </c>
      <c r="CA97">
        <v>3.7577006876812771E-2</v>
      </c>
      <c r="CB97">
        <v>2.1966718932087372E-2</v>
      </c>
      <c r="CC97">
        <v>0.12288973029933802</v>
      </c>
      <c r="CD97">
        <v>-0.54831878820766589</v>
      </c>
      <c r="CE97">
        <v>-0.29249283117457714</v>
      </c>
      <c r="CF97">
        <v>0.15399960529451376</v>
      </c>
      <c r="CG97">
        <v>6.020212142368339E-3</v>
      </c>
      <c r="CH97">
        <v>-0.68871819139692081</v>
      </c>
      <c r="CI97">
        <v>-0.71952368234228692</v>
      </c>
      <c r="CJ97">
        <v>0.11857380702707844</v>
      </c>
      <c r="CK97">
        <v>2.7896374197921701E-2</v>
      </c>
      <c r="CL97">
        <v>-1.8971185444160436E-2</v>
      </c>
      <c r="CM97">
        <v>7.4535541717701756E-2</v>
      </c>
      <c r="CN97">
        <v>-0.32822746612868614</v>
      </c>
      <c r="CO97">
        <v>-0.71306166501839685</v>
      </c>
      <c r="CP97">
        <v>-0.30006942216914267</v>
      </c>
      <c r="CQ97">
        <v>3.8004508648056753E-2</v>
      </c>
      <c r="CR97">
        <v>0.1019247470859882</v>
      </c>
      <c r="CS97">
        <v>2.1489311948913809E-2</v>
      </c>
      <c r="CT97">
        <v>0.12047016541509917</v>
      </c>
      <c r="CU97">
        <v>0.43604901817323111</v>
      </c>
      <c r="CV97">
        <v>-0.70031491649699495</v>
      </c>
      <c r="CW97">
        <v>-4.147576825632654E-2</v>
      </c>
      <c r="CX97">
        <v>0.1030615307374208</v>
      </c>
      <c r="CY97">
        <v>0.19708985719699545</v>
      </c>
      <c r="CZ97">
        <v>4.5685705495094223E-2</v>
      </c>
      <c r="DA97">
        <v>0.34649522623029921</v>
      </c>
      <c r="DB97">
        <v>-7.4756463260616654E-3</v>
      </c>
      <c r="DC97">
        <v>0.24601907529924771</v>
      </c>
      <c r="DD97">
        <v>3.3915151428521244E-2</v>
      </c>
      <c r="DE97">
        <v>3.4964691540467899E-2</v>
      </c>
      <c r="DF97">
        <v>0.3876229228684499</v>
      </c>
      <c r="DG97">
        <v>8.1605778022517048E-2</v>
      </c>
      <c r="DH97">
        <v>0.44760045691060263</v>
      </c>
      <c r="DI97">
        <v>0.18047641858387831</v>
      </c>
      <c r="DJ97">
        <v>3.416027200805808E-2</v>
      </c>
      <c r="DK97">
        <v>0.40390152363377874</v>
      </c>
      <c r="DL97">
        <v>-1.3211143163185262E-2</v>
      </c>
      <c r="DM97">
        <v>0.64487570403767647</v>
      </c>
      <c r="DN97">
        <v>0.25524476139182878</v>
      </c>
      <c r="DO97">
        <v>0.15836475844504697</v>
      </c>
      <c r="DP97">
        <v>0.14797186695898662</v>
      </c>
      <c r="DQ97">
        <v>0.42663166394624941</v>
      </c>
      <c r="DR97">
        <v>-3.7520168074108476E-2</v>
      </c>
      <c r="DS97">
        <v>0.29325542661175008</v>
      </c>
      <c r="DT97">
        <v>0.24974624152379932</v>
      </c>
      <c r="DU97">
        <v>0.21849836292850491</v>
      </c>
      <c r="DV97">
        <v>3.5999965079634814E-2</v>
      </c>
      <c r="DW97">
        <v>2.4935023875728376E-2</v>
      </c>
      <c r="DX97">
        <v>0.56687587720233257</v>
      </c>
      <c r="DY97">
        <v>0.3325803065116143</v>
      </c>
      <c r="DZ97">
        <v>0.2631499895685166</v>
      </c>
      <c r="EA97">
        <v>0.27765540829235474</v>
      </c>
      <c r="EB97">
        <v>8.6535834197861261E-2</v>
      </c>
      <c r="EC97">
        <v>2.2449142134160223E-2</v>
      </c>
      <c r="ED97">
        <v>0.15275726601014628</v>
      </c>
      <c r="EE97">
        <v>-0.24210497413711951</v>
      </c>
      <c r="EF97">
        <v>4.768780932973124E-2</v>
      </c>
      <c r="EG97">
        <v>3.4104204665851963E-2</v>
      </c>
      <c r="EH97">
        <v>6.9309268207495764E-2</v>
      </c>
      <c r="EI97">
        <v>2.0912775024792364E-2</v>
      </c>
      <c r="EJ97">
        <v>-0.16561159671075104</v>
      </c>
      <c r="EK97">
        <v>0.10036328299417029</v>
      </c>
      <c r="EL97">
        <v>6.2001214877711597E-2</v>
      </c>
      <c r="EM97">
        <v>5.8037394770144697E-2</v>
      </c>
      <c r="EN97">
        <v>4.8459606771676454E-2</v>
      </c>
      <c r="EO97">
        <v>-0.52605012705728005</v>
      </c>
      <c r="EP97">
        <v>0.15694267174590557</v>
      </c>
      <c r="EQ97">
        <v>0.26368090725850496</v>
      </c>
      <c r="ER97">
        <v>0.17846279575370141</v>
      </c>
      <c r="ES97">
        <v>1.9674702823017699E-3</v>
      </c>
      <c r="ET97">
        <v>0.16053468810228191</v>
      </c>
      <c r="EU97">
        <v>-0.43742252314896246</v>
      </c>
      <c r="EV97">
        <v>0.24057762187617554</v>
      </c>
      <c r="EW97">
        <v>-0.51696280071426692</v>
      </c>
      <c r="EX97">
        <v>-7.4628876229303462E-2</v>
      </c>
      <c r="EY97">
        <v>0.14329210608744489</v>
      </c>
      <c r="EZ97">
        <v>-0.19970208173337295</v>
      </c>
      <c r="FA97">
        <v>-0.69796202178107858</v>
      </c>
      <c r="FB97">
        <v>9.9060878702613542E-2</v>
      </c>
      <c r="FC97">
        <v>-5.0150753309621078E-2</v>
      </c>
      <c r="FD97">
        <v>-0.16141659596672808</v>
      </c>
      <c r="FE97">
        <v>-0.20215483431307846</v>
      </c>
      <c r="FF97">
        <v>-0.31589082950286018</v>
      </c>
      <c r="FG97">
        <v>-0.61955613025615119</v>
      </c>
      <c r="FH97">
        <v>-0.73457960445624626</v>
      </c>
      <c r="FI97">
        <v>9.3907157870556604E-2</v>
      </c>
      <c r="FJ97">
        <v>1.4889081035841275E-3</v>
      </c>
      <c r="FK97">
        <v>0.29796079530404251</v>
      </c>
      <c r="FL97">
        <v>7.0061864079944934E-3</v>
      </c>
      <c r="FM97">
        <v>-0.7135350299598856</v>
      </c>
      <c r="FN97">
        <v>-0.73320498578633408</v>
      </c>
      <c r="FO97">
        <v>0.15485439828149528</v>
      </c>
      <c r="FP97">
        <v>5.6941710038915391E-2</v>
      </c>
      <c r="FQ97">
        <v>1.2397773752108368E-2</v>
      </c>
      <c r="FR97">
        <v>-0.50818710585458837</v>
      </c>
      <c r="FS97">
        <v>8.728730848705929E-3</v>
      </c>
      <c r="FT97">
        <v>-0.72117368966605344</v>
      </c>
      <c r="FU97">
        <v>-0.69100744161583061</v>
      </c>
      <c r="FV97">
        <v>-0.43767056182867276</v>
      </c>
      <c r="FW97">
        <v>-0.68637066444945771</v>
      </c>
      <c r="FX97">
        <v>-0.44768972083237968</v>
      </c>
      <c r="FY97">
        <v>-0.73088853399493592</v>
      </c>
      <c r="FZ97">
        <v>-0.73715810544629157</v>
      </c>
      <c r="GA97">
        <v>-0.73005367928870046</v>
      </c>
      <c r="GB97">
        <v>3.8735363703529424E-2</v>
      </c>
      <c r="GC97">
        <v>-0.73677028816929613</v>
      </c>
      <c r="GD97">
        <v>-0.71957451495582725</v>
      </c>
      <c r="GE97">
        <v>0.18861171011990627</v>
      </c>
      <c r="GF97">
        <v>-0.68879047369491042</v>
      </c>
      <c r="GG97">
        <v>-0.72896205709187445</v>
      </c>
      <c r="GH97">
        <v>-0.5066360036646339</v>
      </c>
      <c r="GI97">
        <v>3.9050213926194136E-2</v>
      </c>
      <c r="GJ97">
        <v>-0.73856149289403161</v>
      </c>
      <c r="GK97">
        <v>-0.72226597477029242</v>
      </c>
      <c r="GL97">
        <v>-0.64186098855195306</v>
      </c>
      <c r="GM97">
        <v>-0.72294116522658292</v>
      </c>
      <c r="GN97">
        <v>-0.72944708993830265</v>
      </c>
      <c r="GO97">
        <v>-0.70726419613675806</v>
      </c>
      <c r="GP97">
        <v>-0.71636649419220677</v>
      </c>
      <c r="GQ97">
        <v>-0.72992575431885842</v>
      </c>
      <c r="GR97">
        <v>-0.70522067000412103</v>
      </c>
      <c r="GS97">
        <v>8.085053864795807E-4</v>
      </c>
      <c r="GT97">
        <v>-0.7015018792631007</v>
      </c>
      <c r="GU97">
        <v>-0.70172706131955898</v>
      </c>
      <c r="GV97">
        <v>-0.3228638827455802</v>
      </c>
      <c r="GW97">
        <v>-0.68998877264218783</v>
      </c>
      <c r="GX97">
        <v>-0.71450351517551869</v>
      </c>
      <c r="GY97">
        <v>-0.64662603094787208</v>
      </c>
      <c r="GZ97">
        <v>-0.41621852714623603</v>
      </c>
      <c r="HA97">
        <v>-0.71649910797632965</v>
      </c>
      <c r="HB97">
        <v>4.5432634416981898E-3</v>
      </c>
      <c r="HC97">
        <v>-0.72591495353516866</v>
      </c>
      <c r="HD97">
        <v>-0.73308528507873683</v>
      </c>
      <c r="HE97">
        <v>-0.19993751675855878</v>
      </c>
      <c r="HF97">
        <v>-0.70222843324613038</v>
      </c>
      <c r="HG97">
        <v>-0.2794374743269481</v>
      </c>
      <c r="HH97">
        <v>3.4375898296787673E-2</v>
      </c>
      <c r="HI97">
        <v>-0.71499510903510433</v>
      </c>
      <c r="HJ97">
        <v>-0.73561572736729997</v>
      </c>
      <c r="HK97">
        <v>-0.70411947747795778</v>
      </c>
      <c r="HL97">
        <v>-0.73942991816698111</v>
      </c>
      <c r="HM97">
        <v>-0.67679152082031158</v>
      </c>
      <c r="HN97">
        <v>-0.70139161885694279</v>
      </c>
      <c r="HO97">
        <v>-0.54190597220572967</v>
      </c>
      <c r="HP97">
        <v>-0.66840365172987781</v>
      </c>
      <c r="HQ97">
        <v>-0.36904679389771361</v>
      </c>
      <c r="HR97">
        <v>-0.71485333508013149</v>
      </c>
      <c r="HS97">
        <v>-0.68798926756117884</v>
      </c>
      <c r="HT97">
        <v>1.4940800180304893E-2</v>
      </c>
      <c r="HU97">
        <v>-0.720519559250826</v>
      </c>
      <c r="HV97">
        <v>-0.73247478660284282</v>
      </c>
      <c r="HW97">
        <v>-0.69080127631047772</v>
      </c>
      <c r="HX97">
        <v>-0.7069797174291409</v>
      </c>
      <c r="HY97">
        <v>-0.72068966384462396</v>
      </c>
      <c r="HZ97">
        <v>-6.2037250326840952E-2</v>
      </c>
      <c r="IA97">
        <v>-0.73646763362439782</v>
      </c>
      <c r="IB97">
        <v>-0.73750123877867102</v>
      </c>
      <c r="IC97">
        <v>-0.71969720131214798</v>
      </c>
      <c r="ID97">
        <v>-0.28321622369015625</v>
      </c>
      <c r="IE97">
        <v>-0.72486827195498271</v>
      </c>
      <c r="IF97">
        <v>-0.7219677504452956</v>
      </c>
      <c r="IG97">
        <v>-0.71125925497284992</v>
      </c>
      <c r="IH97">
        <v>1.4840795992526112E-2</v>
      </c>
      <c r="II97">
        <v>-0.71466592387181271</v>
      </c>
      <c r="IJ97">
        <v>-0.72406126730035003</v>
      </c>
      <c r="IK97">
        <v>-0.72592633304402443</v>
      </c>
      <c r="IL97">
        <v>-0.72190673956452245</v>
      </c>
      <c r="IM97">
        <v>-0.6664822394000548</v>
      </c>
      <c r="IN97">
        <v>-0.73314849717739938</v>
      </c>
      <c r="IO97">
        <v>-0.6859259101311791</v>
      </c>
      <c r="IP97">
        <v>-0.35014975926995739</v>
      </c>
      <c r="IQ97">
        <v>-0.64032706875872236</v>
      </c>
      <c r="IR97">
        <v>-0.33181261993427497</v>
      </c>
      <c r="IS97">
        <v>-0.72169686180014925</v>
      </c>
      <c r="IT97">
        <v>-0.71135285944531634</v>
      </c>
      <c r="IU97">
        <v>-0.22159862706874098</v>
      </c>
      <c r="IV97">
        <v>-0.486183777501279</v>
      </c>
      <c r="IW97">
        <v>-0.72572977310633824</v>
      </c>
      <c r="IX97">
        <v>-0.46770334599774627</v>
      </c>
      <c r="IY97">
        <v>-0.63149038769274968</v>
      </c>
      <c r="IZ97">
        <v>-0.70909779216831226</v>
      </c>
      <c r="JA97">
        <v>-0.72448936575552458</v>
      </c>
      <c r="JB97">
        <v>-0.71953292305159167</v>
      </c>
      <c r="JC97">
        <v>-0.72599845294099141</v>
      </c>
      <c r="JD97">
        <v>-0.71827251584301477</v>
      </c>
      <c r="JE97">
        <v>-0.7234570998577835</v>
      </c>
      <c r="JF97">
        <v>-0.70221744589522894</v>
      </c>
      <c r="JG97">
        <v>-0.7315199451473583</v>
      </c>
      <c r="JH97">
        <v>-0.7181420421693322</v>
      </c>
      <c r="JI97">
        <v>-0.62811252978378407</v>
      </c>
      <c r="JJ97">
        <v>-0.70870347994728644</v>
      </c>
      <c r="JK97">
        <v>-0.71584320110322097</v>
      </c>
      <c r="JL97">
        <v>9.0479184848635055E-3</v>
      </c>
      <c r="JM97">
        <v>-0.73076174521334591</v>
      </c>
      <c r="JN97">
        <v>1.250517405790382E-2</v>
      </c>
      <c r="JO97">
        <v>-8.5931815238385348E-2</v>
      </c>
      <c r="JP97">
        <v>-0.72484853739006394</v>
      </c>
      <c r="JQ97">
        <v>1.552604062047159E-2</v>
      </c>
      <c r="JR97">
        <v>-0.71347496489784556</v>
      </c>
      <c r="JS97">
        <v>-0.73609766278550337</v>
      </c>
      <c r="JT97">
        <v>-0.72145183521792089</v>
      </c>
      <c r="JU97">
        <v>-0.72357820217711011</v>
      </c>
      <c r="JV97">
        <v>-0.70143394355674227</v>
      </c>
      <c r="JW97">
        <v>-0.72503338496690628</v>
      </c>
      <c r="JX97">
        <v>-0.72737184553735679</v>
      </c>
      <c r="JY97">
        <v>-0.7309631104901938</v>
      </c>
      <c r="JZ97">
        <v>-0.73997601704585847</v>
      </c>
      <c r="KA97">
        <v>-0.71066034497770281</v>
      </c>
      <c r="KB97">
        <v>-0.67624881945197701</v>
      </c>
      <c r="KC97">
        <v>-0.68511480962944049</v>
      </c>
      <c r="KD97">
        <v>-0.7323120091989872</v>
      </c>
      <c r="KE97">
        <v>7.8256681195217909E-3</v>
      </c>
      <c r="KF97">
        <v>-0.70580276822316013</v>
      </c>
      <c r="KG97">
        <v>3.7142826151348343E-3</v>
      </c>
      <c r="KH97">
        <v>-0.73003035662666438</v>
      </c>
      <c r="KI97">
        <v>3.6926029945190011E-3</v>
      </c>
      <c r="KJ97">
        <v>-0.38733995640818386</v>
      </c>
      <c r="KK97">
        <v>-0.71105347134832553</v>
      </c>
      <c r="KL97">
        <v>-0.31023683775779404</v>
      </c>
      <c r="KM97">
        <v>-0.72093600547573478</v>
      </c>
      <c r="KN97">
        <v>-0.73765784435842052</v>
      </c>
      <c r="KO97">
        <v>-0.72616185843265102</v>
      </c>
      <c r="KP97">
        <v>-0.60371775369073144</v>
      </c>
      <c r="KQ97">
        <v>-0.453931659473855</v>
      </c>
      <c r="KR97">
        <v>-0.71959675330969286</v>
      </c>
      <c r="KS97">
        <v>-0.70561817153586115</v>
      </c>
      <c r="KT97">
        <v>-0.37071839669524781</v>
      </c>
      <c r="KU97">
        <v>1.1379139486700916E-2</v>
      </c>
      <c r="KV97">
        <v>-0.64943827400572141</v>
      </c>
      <c r="KW97">
        <v>1.433158613008573E-4</v>
      </c>
      <c r="KX97">
        <v>-0.72709541391335808</v>
      </c>
      <c r="KY97">
        <v>-0.72381100650099217</v>
      </c>
      <c r="KZ97">
        <v>-0.72295763140553759</v>
      </c>
      <c r="LA97">
        <v>-0.73100530638026284</v>
      </c>
      <c r="LB97">
        <v>-0.72064408526751944</v>
      </c>
      <c r="LC97">
        <v>-0.48037944757052065</v>
      </c>
      <c r="LD97">
        <v>-0.71301613571046829</v>
      </c>
      <c r="LE97">
        <v>-0.71603529878193184</v>
      </c>
      <c r="LF97">
        <v>-0.7261192163904423</v>
      </c>
      <c r="LG97">
        <v>-0.72442271112912782</v>
      </c>
      <c r="LH97">
        <v>-0.72276195047558078</v>
      </c>
      <c r="LI97">
        <v>-0.71199142168690366</v>
      </c>
      <c r="LJ97">
        <v>-4.9555343519279829E-2</v>
      </c>
      <c r="LK97">
        <v>-0.72564697577785142</v>
      </c>
      <c r="LL97">
        <v>-0.62697985735412098</v>
      </c>
      <c r="LM97">
        <v>-0.72688482942249788</v>
      </c>
      <c r="LN97">
        <v>-0.7381008330005614</v>
      </c>
      <c r="LO97">
        <v>-0.4519987779772679</v>
      </c>
      <c r="LP97">
        <v>-0.72126798260092573</v>
      </c>
      <c r="LQ97">
        <v>-0.73645336850173826</v>
      </c>
      <c r="LR97">
        <v>6.1453072994347236E-3</v>
      </c>
      <c r="LS97">
        <v>-0.6701660655577385</v>
      </c>
      <c r="LT97">
        <v>-0.72482718954980585</v>
      </c>
      <c r="LU97">
        <v>-0.72455134164079071</v>
      </c>
      <c r="LV97">
        <v>2.0154958810189794E-2</v>
      </c>
      <c r="LW97">
        <v>-0.71214605428197164</v>
      </c>
      <c r="LX97">
        <v>-7.9958160398656553E-3</v>
      </c>
      <c r="LY97">
        <v>-0.7299924824399695</v>
      </c>
      <c r="LZ97">
        <v>-0.57147939095701183</v>
      </c>
      <c r="MA97">
        <v>-0.4949090021512576</v>
      </c>
      <c r="MB97">
        <v>-0.68254613723865265</v>
      </c>
      <c r="MC97">
        <v>-0.28700621047973607</v>
      </c>
      <c r="MD97">
        <v>-0.65485231956171253</v>
      </c>
      <c r="ME97">
        <v>3.4572948583622108E-2</v>
      </c>
      <c r="MF97">
        <v>-0.69821329737967108</v>
      </c>
      <c r="MG97">
        <v>-0.72752316551051976</v>
      </c>
      <c r="MH97">
        <v>-0.71030656208266851</v>
      </c>
      <c r="MI97">
        <v>-0.31990227704501045</v>
      </c>
      <c r="MJ97">
        <v>-0.73094733904414555</v>
      </c>
      <c r="MK97">
        <v>-0.17674394059107512</v>
      </c>
      <c r="ML97">
        <v>-0.69692604308084904</v>
      </c>
      <c r="MM97">
        <v>-0.70301588616121469</v>
      </c>
      <c r="MN97">
        <v>-0.71267918815559583</v>
      </c>
      <c r="MO97">
        <v>-0.69576547574502767</v>
      </c>
      <c r="MP97">
        <v>-0.67768958957309722</v>
      </c>
      <c r="MQ97">
        <v>0.15990706689012038</v>
      </c>
      <c r="MR97">
        <v>-0.72903981647564609</v>
      </c>
      <c r="MS97">
        <v>-0.72360739898854609</v>
      </c>
      <c r="MT97">
        <v>-0.36960684784908893</v>
      </c>
      <c r="MU97">
        <v>-0.70507858336539864</v>
      </c>
      <c r="MV97">
        <v>-0.5363928316352039</v>
      </c>
      <c r="MW97">
        <v>-0.73951893486585252</v>
      </c>
      <c r="MX97">
        <v>-0.70277442711148408</v>
      </c>
      <c r="MY97">
        <v>-0.66978905055062909</v>
      </c>
      <c r="MZ97">
        <v>-0.72585356737881501</v>
      </c>
      <c r="NA97">
        <v>-0.64856181613279795</v>
      </c>
      <c r="NB97">
        <v>-0.71203965821714443</v>
      </c>
      <c r="NC97">
        <v>-0.72473353568230703</v>
      </c>
      <c r="ND97">
        <v>2.927135492255192E-2</v>
      </c>
      <c r="NE97">
        <v>-0.25331872587440335</v>
      </c>
      <c r="NF97">
        <v>-0.73676491720527315</v>
      </c>
      <c r="NG97">
        <v>-0.11200963972877226</v>
      </c>
      <c r="NH97">
        <v>-0.70587638909520023</v>
      </c>
      <c r="NI97">
        <v>-0.66597232849176558</v>
      </c>
      <c r="NJ97">
        <v>-0.4040859663522624</v>
      </c>
      <c r="NK97">
        <v>-0.50519827350730573</v>
      </c>
      <c r="NL97">
        <v>-0.73636263738678664</v>
      </c>
      <c r="NM97">
        <v>-0.7239538309779564</v>
      </c>
      <c r="NN97">
        <v>-0.6964058349505613</v>
      </c>
      <c r="NO97">
        <v>6.989989694457957E-2</v>
      </c>
      <c r="NP97">
        <v>-0.48233063319439551</v>
      </c>
      <c r="NQ97">
        <v>-0.46630396255480272</v>
      </c>
      <c r="NR97">
        <v>-0.69274668116218574</v>
      </c>
      <c r="NS97">
        <v>-0.73071767665114895</v>
      </c>
      <c r="NT97">
        <v>-0.71143103802969554</v>
      </c>
      <c r="NU97">
        <v>-0.70690529494887788</v>
      </c>
      <c r="NV97">
        <v>-0.72752138921715259</v>
      </c>
      <c r="NW97">
        <v>-0.35317673787340054</v>
      </c>
      <c r="NX97">
        <v>-0.60834660736339841</v>
      </c>
      <c r="NY97">
        <v>-0.5283375985319626</v>
      </c>
      <c r="NZ97">
        <v>-0.72640138591930259</v>
      </c>
      <c r="OA97">
        <v>-0.58797354629002496</v>
      </c>
      <c r="OB97">
        <v>-0.64641306208176252</v>
      </c>
      <c r="OC97">
        <v>-0.69421455897860695</v>
      </c>
      <c r="OD97">
        <v>-0.73139231875577981</v>
      </c>
      <c r="OE97">
        <v>-0.70023704144642929</v>
      </c>
      <c r="OF97">
        <v>-0.56764589829465062</v>
      </c>
      <c r="OG97">
        <v>-0.44680183902447446</v>
      </c>
      <c r="OH97">
        <v>-0.69685044554738385</v>
      </c>
      <c r="OI97">
        <v>-0.122177427757998</v>
      </c>
      <c r="OJ97">
        <v>-0.35473259701642329</v>
      </c>
      <c r="OK97">
        <v>0.31169376408696209</v>
      </c>
      <c r="OL97">
        <v>-0.71064808437003135</v>
      </c>
      <c r="OM97">
        <v>-0.55496119608652372</v>
      </c>
      <c r="ON97">
        <v>1.4363469631944896E-2</v>
      </c>
    </row>
    <row r="98" spans="1:404">
      <c r="A98" s="2">
        <v>0.96875</v>
      </c>
      <c r="B98">
        <v>-0.71704221290332748</v>
      </c>
      <c r="C98">
        <v>-0.7172140890691272</v>
      </c>
      <c r="D98">
        <v>-0.72933542263326556</v>
      </c>
      <c r="E98">
        <v>-0.72844848386407146</v>
      </c>
      <c r="F98">
        <v>-0.72862675659386578</v>
      </c>
      <c r="G98">
        <v>-2.7834266739093703E-2</v>
      </c>
      <c r="H98">
        <v>-0.71740863393725496</v>
      </c>
      <c r="I98">
        <v>-1.2056483608874119E-3</v>
      </c>
      <c r="J98">
        <v>-0.35441350829198043</v>
      </c>
      <c r="K98">
        <v>-0.12979390306982366</v>
      </c>
      <c r="L98">
        <v>0.35275750713074883</v>
      </c>
      <c r="M98">
        <v>-0.26088758322748545</v>
      </c>
      <c r="N98">
        <v>-0.73991191506959331</v>
      </c>
      <c r="O98">
        <v>3.8041651112552177E-3</v>
      </c>
      <c r="P98">
        <v>-0.72423270054488675</v>
      </c>
      <c r="Q98">
        <v>-0.71115575392143349</v>
      </c>
      <c r="R98">
        <v>0.10834570709382516</v>
      </c>
      <c r="S98">
        <v>-0.6931827796683252</v>
      </c>
      <c r="T98">
        <v>-0.73988730617673837</v>
      </c>
      <c r="U98">
        <v>-0.71336960147149897</v>
      </c>
      <c r="V98">
        <v>-0.65022515649493973</v>
      </c>
      <c r="W98">
        <v>-0.60253459370515094</v>
      </c>
      <c r="X98">
        <v>-0.72933722206831808</v>
      </c>
      <c r="Y98">
        <v>-0.71592367163966086</v>
      </c>
      <c r="Z98">
        <v>-0.72599597858704945</v>
      </c>
      <c r="AA98">
        <v>-0.66322315277322996</v>
      </c>
      <c r="AB98">
        <v>-0.64030004245825933</v>
      </c>
      <c r="AC98">
        <v>-0.5977436127260547</v>
      </c>
      <c r="AD98">
        <v>-0.69605575123645458</v>
      </c>
      <c r="AE98">
        <v>-0.71007838138951729</v>
      </c>
      <c r="AF98">
        <v>-0.38708358093657103</v>
      </c>
      <c r="AG98">
        <v>-0.72804584969867459</v>
      </c>
      <c r="AH98">
        <v>-0.71504778614624898</v>
      </c>
      <c r="AI98">
        <v>-0.27382324267560237</v>
      </c>
      <c r="AJ98">
        <v>-0.70987423677503136</v>
      </c>
      <c r="AK98">
        <v>-0.73167534332523643</v>
      </c>
      <c r="AL98">
        <v>-1.5866485735587597E-2</v>
      </c>
      <c r="AM98">
        <v>-0.62008455337995694</v>
      </c>
      <c r="AN98">
        <v>-3.2703889802211096E-2</v>
      </c>
      <c r="AO98">
        <v>-0.72843603652044131</v>
      </c>
      <c r="AP98">
        <v>-0.64470550717099984</v>
      </c>
      <c r="AQ98">
        <v>-0.66566497545990333</v>
      </c>
      <c r="AR98">
        <v>-0.66077935426126622</v>
      </c>
      <c r="AS98">
        <v>-0.73179904002394913</v>
      </c>
      <c r="AT98">
        <v>-0.32127203482644051</v>
      </c>
      <c r="AU98">
        <v>-0.44704647723847535</v>
      </c>
      <c r="AV98">
        <v>-0.30335417571610462</v>
      </c>
      <c r="AW98">
        <v>-0.51521599252352213</v>
      </c>
      <c r="AX98">
        <v>-0.70747802571845353</v>
      </c>
      <c r="AY98">
        <v>-0.27707854790495762</v>
      </c>
      <c r="AZ98">
        <v>-2.1240803755972575E-2</v>
      </c>
      <c r="BA98">
        <v>-0.25591940944318431</v>
      </c>
      <c r="BB98">
        <v>-0.55936042499447747</v>
      </c>
      <c r="BC98">
        <v>-0.51026684347853901</v>
      </c>
      <c r="BD98">
        <v>-0.27160470724837571</v>
      </c>
      <c r="BE98">
        <v>-0.70948614270074251</v>
      </c>
      <c r="BF98">
        <v>0.12757088164224512</v>
      </c>
      <c r="BG98">
        <v>-0.1085596364669366</v>
      </c>
      <c r="BH98">
        <v>0.1070249711878728</v>
      </c>
      <c r="BI98">
        <v>1.7303671505779262E-3</v>
      </c>
      <c r="BJ98">
        <v>-0.50453906074904065</v>
      </c>
      <c r="BK98">
        <v>5.9742232962931935E-2</v>
      </c>
      <c r="BL98">
        <v>-0.3816187476336857</v>
      </c>
      <c r="BM98">
        <v>-0.27870884596989526</v>
      </c>
      <c r="BN98">
        <v>-4.5269526624069087E-3</v>
      </c>
      <c r="BO98">
        <v>-0.66140773732149161</v>
      </c>
      <c r="BP98">
        <v>0.11788278983718031</v>
      </c>
      <c r="BQ98">
        <v>3.4613665508842074E-2</v>
      </c>
      <c r="BR98">
        <v>-8.9754728959361346E-2</v>
      </c>
      <c r="BS98">
        <v>-9.6932140265897304E-2</v>
      </c>
      <c r="BT98">
        <v>-0.43611175567975469</v>
      </c>
      <c r="BU98">
        <v>0.35112012781478374</v>
      </c>
      <c r="BV98">
        <v>-0.71298766502653832</v>
      </c>
      <c r="BW98">
        <v>0.17188449803972969</v>
      </c>
      <c r="BX98">
        <v>-0.71895534905587311</v>
      </c>
      <c r="BY98">
        <v>-0.40431375441444667</v>
      </c>
      <c r="BZ98">
        <v>-0.23737779989102006</v>
      </c>
      <c r="CA98">
        <v>3.7577006876812771E-2</v>
      </c>
      <c r="CB98">
        <v>2.1966718932087372E-2</v>
      </c>
      <c r="CC98">
        <v>0.12288973029933802</v>
      </c>
      <c r="CD98">
        <v>-0.54831878820766589</v>
      </c>
      <c r="CE98">
        <v>-0.29249283117457714</v>
      </c>
      <c r="CF98">
        <v>0.15399960529451376</v>
      </c>
      <c r="CG98">
        <v>6.020212142368339E-3</v>
      </c>
      <c r="CH98">
        <v>-0.68871819139692081</v>
      </c>
      <c r="CI98">
        <v>-0.71952368234228692</v>
      </c>
      <c r="CJ98">
        <v>0.11857380702707844</v>
      </c>
      <c r="CK98">
        <v>2.7896374197921701E-2</v>
      </c>
      <c r="CL98">
        <v>-1.8971185444160436E-2</v>
      </c>
      <c r="CM98">
        <v>7.4535541717701756E-2</v>
      </c>
      <c r="CN98">
        <v>-0.32822746612868614</v>
      </c>
      <c r="CO98">
        <v>-0.71306166501839685</v>
      </c>
      <c r="CP98">
        <v>-0.30006942216914267</v>
      </c>
      <c r="CQ98">
        <v>3.8004508648056753E-2</v>
      </c>
      <c r="CR98">
        <v>0.1019247470859882</v>
      </c>
      <c r="CS98">
        <v>2.1489311948913809E-2</v>
      </c>
      <c r="CT98">
        <v>0.12047016541509917</v>
      </c>
      <c r="CU98">
        <v>0.43604901817323111</v>
      </c>
      <c r="CV98">
        <v>-0.70031491649699495</v>
      </c>
      <c r="CW98">
        <v>-4.147576825632654E-2</v>
      </c>
      <c r="CX98">
        <v>0.1030615307374208</v>
      </c>
      <c r="CY98">
        <v>0.19708985719699545</v>
      </c>
      <c r="CZ98">
        <v>4.5685705495094223E-2</v>
      </c>
      <c r="DA98">
        <v>0.34649522623029921</v>
      </c>
      <c r="DB98">
        <v>-7.4756463260616654E-3</v>
      </c>
      <c r="DC98">
        <v>0.24601907529924771</v>
      </c>
      <c r="DD98">
        <v>3.3915151428521244E-2</v>
      </c>
      <c r="DE98">
        <v>3.4964691540467899E-2</v>
      </c>
      <c r="DF98">
        <v>0.3876229228684499</v>
      </c>
      <c r="DG98">
        <v>8.1605778022517048E-2</v>
      </c>
      <c r="DH98">
        <v>0.44760045691060263</v>
      </c>
      <c r="DI98">
        <v>0.18047641858387831</v>
      </c>
      <c r="DJ98">
        <v>3.416027200805808E-2</v>
      </c>
      <c r="DK98">
        <v>0.40390152363377874</v>
      </c>
      <c r="DL98">
        <v>-1.3211143163185262E-2</v>
      </c>
      <c r="DM98">
        <v>0.64487570403767647</v>
      </c>
      <c r="DN98">
        <v>0.25524476139182878</v>
      </c>
      <c r="DO98">
        <v>0.15836475844504697</v>
      </c>
      <c r="DP98">
        <v>0.14797186695898662</v>
      </c>
      <c r="DQ98">
        <v>0.42663166394624941</v>
      </c>
      <c r="DR98">
        <v>-3.7520168074108476E-2</v>
      </c>
      <c r="DS98">
        <v>0.29325542661175008</v>
      </c>
      <c r="DT98">
        <v>0.24974624152379932</v>
      </c>
      <c r="DU98">
        <v>0.21849836292850491</v>
      </c>
      <c r="DV98">
        <v>3.5999965079634814E-2</v>
      </c>
      <c r="DW98">
        <v>2.4935023875728376E-2</v>
      </c>
      <c r="DX98">
        <v>0.56687587720233257</v>
      </c>
      <c r="DY98">
        <v>0.3325803065116143</v>
      </c>
      <c r="DZ98">
        <v>0.2631499895685166</v>
      </c>
      <c r="EA98">
        <v>0.27765540829235474</v>
      </c>
      <c r="EB98">
        <v>8.6535834197861261E-2</v>
      </c>
      <c r="EC98">
        <v>2.2449142134160223E-2</v>
      </c>
      <c r="ED98">
        <v>0.15275726601014628</v>
      </c>
      <c r="EE98">
        <v>-0.24210497413711951</v>
      </c>
      <c r="EF98">
        <v>4.768780932973124E-2</v>
      </c>
      <c r="EG98">
        <v>3.4104204665851963E-2</v>
      </c>
      <c r="EH98">
        <v>6.9309268207495764E-2</v>
      </c>
      <c r="EI98">
        <v>2.0912775024792364E-2</v>
      </c>
      <c r="EJ98">
        <v>-0.16561159671075104</v>
      </c>
      <c r="EK98">
        <v>0.10036328299417029</v>
      </c>
      <c r="EL98">
        <v>6.2001214877711597E-2</v>
      </c>
      <c r="EM98">
        <v>5.8037394770144697E-2</v>
      </c>
      <c r="EN98">
        <v>4.8459606771676454E-2</v>
      </c>
      <c r="EO98">
        <v>-0.52605012705728005</v>
      </c>
      <c r="EP98">
        <v>0.15694267174590557</v>
      </c>
      <c r="EQ98">
        <v>0.26368090725850496</v>
      </c>
      <c r="ER98">
        <v>0.17846279575370141</v>
      </c>
      <c r="ES98">
        <v>1.9674702823017699E-3</v>
      </c>
      <c r="ET98">
        <v>0.16053468810228191</v>
      </c>
      <c r="EU98">
        <v>-0.43742252314896246</v>
      </c>
      <c r="EV98">
        <v>0.24057762187617554</v>
      </c>
      <c r="EW98">
        <v>-0.51696280071426692</v>
      </c>
      <c r="EX98">
        <v>-7.4628876229303462E-2</v>
      </c>
      <c r="EY98">
        <v>0.14329210608744489</v>
      </c>
      <c r="EZ98">
        <v>-0.19970208173337295</v>
      </c>
      <c r="FA98">
        <v>-0.69796202178107858</v>
      </c>
      <c r="FB98">
        <v>9.9060878702613542E-2</v>
      </c>
      <c r="FC98">
        <v>-5.0150753309621078E-2</v>
      </c>
      <c r="FD98">
        <v>-0.16141659596672808</v>
      </c>
      <c r="FE98">
        <v>-0.20215483431307846</v>
      </c>
      <c r="FF98">
        <v>-0.31589082950286018</v>
      </c>
      <c r="FG98">
        <v>-0.61955613025615119</v>
      </c>
      <c r="FH98">
        <v>-0.73457960445624626</v>
      </c>
      <c r="FI98">
        <v>9.3907157870556604E-2</v>
      </c>
      <c r="FJ98">
        <v>1.4889081035841275E-3</v>
      </c>
      <c r="FK98">
        <v>0.29796079530404251</v>
      </c>
      <c r="FL98">
        <v>7.0061864079944934E-3</v>
      </c>
      <c r="FM98">
        <v>-0.7135350299598856</v>
      </c>
      <c r="FN98">
        <v>-0.73320498578633408</v>
      </c>
      <c r="FO98">
        <v>0.15485439828149528</v>
      </c>
      <c r="FP98">
        <v>5.6941710038915391E-2</v>
      </c>
      <c r="FQ98">
        <v>1.2397773752108368E-2</v>
      </c>
      <c r="FR98">
        <v>-0.50818710585458837</v>
      </c>
      <c r="FS98">
        <v>8.728730848705929E-3</v>
      </c>
      <c r="FT98">
        <v>-0.72117368966605344</v>
      </c>
      <c r="FU98">
        <v>-0.69100744161583061</v>
      </c>
      <c r="FV98">
        <v>-0.43767056182867276</v>
      </c>
      <c r="FW98">
        <v>-0.68637066444945771</v>
      </c>
      <c r="FX98">
        <v>-0.44768972083237968</v>
      </c>
      <c r="FY98">
        <v>-0.73088853399493592</v>
      </c>
      <c r="FZ98">
        <v>-0.73715810544629157</v>
      </c>
      <c r="GA98">
        <v>-0.73005367928870046</v>
      </c>
      <c r="GB98">
        <v>3.8735363703529424E-2</v>
      </c>
      <c r="GC98">
        <v>-0.73677028816929613</v>
      </c>
      <c r="GD98">
        <v>-0.71957451495582725</v>
      </c>
      <c r="GE98">
        <v>0.18861171011990627</v>
      </c>
      <c r="GF98">
        <v>-0.68879047369491042</v>
      </c>
      <c r="GG98">
        <v>-0.72896205709187445</v>
      </c>
      <c r="GH98">
        <v>-0.5066360036646339</v>
      </c>
      <c r="GI98">
        <v>3.9050213926194136E-2</v>
      </c>
      <c r="GJ98">
        <v>-0.73856149289403161</v>
      </c>
      <c r="GK98">
        <v>-0.72226597477029242</v>
      </c>
      <c r="GL98">
        <v>-0.64186098855195306</v>
      </c>
      <c r="GM98">
        <v>-0.72294116522658292</v>
      </c>
      <c r="GN98">
        <v>-0.72944708993830265</v>
      </c>
      <c r="GO98">
        <v>-0.70726419613675806</v>
      </c>
      <c r="GP98">
        <v>-0.71636649419220677</v>
      </c>
      <c r="GQ98">
        <v>-0.72992575431885842</v>
      </c>
      <c r="GR98">
        <v>-0.70522067000412103</v>
      </c>
      <c r="GS98">
        <v>8.085053864795807E-4</v>
      </c>
      <c r="GT98">
        <v>-0.7015018792631007</v>
      </c>
      <c r="GU98">
        <v>-0.70172706131955898</v>
      </c>
      <c r="GV98">
        <v>-0.3228638827455802</v>
      </c>
      <c r="GW98">
        <v>-0.68998877264218783</v>
      </c>
      <c r="GX98">
        <v>-0.71450351517551869</v>
      </c>
      <c r="GY98">
        <v>-0.64662603094787208</v>
      </c>
      <c r="GZ98">
        <v>-0.41621852714623603</v>
      </c>
      <c r="HA98">
        <v>-0.71649910797632965</v>
      </c>
      <c r="HB98">
        <v>4.5432634416981898E-3</v>
      </c>
      <c r="HC98">
        <v>-0.72591495353516866</v>
      </c>
      <c r="HD98">
        <v>-0.73308528507873683</v>
      </c>
      <c r="HE98">
        <v>-0.19993751675855878</v>
      </c>
      <c r="HF98">
        <v>-0.70222843324613038</v>
      </c>
      <c r="HG98">
        <v>-0.2794374743269481</v>
      </c>
      <c r="HH98">
        <v>3.4375898296787673E-2</v>
      </c>
      <c r="HI98">
        <v>-0.71499510903510433</v>
      </c>
      <c r="HJ98">
        <v>-0.73561572736729997</v>
      </c>
      <c r="HK98">
        <v>-0.70411947747795778</v>
      </c>
      <c r="HL98">
        <v>-0.73942991816698111</v>
      </c>
      <c r="HM98">
        <v>-0.67679152082031158</v>
      </c>
      <c r="HN98">
        <v>-0.70139161885694279</v>
      </c>
      <c r="HO98">
        <v>-0.54190597220572967</v>
      </c>
      <c r="HP98">
        <v>-0.66840365172987781</v>
      </c>
      <c r="HQ98">
        <v>-0.36904679389771361</v>
      </c>
      <c r="HR98">
        <v>-0.71485333508013149</v>
      </c>
      <c r="HS98">
        <v>-0.68798926756117884</v>
      </c>
      <c r="HT98">
        <v>1.4940800180304893E-2</v>
      </c>
      <c r="HU98">
        <v>-0.720519559250826</v>
      </c>
      <c r="HV98">
        <v>-0.73247478660284282</v>
      </c>
      <c r="HW98">
        <v>-0.69080127631047772</v>
      </c>
      <c r="HX98">
        <v>-0.7069797174291409</v>
      </c>
      <c r="HY98">
        <v>-0.72068966384462396</v>
      </c>
      <c r="HZ98">
        <v>-6.2037250326840952E-2</v>
      </c>
      <c r="IA98">
        <v>-0.73646763362439782</v>
      </c>
      <c r="IB98">
        <v>-0.73750123877867102</v>
      </c>
      <c r="IC98">
        <v>-0.71969720131214798</v>
      </c>
      <c r="ID98">
        <v>-0.28321622369015625</v>
      </c>
      <c r="IE98">
        <v>-0.72486827195498271</v>
      </c>
      <c r="IF98">
        <v>-0.7219677504452956</v>
      </c>
      <c r="IG98">
        <v>-0.71125925497284992</v>
      </c>
      <c r="IH98">
        <v>1.4840795992526112E-2</v>
      </c>
      <c r="II98">
        <v>-0.71466592387181271</v>
      </c>
      <c r="IJ98">
        <v>-0.72406126730035003</v>
      </c>
      <c r="IK98">
        <v>-0.72592633304402443</v>
      </c>
      <c r="IL98">
        <v>-0.72190673956452245</v>
      </c>
      <c r="IM98">
        <v>-0.6664822394000548</v>
      </c>
      <c r="IN98">
        <v>-0.73314849717739938</v>
      </c>
      <c r="IO98">
        <v>-0.6859259101311791</v>
      </c>
      <c r="IP98">
        <v>-0.35014975926995739</v>
      </c>
      <c r="IQ98">
        <v>-0.64032706875872236</v>
      </c>
      <c r="IR98">
        <v>-0.33181261993427497</v>
      </c>
      <c r="IS98">
        <v>-0.72169686180014925</v>
      </c>
      <c r="IT98">
        <v>-0.71135285944531634</v>
      </c>
      <c r="IU98">
        <v>-0.22159862706874098</v>
      </c>
      <c r="IV98">
        <v>-0.486183777501279</v>
      </c>
      <c r="IW98">
        <v>-0.72572977310633824</v>
      </c>
      <c r="IX98">
        <v>-0.46770334599774627</v>
      </c>
      <c r="IY98">
        <v>-0.63149038769274968</v>
      </c>
      <c r="IZ98">
        <v>-0.70909779216831226</v>
      </c>
      <c r="JA98">
        <v>-0.72448936575552458</v>
      </c>
      <c r="JB98">
        <v>-0.71953292305159167</v>
      </c>
      <c r="JC98">
        <v>-0.72599845294099141</v>
      </c>
      <c r="JD98">
        <v>-0.71827251584301477</v>
      </c>
      <c r="JE98">
        <v>-0.7234570998577835</v>
      </c>
      <c r="JF98">
        <v>-0.70221744589522894</v>
      </c>
      <c r="JG98">
        <v>-0.7315199451473583</v>
      </c>
      <c r="JH98">
        <v>-0.7181420421693322</v>
      </c>
      <c r="JI98">
        <v>-0.62811252978378407</v>
      </c>
      <c r="JJ98">
        <v>-0.70870347994728644</v>
      </c>
      <c r="JK98">
        <v>-0.71584320110322097</v>
      </c>
      <c r="JL98">
        <v>9.0479184848635055E-3</v>
      </c>
      <c r="JM98">
        <v>-0.73076174521334591</v>
      </c>
      <c r="JN98">
        <v>1.250517405790382E-2</v>
      </c>
      <c r="JO98">
        <v>-8.5931815238385348E-2</v>
      </c>
      <c r="JP98">
        <v>-0.72484853739006394</v>
      </c>
      <c r="JQ98">
        <v>1.552604062047159E-2</v>
      </c>
      <c r="JR98">
        <v>-0.71347496489784556</v>
      </c>
      <c r="JS98">
        <v>-0.73609766278550337</v>
      </c>
      <c r="JT98">
        <v>-0.72145183521792089</v>
      </c>
      <c r="JU98">
        <v>-0.72357820217711011</v>
      </c>
      <c r="JV98">
        <v>-0.70143394355674227</v>
      </c>
      <c r="JW98">
        <v>-0.72503338496690628</v>
      </c>
      <c r="JX98">
        <v>-0.72737184553735679</v>
      </c>
      <c r="JY98">
        <v>-0.7309631104901938</v>
      </c>
      <c r="JZ98">
        <v>-0.73997601704585847</v>
      </c>
      <c r="KA98">
        <v>-0.71066034497770281</v>
      </c>
      <c r="KB98">
        <v>-0.67624881945197701</v>
      </c>
      <c r="KC98">
        <v>-0.68511480962944049</v>
      </c>
      <c r="KD98">
        <v>-0.7323120091989872</v>
      </c>
      <c r="KE98">
        <v>7.8256681195217909E-3</v>
      </c>
      <c r="KF98">
        <v>-0.70580276822316013</v>
      </c>
      <c r="KG98">
        <v>3.7142826151348343E-3</v>
      </c>
      <c r="KH98">
        <v>-0.73003035662666438</v>
      </c>
      <c r="KI98">
        <v>3.6926029945190011E-3</v>
      </c>
      <c r="KJ98">
        <v>-0.38733995640818386</v>
      </c>
      <c r="KK98">
        <v>-0.71105347134832553</v>
      </c>
      <c r="KL98">
        <v>-0.31023683775779404</v>
      </c>
      <c r="KM98">
        <v>-0.72093600547573478</v>
      </c>
      <c r="KN98">
        <v>-0.73765784435842052</v>
      </c>
      <c r="KO98">
        <v>-0.72616185843265102</v>
      </c>
      <c r="KP98">
        <v>-0.60371775369073144</v>
      </c>
      <c r="KQ98">
        <v>-0.453931659473855</v>
      </c>
      <c r="KR98">
        <v>-0.71959675330969286</v>
      </c>
      <c r="KS98">
        <v>-0.70561817153586115</v>
      </c>
      <c r="KT98">
        <v>-0.37071839669524781</v>
      </c>
      <c r="KU98">
        <v>1.1379139486700916E-2</v>
      </c>
      <c r="KV98">
        <v>-0.64943827400572141</v>
      </c>
      <c r="KW98">
        <v>1.433158613008573E-4</v>
      </c>
      <c r="KX98">
        <v>-0.72709541391335808</v>
      </c>
      <c r="KY98">
        <v>-0.72381100650099217</v>
      </c>
      <c r="KZ98">
        <v>-0.72295763140553759</v>
      </c>
      <c r="LA98">
        <v>-0.73100530638026284</v>
      </c>
      <c r="LB98">
        <v>-0.72064408526751944</v>
      </c>
      <c r="LC98">
        <v>-0.48037944757052065</v>
      </c>
      <c r="LD98">
        <v>-0.71301613571046829</v>
      </c>
      <c r="LE98">
        <v>-0.71603529878193184</v>
      </c>
      <c r="LF98">
        <v>-0.7261192163904423</v>
      </c>
      <c r="LG98">
        <v>-0.72442271112912782</v>
      </c>
      <c r="LH98">
        <v>-0.72276195047558078</v>
      </c>
      <c r="LI98">
        <v>-0.71199142168690366</v>
      </c>
      <c r="LJ98">
        <v>-4.9555343519279829E-2</v>
      </c>
      <c r="LK98">
        <v>-0.72564697577785142</v>
      </c>
      <c r="LL98">
        <v>-0.62697985735412098</v>
      </c>
      <c r="LM98">
        <v>-0.72688482942249788</v>
      </c>
      <c r="LN98">
        <v>-0.7381008330005614</v>
      </c>
      <c r="LO98">
        <v>-0.4519987779772679</v>
      </c>
      <c r="LP98">
        <v>-0.72126798260092573</v>
      </c>
      <c r="LQ98">
        <v>-0.73645336850173826</v>
      </c>
      <c r="LR98">
        <v>6.1453072994347236E-3</v>
      </c>
      <c r="LS98">
        <v>-0.6701660655577385</v>
      </c>
      <c r="LT98">
        <v>-0.72482718954980585</v>
      </c>
      <c r="LU98">
        <v>-0.72455134164079071</v>
      </c>
      <c r="LV98">
        <v>2.0154958810189794E-2</v>
      </c>
      <c r="LW98">
        <v>-0.71214605428197164</v>
      </c>
      <c r="LX98">
        <v>-7.9958160398656553E-3</v>
      </c>
      <c r="LY98">
        <v>-0.7299924824399695</v>
      </c>
      <c r="LZ98">
        <v>-0.57147939095701183</v>
      </c>
      <c r="MA98">
        <v>-0.4949090021512576</v>
      </c>
      <c r="MB98">
        <v>-0.68254613723865265</v>
      </c>
      <c r="MC98">
        <v>-0.28700621047973607</v>
      </c>
      <c r="MD98">
        <v>-0.65485231956171253</v>
      </c>
      <c r="ME98">
        <v>3.4572948583622108E-2</v>
      </c>
      <c r="MF98">
        <v>-0.69821329737967108</v>
      </c>
      <c r="MG98">
        <v>-0.72752316551051976</v>
      </c>
      <c r="MH98">
        <v>-0.71030656208266851</v>
      </c>
      <c r="MI98">
        <v>-0.31990227704501045</v>
      </c>
      <c r="MJ98">
        <v>-0.73094733904414555</v>
      </c>
      <c r="MK98">
        <v>-0.17674394059107512</v>
      </c>
      <c r="ML98">
        <v>-0.69692604308084904</v>
      </c>
      <c r="MM98">
        <v>-0.70301588616121469</v>
      </c>
      <c r="MN98">
        <v>-0.71267918815559583</v>
      </c>
      <c r="MO98">
        <v>-0.69576547574502767</v>
      </c>
      <c r="MP98">
        <v>-0.67768958957309722</v>
      </c>
      <c r="MQ98">
        <v>0.15990706689012038</v>
      </c>
      <c r="MR98">
        <v>-0.72903981647564609</v>
      </c>
      <c r="MS98">
        <v>-0.72360739898854609</v>
      </c>
      <c r="MT98">
        <v>-0.36960684784908893</v>
      </c>
      <c r="MU98">
        <v>-0.70507858336539864</v>
      </c>
      <c r="MV98">
        <v>-0.5363928316352039</v>
      </c>
      <c r="MW98">
        <v>-0.73951893486585252</v>
      </c>
      <c r="MX98">
        <v>-0.70277442711148408</v>
      </c>
      <c r="MY98">
        <v>-0.66978905055062909</v>
      </c>
      <c r="MZ98">
        <v>-0.72585356737881501</v>
      </c>
      <c r="NA98">
        <v>-0.64856181613279795</v>
      </c>
      <c r="NB98">
        <v>-0.71203965821714443</v>
      </c>
      <c r="NC98">
        <v>-0.72473353568230703</v>
      </c>
      <c r="ND98">
        <v>2.927135492255192E-2</v>
      </c>
      <c r="NE98">
        <v>-0.25331872587440335</v>
      </c>
      <c r="NF98">
        <v>-0.73676491720527315</v>
      </c>
      <c r="NG98">
        <v>-0.11200963972877226</v>
      </c>
      <c r="NH98">
        <v>-0.70587638909520023</v>
      </c>
      <c r="NI98">
        <v>-0.66597232849176558</v>
      </c>
      <c r="NJ98">
        <v>-0.4040859663522624</v>
      </c>
      <c r="NK98">
        <v>-0.50519827350730573</v>
      </c>
      <c r="NL98">
        <v>-0.73636263738678664</v>
      </c>
      <c r="NM98">
        <v>-0.7239538309779564</v>
      </c>
      <c r="NN98">
        <v>-0.6964058349505613</v>
      </c>
      <c r="NO98">
        <v>6.989989694457957E-2</v>
      </c>
      <c r="NP98">
        <v>-0.48233063319439551</v>
      </c>
      <c r="NQ98">
        <v>-0.46630396255480272</v>
      </c>
      <c r="NR98">
        <v>-0.69274668116218574</v>
      </c>
      <c r="NS98">
        <v>-0.73071767665114895</v>
      </c>
      <c r="NT98">
        <v>-0.71143103802969554</v>
      </c>
      <c r="NU98">
        <v>-0.70690529494887788</v>
      </c>
      <c r="NV98">
        <v>-0.72752138921715259</v>
      </c>
      <c r="NW98">
        <v>-0.35317673787340054</v>
      </c>
      <c r="NX98">
        <v>-0.60834660736339841</v>
      </c>
      <c r="NY98">
        <v>-0.5283375985319626</v>
      </c>
      <c r="NZ98">
        <v>-0.72640138591930259</v>
      </c>
      <c r="OA98">
        <v>-0.58797354629002496</v>
      </c>
      <c r="OB98">
        <v>-0.64641306208176252</v>
      </c>
      <c r="OC98">
        <v>-0.69421455897860695</v>
      </c>
      <c r="OD98">
        <v>-0.73139231875577981</v>
      </c>
      <c r="OE98">
        <v>-0.70023704144642929</v>
      </c>
      <c r="OF98">
        <v>-0.56764589829465062</v>
      </c>
      <c r="OG98">
        <v>-0.44680183902447446</v>
      </c>
      <c r="OH98">
        <v>-0.69685044554738385</v>
      </c>
      <c r="OI98">
        <v>-0.122177427757998</v>
      </c>
      <c r="OJ98">
        <v>-0.35473259701642329</v>
      </c>
      <c r="OK98">
        <v>0.31169376408696209</v>
      </c>
      <c r="OL98">
        <v>-0.71064808437003135</v>
      </c>
      <c r="OM98">
        <v>-0.55496119608652372</v>
      </c>
      <c r="ON98">
        <v>1.4363469631944896E-2</v>
      </c>
    </row>
    <row r="99" spans="1:404">
      <c r="A99" s="2">
        <v>0.97916666666666663</v>
      </c>
      <c r="B99">
        <v>-0.71704221290332748</v>
      </c>
      <c r="C99">
        <v>-0.7172140890691272</v>
      </c>
      <c r="D99">
        <v>-0.72933542263326556</v>
      </c>
      <c r="E99">
        <v>-0.72844848386407146</v>
      </c>
      <c r="F99">
        <v>-0.72862675659386578</v>
      </c>
      <c r="G99">
        <v>-2.7834266739093703E-2</v>
      </c>
      <c r="H99">
        <v>-0.71740863393725496</v>
      </c>
      <c r="I99">
        <v>-1.2056483608874119E-3</v>
      </c>
      <c r="J99">
        <v>-0.35441350829198043</v>
      </c>
      <c r="K99">
        <v>-0.12979390306982366</v>
      </c>
      <c r="L99">
        <v>0.35275750713074883</v>
      </c>
      <c r="M99">
        <v>-0.26088758322748545</v>
      </c>
      <c r="N99">
        <v>-0.73991191506959331</v>
      </c>
      <c r="O99">
        <v>3.8041651112552177E-3</v>
      </c>
      <c r="P99">
        <v>-0.72423270054488675</v>
      </c>
      <c r="Q99">
        <v>-0.71115575392143349</v>
      </c>
      <c r="R99">
        <v>0.10834570709382516</v>
      </c>
      <c r="S99">
        <v>-0.6931827796683252</v>
      </c>
      <c r="T99">
        <v>-0.73988730617673837</v>
      </c>
      <c r="U99">
        <v>-0.71336960147149897</v>
      </c>
      <c r="V99">
        <v>-0.65022515649493973</v>
      </c>
      <c r="W99">
        <v>-0.60253459370515094</v>
      </c>
      <c r="X99">
        <v>-0.72933722206831808</v>
      </c>
      <c r="Y99">
        <v>-0.71592367163966086</v>
      </c>
      <c r="Z99">
        <v>-0.72599597858704945</v>
      </c>
      <c r="AA99">
        <v>-0.66322315277322996</v>
      </c>
      <c r="AB99">
        <v>-0.64030004245825933</v>
      </c>
      <c r="AC99">
        <v>-0.5977436127260547</v>
      </c>
      <c r="AD99">
        <v>-0.69605575123645458</v>
      </c>
      <c r="AE99">
        <v>-0.71007838138951729</v>
      </c>
      <c r="AF99">
        <v>-0.38708358093657103</v>
      </c>
      <c r="AG99">
        <v>-0.72804584969867459</v>
      </c>
      <c r="AH99">
        <v>-0.71504778614624898</v>
      </c>
      <c r="AI99">
        <v>-0.27382324267560237</v>
      </c>
      <c r="AJ99">
        <v>-0.70987423677503136</v>
      </c>
      <c r="AK99">
        <v>-0.73167534332523643</v>
      </c>
      <c r="AL99">
        <v>-1.5866485735587597E-2</v>
      </c>
      <c r="AM99">
        <v>-0.62008455337995694</v>
      </c>
      <c r="AN99">
        <v>-3.2703889802211096E-2</v>
      </c>
      <c r="AO99">
        <v>-0.72843603652044131</v>
      </c>
      <c r="AP99">
        <v>-0.64470550717099984</v>
      </c>
      <c r="AQ99">
        <v>-0.66566497545990333</v>
      </c>
      <c r="AR99">
        <v>-0.66077935426126622</v>
      </c>
      <c r="AS99">
        <v>-0.73179904002394913</v>
      </c>
      <c r="AT99">
        <v>-0.32127203482644051</v>
      </c>
      <c r="AU99">
        <v>-0.44704647723847535</v>
      </c>
      <c r="AV99">
        <v>-0.30335417571610462</v>
      </c>
      <c r="AW99">
        <v>-0.51521599252352213</v>
      </c>
      <c r="AX99">
        <v>-0.70747802571845353</v>
      </c>
      <c r="AY99">
        <v>-0.27707854790495762</v>
      </c>
      <c r="AZ99">
        <v>-2.1240803755972575E-2</v>
      </c>
      <c r="BA99">
        <v>-0.25591940944318431</v>
      </c>
      <c r="BB99">
        <v>-0.55936042499447747</v>
      </c>
      <c r="BC99">
        <v>-0.51026684347853901</v>
      </c>
      <c r="BD99">
        <v>-0.27160470724837571</v>
      </c>
      <c r="BE99">
        <v>-0.70948614270074251</v>
      </c>
      <c r="BF99">
        <v>0.12757088164224512</v>
      </c>
      <c r="BG99">
        <v>-0.1085596364669366</v>
      </c>
      <c r="BH99">
        <v>0.1070249711878728</v>
      </c>
      <c r="BI99">
        <v>1.7303671505779262E-3</v>
      </c>
      <c r="BJ99">
        <v>-0.50453906074904065</v>
      </c>
      <c r="BK99">
        <v>5.9742232962931935E-2</v>
      </c>
      <c r="BL99">
        <v>-0.3816187476336857</v>
      </c>
      <c r="BM99">
        <v>-0.27870884596989526</v>
      </c>
      <c r="BN99">
        <v>-4.5269526624069087E-3</v>
      </c>
      <c r="BO99">
        <v>-0.66140773732149161</v>
      </c>
      <c r="BP99">
        <v>0.11788278983718031</v>
      </c>
      <c r="BQ99">
        <v>3.4613665508842074E-2</v>
      </c>
      <c r="BR99">
        <v>-8.9754728959361346E-2</v>
      </c>
      <c r="BS99">
        <v>-9.6932140265897304E-2</v>
      </c>
      <c r="BT99">
        <v>-0.43611175567975469</v>
      </c>
      <c r="BU99">
        <v>0.35112012781478374</v>
      </c>
      <c r="BV99">
        <v>-0.71298766502653832</v>
      </c>
      <c r="BW99">
        <v>0.17188449803972969</v>
      </c>
      <c r="BX99">
        <v>-0.71895534905587311</v>
      </c>
      <c r="BY99">
        <v>-0.40431375441444667</v>
      </c>
      <c r="BZ99">
        <v>-0.23737779989102006</v>
      </c>
      <c r="CA99">
        <v>3.7577006876812771E-2</v>
      </c>
      <c r="CB99">
        <v>2.1966718932087372E-2</v>
      </c>
      <c r="CC99">
        <v>0.12288973029933802</v>
      </c>
      <c r="CD99">
        <v>-0.54831878820766589</v>
      </c>
      <c r="CE99">
        <v>-0.29249283117457714</v>
      </c>
      <c r="CF99">
        <v>0.15399960529451376</v>
      </c>
      <c r="CG99">
        <v>6.020212142368339E-3</v>
      </c>
      <c r="CH99">
        <v>-0.68871819139692081</v>
      </c>
      <c r="CI99">
        <v>-0.71952368234228692</v>
      </c>
      <c r="CJ99">
        <v>0.11857380702707844</v>
      </c>
      <c r="CK99">
        <v>2.7896374197921701E-2</v>
      </c>
      <c r="CL99">
        <v>-1.8971185444160436E-2</v>
      </c>
      <c r="CM99">
        <v>7.4535541717701756E-2</v>
      </c>
      <c r="CN99">
        <v>-0.32822746612868614</v>
      </c>
      <c r="CO99">
        <v>-0.71306166501839685</v>
      </c>
      <c r="CP99">
        <v>-0.30006942216914267</v>
      </c>
      <c r="CQ99">
        <v>3.8004508648056753E-2</v>
      </c>
      <c r="CR99">
        <v>0.1019247470859882</v>
      </c>
      <c r="CS99">
        <v>2.1489311948913809E-2</v>
      </c>
      <c r="CT99">
        <v>0.12047016541509917</v>
      </c>
      <c r="CU99">
        <v>0.43604901817323111</v>
      </c>
      <c r="CV99">
        <v>-0.70031491649699495</v>
      </c>
      <c r="CW99">
        <v>-4.147576825632654E-2</v>
      </c>
      <c r="CX99">
        <v>0.1030615307374208</v>
      </c>
      <c r="CY99">
        <v>0.19708985719699545</v>
      </c>
      <c r="CZ99">
        <v>4.5685705495094223E-2</v>
      </c>
      <c r="DA99">
        <v>0.34649522623029921</v>
      </c>
      <c r="DB99">
        <v>-7.4756463260616654E-3</v>
      </c>
      <c r="DC99">
        <v>0.24601907529924771</v>
      </c>
      <c r="DD99">
        <v>3.3915151428521244E-2</v>
      </c>
      <c r="DE99">
        <v>3.4964691540467899E-2</v>
      </c>
      <c r="DF99">
        <v>0.3876229228684499</v>
      </c>
      <c r="DG99">
        <v>8.1605778022517048E-2</v>
      </c>
      <c r="DH99">
        <v>0.44760045691060263</v>
      </c>
      <c r="DI99">
        <v>0.18047641858387831</v>
      </c>
      <c r="DJ99">
        <v>3.416027200805808E-2</v>
      </c>
      <c r="DK99">
        <v>0.40390152363377874</v>
      </c>
      <c r="DL99">
        <v>-1.3211143163185262E-2</v>
      </c>
      <c r="DM99">
        <v>0.64487570403767647</v>
      </c>
      <c r="DN99">
        <v>0.25524476139182878</v>
      </c>
      <c r="DO99">
        <v>0.15836475844504697</v>
      </c>
      <c r="DP99">
        <v>0.14797186695898662</v>
      </c>
      <c r="DQ99">
        <v>0.42663166394624941</v>
      </c>
      <c r="DR99">
        <v>-3.7520168074108476E-2</v>
      </c>
      <c r="DS99">
        <v>0.29325542661175008</v>
      </c>
      <c r="DT99">
        <v>0.24974624152379932</v>
      </c>
      <c r="DU99">
        <v>0.21849836292850491</v>
      </c>
      <c r="DV99">
        <v>3.5999965079634814E-2</v>
      </c>
      <c r="DW99">
        <v>2.4935023875728376E-2</v>
      </c>
      <c r="DX99">
        <v>0.56687587720233257</v>
      </c>
      <c r="DY99">
        <v>0.3325803065116143</v>
      </c>
      <c r="DZ99">
        <v>0.2631499895685166</v>
      </c>
      <c r="EA99">
        <v>0.27765540829235474</v>
      </c>
      <c r="EB99">
        <v>8.6535834197861261E-2</v>
      </c>
      <c r="EC99">
        <v>2.2449142134160223E-2</v>
      </c>
      <c r="ED99">
        <v>0.15275726601014628</v>
      </c>
      <c r="EE99">
        <v>-0.24210497413711951</v>
      </c>
      <c r="EF99">
        <v>4.768780932973124E-2</v>
      </c>
      <c r="EG99">
        <v>3.4104204665851963E-2</v>
      </c>
      <c r="EH99">
        <v>6.9309268207495764E-2</v>
      </c>
      <c r="EI99">
        <v>2.0912775024792364E-2</v>
      </c>
      <c r="EJ99">
        <v>-0.16561159671075104</v>
      </c>
      <c r="EK99">
        <v>0.10036328299417029</v>
      </c>
      <c r="EL99">
        <v>6.2001214877711597E-2</v>
      </c>
      <c r="EM99">
        <v>5.8037394770144697E-2</v>
      </c>
      <c r="EN99">
        <v>4.8459606771676454E-2</v>
      </c>
      <c r="EO99">
        <v>-0.52605012705728005</v>
      </c>
      <c r="EP99">
        <v>0.15694267174590557</v>
      </c>
      <c r="EQ99">
        <v>0.26368090725850496</v>
      </c>
      <c r="ER99">
        <v>0.17846279575370141</v>
      </c>
      <c r="ES99">
        <v>1.9674702823017699E-3</v>
      </c>
      <c r="ET99">
        <v>0.16053468810228191</v>
      </c>
      <c r="EU99">
        <v>-0.43742252314896246</v>
      </c>
      <c r="EV99">
        <v>0.24057762187617554</v>
      </c>
      <c r="EW99">
        <v>-0.51696280071426692</v>
      </c>
      <c r="EX99">
        <v>-7.4628876229303462E-2</v>
      </c>
      <c r="EY99">
        <v>0.14329210608744489</v>
      </c>
      <c r="EZ99">
        <v>-0.19970208173337295</v>
      </c>
      <c r="FA99">
        <v>-0.69796202178107858</v>
      </c>
      <c r="FB99">
        <v>9.9060878702613542E-2</v>
      </c>
      <c r="FC99">
        <v>-5.0150753309621078E-2</v>
      </c>
      <c r="FD99">
        <v>-0.16141659596672808</v>
      </c>
      <c r="FE99">
        <v>-0.20215483431307846</v>
      </c>
      <c r="FF99">
        <v>-0.31589082950286018</v>
      </c>
      <c r="FG99">
        <v>-0.61955613025615119</v>
      </c>
      <c r="FH99">
        <v>-0.73457960445624626</v>
      </c>
      <c r="FI99">
        <v>9.3907157870556604E-2</v>
      </c>
      <c r="FJ99">
        <v>1.4889081035841275E-3</v>
      </c>
      <c r="FK99">
        <v>0.29796079530404251</v>
      </c>
      <c r="FL99">
        <v>7.0061864079944934E-3</v>
      </c>
      <c r="FM99">
        <v>-0.7135350299598856</v>
      </c>
      <c r="FN99">
        <v>-0.73320498578633408</v>
      </c>
      <c r="FO99">
        <v>0.15485439828149528</v>
      </c>
      <c r="FP99">
        <v>5.6941710038915391E-2</v>
      </c>
      <c r="FQ99">
        <v>1.2397773752108368E-2</v>
      </c>
      <c r="FR99">
        <v>-0.50818710585458837</v>
      </c>
      <c r="FS99">
        <v>8.728730848705929E-3</v>
      </c>
      <c r="FT99">
        <v>-0.72117368966605344</v>
      </c>
      <c r="FU99">
        <v>-0.69100744161583061</v>
      </c>
      <c r="FV99">
        <v>-0.43767056182867276</v>
      </c>
      <c r="FW99">
        <v>-0.68637066444945771</v>
      </c>
      <c r="FX99">
        <v>-0.44768972083237968</v>
      </c>
      <c r="FY99">
        <v>-0.73088853399493592</v>
      </c>
      <c r="FZ99">
        <v>-0.73715810544629157</v>
      </c>
      <c r="GA99">
        <v>-0.73005367928870046</v>
      </c>
      <c r="GB99">
        <v>3.8735363703529424E-2</v>
      </c>
      <c r="GC99">
        <v>-0.73677028816929613</v>
      </c>
      <c r="GD99">
        <v>-0.71957451495582725</v>
      </c>
      <c r="GE99">
        <v>0.18861171011990627</v>
      </c>
      <c r="GF99">
        <v>-0.68879047369491042</v>
      </c>
      <c r="GG99">
        <v>-0.72896205709187445</v>
      </c>
      <c r="GH99">
        <v>-0.5066360036646339</v>
      </c>
      <c r="GI99">
        <v>3.9050213926194136E-2</v>
      </c>
      <c r="GJ99">
        <v>-0.73856149289403161</v>
      </c>
      <c r="GK99">
        <v>-0.72226597477029242</v>
      </c>
      <c r="GL99">
        <v>-0.64186098855195306</v>
      </c>
      <c r="GM99">
        <v>-0.72294116522658292</v>
      </c>
      <c r="GN99">
        <v>-0.72944708993830265</v>
      </c>
      <c r="GO99">
        <v>-0.70726419613675806</v>
      </c>
      <c r="GP99">
        <v>-0.71636649419220677</v>
      </c>
      <c r="GQ99">
        <v>-0.72992575431885842</v>
      </c>
      <c r="GR99">
        <v>-0.70522067000412103</v>
      </c>
      <c r="GS99">
        <v>8.085053864795807E-4</v>
      </c>
      <c r="GT99">
        <v>-0.7015018792631007</v>
      </c>
      <c r="GU99">
        <v>-0.70172706131955898</v>
      </c>
      <c r="GV99">
        <v>-0.3228638827455802</v>
      </c>
      <c r="GW99">
        <v>-0.68998877264218783</v>
      </c>
      <c r="GX99">
        <v>-0.71450351517551869</v>
      </c>
      <c r="GY99">
        <v>-0.64662603094787208</v>
      </c>
      <c r="GZ99">
        <v>-0.41621852714623603</v>
      </c>
      <c r="HA99">
        <v>-0.71649910797632965</v>
      </c>
      <c r="HB99">
        <v>4.5432634416981898E-3</v>
      </c>
      <c r="HC99">
        <v>-0.72591495353516866</v>
      </c>
      <c r="HD99">
        <v>-0.73308528507873683</v>
      </c>
      <c r="HE99">
        <v>-0.19993751675855878</v>
      </c>
      <c r="HF99">
        <v>-0.70222843324613038</v>
      </c>
      <c r="HG99">
        <v>-0.2794374743269481</v>
      </c>
      <c r="HH99">
        <v>3.4375898296787673E-2</v>
      </c>
      <c r="HI99">
        <v>-0.71499510903510433</v>
      </c>
      <c r="HJ99">
        <v>-0.73561572736729997</v>
      </c>
      <c r="HK99">
        <v>-0.70411947747795778</v>
      </c>
      <c r="HL99">
        <v>-0.73942991816698111</v>
      </c>
      <c r="HM99">
        <v>-0.67679152082031158</v>
      </c>
      <c r="HN99">
        <v>-0.70139161885694279</v>
      </c>
      <c r="HO99">
        <v>-0.54190597220572967</v>
      </c>
      <c r="HP99">
        <v>-0.66840365172987781</v>
      </c>
      <c r="HQ99">
        <v>-0.36904679389771361</v>
      </c>
      <c r="HR99">
        <v>-0.71485333508013149</v>
      </c>
      <c r="HS99">
        <v>-0.68798926756117884</v>
      </c>
      <c r="HT99">
        <v>1.4940800180304893E-2</v>
      </c>
      <c r="HU99">
        <v>-0.720519559250826</v>
      </c>
      <c r="HV99">
        <v>-0.73247478660284282</v>
      </c>
      <c r="HW99">
        <v>-0.69080127631047772</v>
      </c>
      <c r="HX99">
        <v>-0.7069797174291409</v>
      </c>
      <c r="HY99">
        <v>-0.72068966384462396</v>
      </c>
      <c r="HZ99">
        <v>-6.2037250326840952E-2</v>
      </c>
      <c r="IA99">
        <v>-0.73646763362439782</v>
      </c>
      <c r="IB99">
        <v>-0.73750123877867102</v>
      </c>
      <c r="IC99">
        <v>-0.71969720131214798</v>
      </c>
      <c r="ID99">
        <v>-0.28321622369015625</v>
      </c>
      <c r="IE99">
        <v>-0.72486827195498271</v>
      </c>
      <c r="IF99">
        <v>-0.7219677504452956</v>
      </c>
      <c r="IG99">
        <v>-0.71125925497284992</v>
      </c>
      <c r="IH99">
        <v>1.4840795992526112E-2</v>
      </c>
      <c r="II99">
        <v>-0.71466592387181271</v>
      </c>
      <c r="IJ99">
        <v>-0.72406126730035003</v>
      </c>
      <c r="IK99">
        <v>-0.72592633304402443</v>
      </c>
      <c r="IL99">
        <v>-0.72190673956452245</v>
      </c>
      <c r="IM99">
        <v>-0.6664822394000548</v>
      </c>
      <c r="IN99">
        <v>-0.73314849717739938</v>
      </c>
      <c r="IO99">
        <v>-0.6859259101311791</v>
      </c>
      <c r="IP99">
        <v>-0.35014975926995739</v>
      </c>
      <c r="IQ99">
        <v>-0.64032706875872236</v>
      </c>
      <c r="IR99">
        <v>-0.33181261993427497</v>
      </c>
      <c r="IS99">
        <v>-0.72169686180014925</v>
      </c>
      <c r="IT99">
        <v>-0.71135285944531634</v>
      </c>
      <c r="IU99">
        <v>-0.22159862706874098</v>
      </c>
      <c r="IV99">
        <v>-0.486183777501279</v>
      </c>
      <c r="IW99">
        <v>-0.72572977310633824</v>
      </c>
      <c r="IX99">
        <v>-0.46770334599774627</v>
      </c>
      <c r="IY99">
        <v>-0.63149038769274968</v>
      </c>
      <c r="IZ99">
        <v>-0.70909779216831226</v>
      </c>
      <c r="JA99">
        <v>-0.72448936575552458</v>
      </c>
      <c r="JB99">
        <v>-0.71953292305159167</v>
      </c>
      <c r="JC99">
        <v>-0.72599845294099141</v>
      </c>
      <c r="JD99">
        <v>-0.71827251584301477</v>
      </c>
      <c r="JE99">
        <v>-0.7234570998577835</v>
      </c>
      <c r="JF99">
        <v>-0.70221744589522894</v>
      </c>
      <c r="JG99">
        <v>-0.7315199451473583</v>
      </c>
      <c r="JH99">
        <v>-0.7181420421693322</v>
      </c>
      <c r="JI99">
        <v>-0.62811252978378407</v>
      </c>
      <c r="JJ99">
        <v>-0.70870347994728644</v>
      </c>
      <c r="JK99">
        <v>-0.71584320110322097</v>
      </c>
      <c r="JL99">
        <v>9.0479184848635055E-3</v>
      </c>
      <c r="JM99">
        <v>-0.73076174521334591</v>
      </c>
      <c r="JN99">
        <v>1.250517405790382E-2</v>
      </c>
      <c r="JO99">
        <v>-8.5931815238385348E-2</v>
      </c>
      <c r="JP99">
        <v>-0.72484853739006394</v>
      </c>
      <c r="JQ99">
        <v>1.552604062047159E-2</v>
      </c>
      <c r="JR99">
        <v>-0.71347496489784556</v>
      </c>
      <c r="JS99">
        <v>-0.73609766278550337</v>
      </c>
      <c r="JT99">
        <v>-0.72145183521792089</v>
      </c>
      <c r="JU99">
        <v>-0.72357820217711011</v>
      </c>
      <c r="JV99">
        <v>-0.70143394355674227</v>
      </c>
      <c r="JW99">
        <v>-0.72503338496690628</v>
      </c>
      <c r="JX99">
        <v>-0.72737184553735679</v>
      </c>
      <c r="JY99">
        <v>-0.7309631104901938</v>
      </c>
      <c r="JZ99">
        <v>-0.73997601704585847</v>
      </c>
      <c r="KA99">
        <v>-0.71066034497770281</v>
      </c>
      <c r="KB99">
        <v>-0.67624881945197701</v>
      </c>
      <c r="KC99">
        <v>-0.68511480962944049</v>
      </c>
      <c r="KD99">
        <v>-0.7323120091989872</v>
      </c>
      <c r="KE99">
        <v>7.8256681195217909E-3</v>
      </c>
      <c r="KF99">
        <v>-0.70580276822316013</v>
      </c>
      <c r="KG99">
        <v>3.7142826151348343E-3</v>
      </c>
      <c r="KH99">
        <v>-0.73003035662666438</v>
      </c>
      <c r="KI99">
        <v>3.6926029945190011E-3</v>
      </c>
      <c r="KJ99">
        <v>-0.38733995640818386</v>
      </c>
      <c r="KK99">
        <v>-0.71105347134832553</v>
      </c>
      <c r="KL99">
        <v>-0.31023683775779404</v>
      </c>
      <c r="KM99">
        <v>-0.72093600547573478</v>
      </c>
      <c r="KN99">
        <v>-0.73765784435842052</v>
      </c>
      <c r="KO99">
        <v>-0.72616185843265102</v>
      </c>
      <c r="KP99">
        <v>-0.60371775369073144</v>
      </c>
      <c r="KQ99">
        <v>-0.453931659473855</v>
      </c>
      <c r="KR99">
        <v>-0.71959675330969286</v>
      </c>
      <c r="KS99">
        <v>-0.70561817153586115</v>
      </c>
      <c r="KT99">
        <v>-0.37071839669524781</v>
      </c>
      <c r="KU99">
        <v>1.1379139486700916E-2</v>
      </c>
      <c r="KV99">
        <v>-0.64943827400572141</v>
      </c>
      <c r="KW99">
        <v>1.433158613008573E-4</v>
      </c>
      <c r="KX99">
        <v>-0.72709541391335808</v>
      </c>
      <c r="KY99">
        <v>-0.72381100650099217</v>
      </c>
      <c r="KZ99">
        <v>-0.72295763140553759</v>
      </c>
      <c r="LA99">
        <v>-0.73100530638026284</v>
      </c>
      <c r="LB99">
        <v>-0.72064408526751944</v>
      </c>
      <c r="LC99">
        <v>-0.48037944757052065</v>
      </c>
      <c r="LD99">
        <v>-0.71301613571046829</v>
      </c>
      <c r="LE99">
        <v>-0.71603529878193184</v>
      </c>
      <c r="LF99">
        <v>-0.7261192163904423</v>
      </c>
      <c r="LG99">
        <v>-0.72442271112912782</v>
      </c>
      <c r="LH99">
        <v>-0.72276195047558078</v>
      </c>
      <c r="LI99">
        <v>-0.71199142168690366</v>
      </c>
      <c r="LJ99">
        <v>-4.9555343519279829E-2</v>
      </c>
      <c r="LK99">
        <v>-0.72564697577785142</v>
      </c>
      <c r="LL99">
        <v>-0.62697985735412098</v>
      </c>
      <c r="LM99">
        <v>-0.72688482942249788</v>
      </c>
      <c r="LN99">
        <v>-0.7381008330005614</v>
      </c>
      <c r="LO99">
        <v>-0.4519987779772679</v>
      </c>
      <c r="LP99">
        <v>-0.72126798260092573</v>
      </c>
      <c r="LQ99">
        <v>-0.73645336850173826</v>
      </c>
      <c r="LR99">
        <v>6.1453072994347236E-3</v>
      </c>
      <c r="LS99">
        <v>-0.6701660655577385</v>
      </c>
      <c r="LT99">
        <v>-0.72482718954980585</v>
      </c>
      <c r="LU99">
        <v>-0.72455134164079071</v>
      </c>
      <c r="LV99">
        <v>2.0154958810189794E-2</v>
      </c>
      <c r="LW99">
        <v>-0.71214605428197164</v>
      </c>
      <c r="LX99">
        <v>-7.9958160398656553E-3</v>
      </c>
      <c r="LY99">
        <v>-0.7299924824399695</v>
      </c>
      <c r="LZ99">
        <v>-0.57147939095701183</v>
      </c>
      <c r="MA99">
        <v>-0.4949090021512576</v>
      </c>
      <c r="MB99">
        <v>-0.68254613723865265</v>
      </c>
      <c r="MC99">
        <v>-0.28700621047973607</v>
      </c>
      <c r="MD99">
        <v>-0.65485231956171253</v>
      </c>
      <c r="ME99">
        <v>3.4572948583622108E-2</v>
      </c>
      <c r="MF99">
        <v>-0.69821329737967108</v>
      </c>
      <c r="MG99">
        <v>-0.72752316551051976</v>
      </c>
      <c r="MH99">
        <v>-0.71030656208266851</v>
      </c>
      <c r="MI99">
        <v>-0.31990227704501045</v>
      </c>
      <c r="MJ99">
        <v>-0.73094733904414555</v>
      </c>
      <c r="MK99">
        <v>-0.17674394059107512</v>
      </c>
      <c r="ML99">
        <v>-0.69692604308084904</v>
      </c>
      <c r="MM99">
        <v>-0.70301588616121469</v>
      </c>
      <c r="MN99">
        <v>-0.71267918815559583</v>
      </c>
      <c r="MO99">
        <v>-0.69576547574502767</v>
      </c>
      <c r="MP99">
        <v>-0.67768958957309722</v>
      </c>
      <c r="MQ99">
        <v>0.15990706689012038</v>
      </c>
      <c r="MR99">
        <v>-0.72903981647564609</v>
      </c>
      <c r="MS99">
        <v>-0.72360739898854609</v>
      </c>
      <c r="MT99">
        <v>-0.36960684784908893</v>
      </c>
      <c r="MU99">
        <v>-0.70507858336539864</v>
      </c>
      <c r="MV99">
        <v>-0.5363928316352039</v>
      </c>
      <c r="MW99">
        <v>-0.73951893486585252</v>
      </c>
      <c r="MX99">
        <v>-0.70277442711148408</v>
      </c>
      <c r="MY99">
        <v>-0.66978905055062909</v>
      </c>
      <c r="MZ99">
        <v>-0.72585356737881501</v>
      </c>
      <c r="NA99">
        <v>-0.64856181613279795</v>
      </c>
      <c r="NB99">
        <v>-0.71203965821714443</v>
      </c>
      <c r="NC99">
        <v>-0.72473353568230703</v>
      </c>
      <c r="ND99">
        <v>2.927135492255192E-2</v>
      </c>
      <c r="NE99">
        <v>-0.25331872587440335</v>
      </c>
      <c r="NF99">
        <v>-0.73676491720527315</v>
      </c>
      <c r="NG99">
        <v>-0.11200963972877226</v>
      </c>
      <c r="NH99">
        <v>-0.70587638909520023</v>
      </c>
      <c r="NI99">
        <v>-0.66597232849176558</v>
      </c>
      <c r="NJ99">
        <v>-0.4040859663522624</v>
      </c>
      <c r="NK99">
        <v>-0.50519827350730573</v>
      </c>
      <c r="NL99">
        <v>-0.73636263738678664</v>
      </c>
      <c r="NM99">
        <v>-0.7239538309779564</v>
      </c>
      <c r="NN99">
        <v>-0.6964058349505613</v>
      </c>
      <c r="NO99">
        <v>6.989989694457957E-2</v>
      </c>
      <c r="NP99">
        <v>-0.48233063319439551</v>
      </c>
      <c r="NQ99">
        <v>-0.46630396255480272</v>
      </c>
      <c r="NR99">
        <v>-0.69274668116218574</v>
      </c>
      <c r="NS99">
        <v>-0.73071767665114895</v>
      </c>
      <c r="NT99">
        <v>-0.71143103802969554</v>
      </c>
      <c r="NU99">
        <v>-0.70690529494887788</v>
      </c>
      <c r="NV99">
        <v>-0.72752138921715259</v>
      </c>
      <c r="NW99">
        <v>-0.35317673787340054</v>
      </c>
      <c r="NX99">
        <v>-0.60834660736339841</v>
      </c>
      <c r="NY99">
        <v>-0.5283375985319626</v>
      </c>
      <c r="NZ99">
        <v>-0.72640138591930259</v>
      </c>
      <c r="OA99">
        <v>-0.58797354629002496</v>
      </c>
      <c r="OB99">
        <v>-0.64641306208176252</v>
      </c>
      <c r="OC99">
        <v>-0.69421455897860695</v>
      </c>
      <c r="OD99">
        <v>-0.73139231875577981</v>
      </c>
      <c r="OE99">
        <v>-0.70023704144642929</v>
      </c>
      <c r="OF99">
        <v>-0.56764589829465062</v>
      </c>
      <c r="OG99">
        <v>-0.44680183902447446</v>
      </c>
      <c r="OH99">
        <v>-0.69685044554738385</v>
      </c>
      <c r="OI99">
        <v>-0.122177427757998</v>
      </c>
      <c r="OJ99">
        <v>-0.35473259701642329</v>
      </c>
      <c r="OK99">
        <v>0.31169376408696209</v>
      </c>
      <c r="OL99">
        <v>-0.71064808437003135</v>
      </c>
      <c r="OM99">
        <v>-0.55496119608652372</v>
      </c>
      <c r="ON99">
        <v>1.4363469631944896E-2</v>
      </c>
    </row>
    <row r="100" spans="1:404">
      <c r="A100" s="2">
        <v>0.98958333333333337</v>
      </c>
      <c r="B100">
        <v>-0.71704221290332748</v>
      </c>
      <c r="C100">
        <v>-0.7172140890691272</v>
      </c>
      <c r="D100">
        <v>-0.72933542263326556</v>
      </c>
      <c r="E100">
        <v>-0.72844848386407146</v>
      </c>
      <c r="F100">
        <v>-0.72862675659386578</v>
      </c>
      <c r="G100">
        <v>-2.7834266739093703E-2</v>
      </c>
      <c r="H100">
        <v>-0.71740863393725496</v>
      </c>
      <c r="I100">
        <v>-1.2056483608874119E-3</v>
      </c>
      <c r="J100">
        <v>-0.35441350829198043</v>
      </c>
      <c r="K100">
        <v>-0.12979390306982366</v>
      </c>
      <c r="L100">
        <v>0.35275750713074883</v>
      </c>
      <c r="M100">
        <v>-0.26088758322748545</v>
      </c>
      <c r="N100">
        <v>-0.73991191506959331</v>
      </c>
      <c r="O100">
        <v>3.8041651112552177E-3</v>
      </c>
      <c r="P100">
        <v>-0.72423270054488675</v>
      </c>
      <c r="Q100">
        <v>-0.71115575392143349</v>
      </c>
      <c r="R100">
        <v>0.10834570709382516</v>
      </c>
      <c r="S100">
        <v>-0.6931827796683252</v>
      </c>
      <c r="T100">
        <v>-0.73988730617673837</v>
      </c>
      <c r="U100">
        <v>-0.71336960147149897</v>
      </c>
      <c r="V100">
        <v>-0.65022515649493973</v>
      </c>
      <c r="W100">
        <v>-0.60253459370515094</v>
      </c>
      <c r="X100">
        <v>-0.72933722206831808</v>
      </c>
      <c r="Y100">
        <v>-0.71592367163966086</v>
      </c>
      <c r="Z100">
        <v>-0.72599597858704945</v>
      </c>
      <c r="AA100">
        <v>-0.66322315277322996</v>
      </c>
      <c r="AB100">
        <v>-0.64030004245825933</v>
      </c>
      <c r="AC100">
        <v>-0.5977436127260547</v>
      </c>
      <c r="AD100">
        <v>-0.69605575123645458</v>
      </c>
      <c r="AE100">
        <v>-0.71007838138951729</v>
      </c>
      <c r="AF100">
        <v>-0.38708358093657103</v>
      </c>
      <c r="AG100">
        <v>-0.72804584969867459</v>
      </c>
      <c r="AH100">
        <v>-0.71504778614624898</v>
      </c>
      <c r="AI100">
        <v>-0.27382324267560237</v>
      </c>
      <c r="AJ100">
        <v>-0.70987423677503136</v>
      </c>
      <c r="AK100">
        <v>-0.73167534332523643</v>
      </c>
      <c r="AL100">
        <v>-1.5866485735587597E-2</v>
      </c>
      <c r="AM100">
        <v>-0.62008455337995694</v>
      </c>
      <c r="AN100">
        <v>-3.2703889802211096E-2</v>
      </c>
      <c r="AO100">
        <v>-0.72843603652044131</v>
      </c>
      <c r="AP100">
        <v>-0.64470550717099984</v>
      </c>
      <c r="AQ100">
        <v>-0.66566497545990333</v>
      </c>
      <c r="AR100">
        <v>-0.66077935426126622</v>
      </c>
      <c r="AS100">
        <v>-0.73179904002394913</v>
      </c>
      <c r="AT100">
        <v>-0.32127203482644051</v>
      </c>
      <c r="AU100">
        <v>-0.44704647723847535</v>
      </c>
      <c r="AV100">
        <v>-0.30335417571610462</v>
      </c>
      <c r="AW100">
        <v>-0.51521599252352213</v>
      </c>
      <c r="AX100">
        <v>-0.70747802571845353</v>
      </c>
      <c r="AY100">
        <v>-0.27707854790495762</v>
      </c>
      <c r="AZ100">
        <v>-2.1240803755972575E-2</v>
      </c>
      <c r="BA100">
        <v>-0.25591940944318431</v>
      </c>
      <c r="BB100">
        <v>-0.55936042499447747</v>
      </c>
      <c r="BC100">
        <v>-0.51026684347853901</v>
      </c>
      <c r="BD100">
        <v>-0.27160470724837571</v>
      </c>
      <c r="BE100">
        <v>-0.70948614270074251</v>
      </c>
      <c r="BF100">
        <v>0.12757088164224512</v>
      </c>
      <c r="BG100">
        <v>-0.1085596364669366</v>
      </c>
      <c r="BH100">
        <v>0.1070249711878728</v>
      </c>
      <c r="BI100">
        <v>1.7303671505779262E-3</v>
      </c>
      <c r="BJ100">
        <v>-0.50453906074904065</v>
      </c>
      <c r="BK100">
        <v>5.9742232962931935E-2</v>
      </c>
      <c r="BL100">
        <v>-0.3816187476336857</v>
      </c>
      <c r="BM100">
        <v>-0.27870884596989526</v>
      </c>
      <c r="BN100">
        <v>-4.5269526624069087E-3</v>
      </c>
      <c r="BO100">
        <v>-0.66140773732149161</v>
      </c>
      <c r="BP100">
        <v>0.11788278983718031</v>
      </c>
      <c r="BQ100">
        <v>3.4613665508842074E-2</v>
      </c>
      <c r="BR100">
        <v>-8.9754728959361346E-2</v>
      </c>
      <c r="BS100">
        <v>-9.6932140265897304E-2</v>
      </c>
      <c r="BT100">
        <v>-0.43611175567975469</v>
      </c>
      <c r="BU100">
        <v>0.35112012781478374</v>
      </c>
      <c r="BV100">
        <v>-0.71298766502653832</v>
      </c>
      <c r="BW100">
        <v>0.17188449803972969</v>
      </c>
      <c r="BX100">
        <v>-0.71895534905587311</v>
      </c>
      <c r="BY100">
        <v>-0.40431375441444667</v>
      </c>
      <c r="BZ100">
        <v>-0.23737779989102006</v>
      </c>
      <c r="CA100">
        <v>3.7577006876812771E-2</v>
      </c>
      <c r="CB100">
        <v>2.1966718932087372E-2</v>
      </c>
      <c r="CC100">
        <v>0.12288973029933802</v>
      </c>
      <c r="CD100">
        <v>-0.54831878820766589</v>
      </c>
      <c r="CE100">
        <v>-0.29249283117457714</v>
      </c>
      <c r="CF100">
        <v>0.15399960529451376</v>
      </c>
      <c r="CG100">
        <v>6.020212142368339E-3</v>
      </c>
      <c r="CH100">
        <v>-0.68871819139692081</v>
      </c>
      <c r="CI100">
        <v>-0.71952368234228692</v>
      </c>
      <c r="CJ100">
        <v>0.11857380702707844</v>
      </c>
      <c r="CK100">
        <v>2.7896374197921701E-2</v>
      </c>
      <c r="CL100">
        <v>-1.8971185444160436E-2</v>
      </c>
      <c r="CM100">
        <v>7.4535541717701756E-2</v>
      </c>
      <c r="CN100">
        <v>-0.32822746612868614</v>
      </c>
      <c r="CO100">
        <v>-0.71306166501839685</v>
      </c>
      <c r="CP100">
        <v>-0.30006942216914267</v>
      </c>
      <c r="CQ100">
        <v>3.8004508648056753E-2</v>
      </c>
      <c r="CR100">
        <v>0.1019247470859882</v>
      </c>
      <c r="CS100">
        <v>2.1489311948913809E-2</v>
      </c>
      <c r="CT100">
        <v>0.12047016541509917</v>
      </c>
      <c r="CU100">
        <v>0.43604901817323111</v>
      </c>
      <c r="CV100">
        <v>-0.70031491649699495</v>
      </c>
      <c r="CW100">
        <v>-4.147576825632654E-2</v>
      </c>
      <c r="CX100">
        <v>0.1030615307374208</v>
      </c>
      <c r="CY100">
        <v>0.19708985719699545</v>
      </c>
      <c r="CZ100">
        <v>4.5685705495094223E-2</v>
      </c>
      <c r="DA100">
        <v>0.34649522623029921</v>
      </c>
      <c r="DB100">
        <v>-7.4756463260616654E-3</v>
      </c>
      <c r="DC100">
        <v>0.24601907529924771</v>
      </c>
      <c r="DD100">
        <v>3.3915151428521244E-2</v>
      </c>
      <c r="DE100">
        <v>3.4964691540467899E-2</v>
      </c>
      <c r="DF100">
        <v>0.3876229228684499</v>
      </c>
      <c r="DG100">
        <v>8.1605778022517048E-2</v>
      </c>
      <c r="DH100">
        <v>0.44760045691060263</v>
      </c>
      <c r="DI100">
        <v>0.18047641858387831</v>
      </c>
      <c r="DJ100">
        <v>3.416027200805808E-2</v>
      </c>
      <c r="DK100">
        <v>0.40390152363377874</v>
      </c>
      <c r="DL100">
        <v>-1.3211143163185262E-2</v>
      </c>
      <c r="DM100">
        <v>0.64487570403767647</v>
      </c>
      <c r="DN100">
        <v>0.25524476139182878</v>
      </c>
      <c r="DO100">
        <v>0.15836475844504697</v>
      </c>
      <c r="DP100">
        <v>0.14797186695898662</v>
      </c>
      <c r="DQ100">
        <v>0.42663166394624941</v>
      </c>
      <c r="DR100">
        <v>-3.7520168074108476E-2</v>
      </c>
      <c r="DS100">
        <v>0.29325542661175008</v>
      </c>
      <c r="DT100">
        <v>0.24974624152379932</v>
      </c>
      <c r="DU100">
        <v>0.21849836292850491</v>
      </c>
      <c r="DV100">
        <v>3.5999965079634814E-2</v>
      </c>
      <c r="DW100">
        <v>2.4935023875728376E-2</v>
      </c>
      <c r="DX100">
        <v>0.56687587720233257</v>
      </c>
      <c r="DY100">
        <v>0.3325803065116143</v>
      </c>
      <c r="DZ100">
        <v>0.2631499895685166</v>
      </c>
      <c r="EA100">
        <v>0.27765540829235474</v>
      </c>
      <c r="EB100">
        <v>8.6535834197861261E-2</v>
      </c>
      <c r="EC100">
        <v>2.2449142134160223E-2</v>
      </c>
      <c r="ED100">
        <v>0.15275726601014628</v>
      </c>
      <c r="EE100">
        <v>-0.24210497413711951</v>
      </c>
      <c r="EF100">
        <v>4.768780932973124E-2</v>
      </c>
      <c r="EG100">
        <v>3.4104204665851963E-2</v>
      </c>
      <c r="EH100">
        <v>6.9309268207495764E-2</v>
      </c>
      <c r="EI100">
        <v>2.0912775024792364E-2</v>
      </c>
      <c r="EJ100">
        <v>-0.16561159671075104</v>
      </c>
      <c r="EK100">
        <v>0.10036328299417029</v>
      </c>
      <c r="EL100">
        <v>6.2001214877711597E-2</v>
      </c>
      <c r="EM100">
        <v>5.8037394770144697E-2</v>
      </c>
      <c r="EN100">
        <v>4.8459606771676454E-2</v>
      </c>
      <c r="EO100">
        <v>-0.52605012705728005</v>
      </c>
      <c r="EP100">
        <v>0.15694267174590557</v>
      </c>
      <c r="EQ100">
        <v>0.26368090725850496</v>
      </c>
      <c r="ER100">
        <v>0.17846279575370141</v>
      </c>
      <c r="ES100">
        <v>1.9674702823017699E-3</v>
      </c>
      <c r="ET100">
        <v>0.16053468810228191</v>
      </c>
      <c r="EU100">
        <v>-0.43742252314896246</v>
      </c>
      <c r="EV100">
        <v>0.24057762187617554</v>
      </c>
      <c r="EW100">
        <v>-0.51696280071426692</v>
      </c>
      <c r="EX100">
        <v>-7.4628876229303462E-2</v>
      </c>
      <c r="EY100">
        <v>0.14329210608744489</v>
      </c>
      <c r="EZ100">
        <v>-0.19970208173337295</v>
      </c>
      <c r="FA100">
        <v>-0.69796202178107858</v>
      </c>
      <c r="FB100">
        <v>9.9060878702613542E-2</v>
      </c>
      <c r="FC100">
        <v>-5.0150753309621078E-2</v>
      </c>
      <c r="FD100">
        <v>-0.16141659596672808</v>
      </c>
      <c r="FE100">
        <v>-0.20215483431307846</v>
      </c>
      <c r="FF100">
        <v>-0.31589082950286018</v>
      </c>
      <c r="FG100">
        <v>-0.61955613025615119</v>
      </c>
      <c r="FH100">
        <v>-0.73457960445624626</v>
      </c>
      <c r="FI100">
        <v>9.3907157870556604E-2</v>
      </c>
      <c r="FJ100">
        <v>1.4889081035841275E-3</v>
      </c>
      <c r="FK100">
        <v>0.29796079530404251</v>
      </c>
      <c r="FL100">
        <v>7.0061864079944934E-3</v>
      </c>
      <c r="FM100">
        <v>-0.7135350299598856</v>
      </c>
      <c r="FN100">
        <v>-0.73320498578633408</v>
      </c>
      <c r="FO100">
        <v>0.15485439828149528</v>
      </c>
      <c r="FP100">
        <v>5.6941710038915391E-2</v>
      </c>
      <c r="FQ100">
        <v>1.2397773752108368E-2</v>
      </c>
      <c r="FR100">
        <v>-0.50818710585458837</v>
      </c>
      <c r="FS100">
        <v>8.728730848705929E-3</v>
      </c>
      <c r="FT100">
        <v>-0.72117368966605344</v>
      </c>
      <c r="FU100">
        <v>-0.69100744161583061</v>
      </c>
      <c r="FV100">
        <v>-0.43767056182867276</v>
      </c>
      <c r="FW100">
        <v>-0.68637066444945771</v>
      </c>
      <c r="FX100">
        <v>-0.44768972083237968</v>
      </c>
      <c r="FY100">
        <v>-0.73088853399493592</v>
      </c>
      <c r="FZ100">
        <v>-0.73715810544629157</v>
      </c>
      <c r="GA100">
        <v>-0.73005367928870046</v>
      </c>
      <c r="GB100">
        <v>3.8735363703529424E-2</v>
      </c>
      <c r="GC100">
        <v>-0.73677028816929613</v>
      </c>
      <c r="GD100">
        <v>-0.71957451495582725</v>
      </c>
      <c r="GE100">
        <v>0.18861171011990627</v>
      </c>
      <c r="GF100">
        <v>-0.68879047369491042</v>
      </c>
      <c r="GG100">
        <v>-0.72896205709187445</v>
      </c>
      <c r="GH100">
        <v>-0.5066360036646339</v>
      </c>
      <c r="GI100">
        <v>3.9050213926194136E-2</v>
      </c>
      <c r="GJ100">
        <v>-0.73856149289403161</v>
      </c>
      <c r="GK100">
        <v>-0.72226597477029242</v>
      </c>
      <c r="GL100">
        <v>-0.64186098855195306</v>
      </c>
      <c r="GM100">
        <v>-0.72294116522658292</v>
      </c>
      <c r="GN100">
        <v>-0.72944708993830265</v>
      </c>
      <c r="GO100">
        <v>-0.70726419613675806</v>
      </c>
      <c r="GP100">
        <v>-0.71636649419220677</v>
      </c>
      <c r="GQ100">
        <v>-0.72992575431885842</v>
      </c>
      <c r="GR100">
        <v>-0.70522067000412103</v>
      </c>
      <c r="GS100">
        <v>8.085053864795807E-4</v>
      </c>
      <c r="GT100">
        <v>-0.7015018792631007</v>
      </c>
      <c r="GU100">
        <v>-0.70172706131955898</v>
      </c>
      <c r="GV100">
        <v>-0.3228638827455802</v>
      </c>
      <c r="GW100">
        <v>-0.68998877264218783</v>
      </c>
      <c r="GX100">
        <v>-0.71450351517551869</v>
      </c>
      <c r="GY100">
        <v>-0.64662603094787208</v>
      </c>
      <c r="GZ100">
        <v>-0.41621852714623603</v>
      </c>
      <c r="HA100">
        <v>-0.71649910797632965</v>
      </c>
      <c r="HB100">
        <v>4.5432634416981898E-3</v>
      </c>
      <c r="HC100">
        <v>-0.72591495353516866</v>
      </c>
      <c r="HD100">
        <v>-0.73308528507873683</v>
      </c>
      <c r="HE100">
        <v>-0.19993751675855878</v>
      </c>
      <c r="HF100">
        <v>-0.70222843324613038</v>
      </c>
      <c r="HG100">
        <v>-0.2794374743269481</v>
      </c>
      <c r="HH100">
        <v>3.4375898296787673E-2</v>
      </c>
      <c r="HI100">
        <v>-0.71499510903510433</v>
      </c>
      <c r="HJ100">
        <v>-0.73561572736729997</v>
      </c>
      <c r="HK100">
        <v>-0.70411947747795778</v>
      </c>
      <c r="HL100">
        <v>-0.73942991816698111</v>
      </c>
      <c r="HM100">
        <v>-0.67679152082031158</v>
      </c>
      <c r="HN100">
        <v>-0.70139161885694279</v>
      </c>
      <c r="HO100">
        <v>-0.54190597220572967</v>
      </c>
      <c r="HP100">
        <v>-0.66840365172987781</v>
      </c>
      <c r="HQ100">
        <v>-0.36904679389771361</v>
      </c>
      <c r="HR100">
        <v>-0.71485333508013149</v>
      </c>
      <c r="HS100">
        <v>-0.68798926756117884</v>
      </c>
      <c r="HT100">
        <v>1.4940800180304893E-2</v>
      </c>
      <c r="HU100">
        <v>-0.720519559250826</v>
      </c>
      <c r="HV100">
        <v>-0.73247478660284282</v>
      </c>
      <c r="HW100">
        <v>-0.69080127631047772</v>
      </c>
      <c r="HX100">
        <v>-0.7069797174291409</v>
      </c>
      <c r="HY100">
        <v>-0.72068966384462396</v>
      </c>
      <c r="HZ100">
        <v>-6.2037250326840952E-2</v>
      </c>
      <c r="IA100">
        <v>-0.73646763362439782</v>
      </c>
      <c r="IB100">
        <v>-0.73750123877867102</v>
      </c>
      <c r="IC100">
        <v>-0.71969720131214798</v>
      </c>
      <c r="ID100">
        <v>-0.28321622369015625</v>
      </c>
      <c r="IE100">
        <v>-0.72486827195498271</v>
      </c>
      <c r="IF100">
        <v>-0.7219677504452956</v>
      </c>
      <c r="IG100">
        <v>-0.71125925497284992</v>
      </c>
      <c r="IH100">
        <v>1.4840795992526112E-2</v>
      </c>
      <c r="II100">
        <v>-0.71466592387181271</v>
      </c>
      <c r="IJ100">
        <v>-0.72406126730035003</v>
      </c>
      <c r="IK100">
        <v>-0.72592633304402443</v>
      </c>
      <c r="IL100">
        <v>-0.72190673956452245</v>
      </c>
      <c r="IM100">
        <v>-0.6664822394000548</v>
      </c>
      <c r="IN100">
        <v>-0.73314849717739938</v>
      </c>
      <c r="IO100">
        <v>-0.6859259101311791</v>
      </c>
      <c r="IP100">
        <v>-0.35014975926995739</v>
      </c>
      <c r="IQ100">
        <v>-0.64032706875872236</v>
      </c>
      <c r="IR100">
        <v>-0.33181261993427497</v>
      </c>
      <c r="IS100">
        <v>-0.72169686180014925</v>
      </c>
      <c r="IT100">
        <v>-0.71135285944531634</v>
      </c>
      <c r="IU100">
        <v>-0.22159862706874098</v>
      </c>
      <c r="IV100">
        <v>-0.486183777501279</v>
      </c>
      <c r="IW100">
        <v>-0.72572977310633824</v>
      </c>
      <c r="IX100">
        <v>-0.46770334599774627</v>
      </c>
      <c r="IY100">
        <v>-0.63149038769274968</v>
      </c>
      <c r="IZ100">
        <v>-0.70909779216831226</v>
      </c>
      <c r="JA100">
        <v>-0.72448936575552458</v>
      </c>
      <c r="JB100">
        <v>-0.71953292305159167</v>
      </c>
      <c r="JC100">
        <v>-0.72599845294099141</v>
      </c>
      <c r="JD100">
        <v>-0.71827251584301477</v>
      </c>
      <c r="JE100">
        <v>-0.7234570998577835</v>
      </c>
      <c r="JF100">
        <v>-0.70221744589522894</v>
      </c>
      <c r="JG100">
        <v>-0.7315199451473583</v>
      </c>
      <c r="JH100">
        <v>-0.7181420421693322</v>
      </c>
      <c r="JI100">
        <v>-0.62811252978378407</v>
      </c>
      <c r="JJ100">
        <v>-0.70870347994728644</v>
      </c>
      <c r="JK100">
        <v>-0.71584320110322097</v>
      </c>
      <c r="JL100">
        <v>9.0479184848635055E-3</v>
      </c>
      <c r="JM100">
        <v>-0.73076174521334591</v>
      </c>
      <c r="JN100">
        <v>1.250517405790382E-2</v>
      </c>
      <c r="JO100">
        <v>-8.5931815238385348E-2</v>
      </c>
      <c r="JP100">
        <v>-0.72484853739006394</v>
      </c>
      <c r="JQ100">
        <v>1.552604062047159E-2</v>
      </c>
      <c r="JR100">
        <v>-0.71347496489784556</v>
      </c>
      <c r="JS100">
        <v>-0.73609766278550337</v>
      </c>
      <c r="JT100">
        <v>-0.72145183521792089</v>
      </c>
      <c r="JU100">
        <v>-0.72357820217711011</v>
      </c>
      <c r="JV100">
        <v>-0.70143394355674227</v>
      </c>
      <c r="JW100">
        <v>-0.72503338496690628</v>
      </c>
      <c r="JX100">
        <v>-0.72737184553735679</v>
      </c>
      <c r="JY100">
        <v>-0.7309631104901938</v>
      </c>
      <c r="JZ100">
        <v>-0.73997601704585847</v>
      </c>
      <c r="KA100">
        <v>-0.71066034497770281</v>
      </c>
      <c r="KB100">
        <v>-0.67624881945197701</v>
      </c>
      <c r="KC100">
        <v>-0.68511480962944049</v>
      </c>
      <c r="KD100">
        <v>-0.7323120091989872</v>
      </c>
      <c r="KE100">
        <v>7.8256681195217909E-3</v>
      </c>
      <c r="KF100">
        <v>-0.70580276822316013</v>
      </c>
      <c r="KG100">
        <v>3.7142826151348343E-3</v>
      </c>
      <c r="KH100">
        <v>-0.73003035662666438</v>
      </c>
      <c r="KI100">
        <v>3.6926029945190011E-3</v>
      </c>
      <c r="KJ100">
        <v>-0.38733995640818386</v>
      </c>
      <c r="KK100">
        <v>-0.71105347134832553</v>
      </c>
      <c r="KL100">
        <v>-0.31023683775779404</v>
      </c>
      <c r="KM100">
        <v>-0.72093600547573478</v>
      </c>
      <c r="KN100">
        <v>-0.73765784435842052</v>
      </c>
      <c r="KO100">
        <v>-0.72616185843265102</v>
      </c>
      <c r="KP100">
        <v>-0.60371775369073144</v>
      </c>
      <c r="KQ100">
        <v>-0.453931659473855</v>
      </c>
      <c r="KR100">
        <v>-0.71959675330969286</v>
      </c>
      <c r="KS100">
        <v>-0.70561817153586115</v>
      </c>
      <c r="KT100">
        <v>-0.37071839669524781</v>
      </c>
      <c r="KU100">
        <v>1.1379139486700916E-2</v>
      </c>
      <c r="KV100">
        <v>-0.64943827400572141</v>
      </c>
      <c r="KW100">
        <v>1.433158613008573E-4</v>
      </c>
      <c r="KX100">
        <v>-0.72709541391335808</v>
      </c>
      <c r="KY100">
        <v>-0.72381100650099217</v>
      </c>
      <c r="KZ100">
        <v>-0.72295763140553759</v>
      </c>
      <c r="LA100">
        <v>-0.73100530638026284</v>
      </c>
      <c r="LB100">
        <v>-0.72064408526751944</v>
      </c>
      <c r="LC100">
        <v>-0.48037944757052065</v>
      </c>
      <c r="LD100">
        <v>-0.71301613571046829</v>
      </c>
      <c r="LE100">
        <v>-0.71603529878193184</v>
      </c>
      <c r="LF100">
        <v>-0.7261192163904423</v>
      </c>
      <c r="LG100">
        <v>-0.72442271112912782</v>
      </c>
      <c r="LH100">
        <v>-0.72276195047558078</v>
      </c>
      <c r="LI100">
        <v>-0.71199142168690366</v>
      </c>
      <c r="LJ100">
        <v>-4.9555343519279829E-2</v>
      </c>
      <c r="LK100">
        <v>-0.72564697577785142</v>
      </c>
      <c r="LL100">
        <v>-0.62697985735412098</v>
      </c>
      <c r="LM100">
        <v>-0.72688482942249788</v>
      </c>
      <c r="LN100">
        <v>-0.7381008330005614</v>
      </c>
      <c r="LO100">
        <v>-0.4519987779772679</v>
      </c>
      <c r="LP100">
        <v>-0.72126798260092573</v>
      </c>
      <c r="LQ100">
        <v>-0.73645336850173826</v>
      </c>
      <c r="LR100">
        <v>6.1453072994347236E-3</v>
      </c>
      <c r="LS100">
        <v>-0.6701660655577385</v>
      </c>
      <c r="LT100">
        <v>-0.72482718954980585</v>
      </c>
      <c r="LU100">
        <v>-0.72455134164079071</v>
      </c>
      <c r="LV100">
        <v>2.0154958810189794E-2</v>
      </c>
      <c r="LW100">
        <v>-0.71214605428197164</v>
      </c>
      <c r="LX100">
        <v>-7.9958160398656553E-3</v>
      </c>
      <c r="LY100">
        <v>-0.7299924824399695</v>
      </c>
      <c r="LZ100">
        <v>-0.57147939095701183</v>
      </c>
      <c r="MA100">
        <v>-0.4949090021512576</v>
      </c>
      <c r="MB100">
        <v>-0.68254613723865265</v>
      </c>
      <c r="MC100">
        <v>-0.28700621047973607</v>
      </c>
      <c r="MD100">
        <v>-0.65485231956171253</v>
      </c>
      <c r="ME100">
        <v>3.4572948583622108E-2</v>
      </c>
      <c r="MF100">
        <v>-0.69821329737967108</v>
      </c>
      <c r="MG100">
        <v>-0.72752316551051976</v>
      </c>
      <c r="MH100">
        <v>-0.71030656208266851</v>
      </c>
      <c r="MI100">
        <v>-0.31990227704501045</v>
      </c>
      <c r="MJ100">
        <v>-0.73094733904414555</v>
      </c>
      <c r="MK100">
        <v>-0.17674394059107512</v>
      </c>
      <c r="ML100">
        <v>-0.69692604308084904</v>
      </c>
      <c r="MM100">
        <v>-0.70301588616121469</v>
      </c>
      <c r="MN100">
        <v>-0.71267918815559583</v>
      </c>
      <c r="MO100">
        <v>-0.69576547574502767</v>
      </c>
      <c r="MP100">
        <v>-0.67768958957309722</v>
      </c>
      <c r="MQ100">
        <v>0.15990706689012038</v>
      </c>
      <c r="MR100">
        <v>-0.72903981647564609</v>
      </c>
      <c r="MS100">
        <v>-0.72360739898854609</v>
      </c>
      <c r="MT100">
        <v>-0.36960684784908893</v>
      </c>
      <c r="MU100">
        <v>-0.70507858336539864</v>
      </c>
      <c r="MV100">
        <v>-0.5363928316352039</v>
      </c>
      <c r="MW100">
        <v>-0.73951893486585252</v>
      </c>
      <c r="MX100">
        <v>-0.70277442711148408</v>
      </c>
      <c r="MY100">
        <v>-0.66978905055062909</v>
      </c>
      <c r="MZ100">
        <v>-0.72585356737881501</v>
      </c>
      <c r="NA100">
        <v>-0.64856181613279795</v>
      </c>
      <c r="NB100">
        <v>-0.71203965821714443</v>
      </c>
      <c r="NC100">
        <v>-0.72473353568230703</v>
      </c>
      <c r="ND100">
        <v>2.927135492255192E-2</v>
      </c>
      <c r="NE100">
        <v>-0.25331872587440335</v>
      </c>
      <c r="NF100">
        <v>-0.73676491720527315</v>
      </c>
      <c r="NG100">
        <v>-0.11200963972877226</v>
      </c>
      <c r="NH100">
        <v>-0.70587638909520023</v>
      </c>
      <c r="NI100">
        <v>-0.66597232849176558</v>
      </c>
      <c r="NJ100">
        <v>-0.4040859663522624</v>
      </c>
      <c r="NK100">
        <v>-0.50519827350730573</v>
      </c>
      <c r="NL100">
        <v>-0.73636263738678664</v>
      </c>
      <c r="NM100">
        <v>-0.7239538309779564</v>
      </c>
      <c r="NN100">
        <v>-0.6964058349505613</v>
      </c>
      <c r="NO100">
        <v>6.989989694457957E-2</v>
      </c>
      <c r="NP100">
        <v>-0.48233063319439551</v>
      </c>
      <c r="NQ100">
        <v>-0.46630396255480272</v>
      </c>
      <c r="NR100">
        <v>-0.69274668116218574</v>
      </c>
      <c r="NS100">
        <v>-0.73071767665114895</v>
      </c>
      <c r="NT100">
        <v>-0.71143103802969554</v>
      </c>
      <c r="NU100">
        <v>-0.70690529494887788</v>
      </c>
      <c r="NV100">
        <v>-0.72752138921715259</v>
      </c>
      <c r="NW100">
        <v>-0.35317673787340054</v>
      </c>
      <c r="NX100">
        <v>-0.60834660736339841</v>
      </c>
      <c r="NY100">
        <v>-0.5283375985319626</v>
      </c>
      <c r="NZ100">
        <v>-0.72640138591930259</v>
      </c>
      <c r="OA100">
        <v>-0.58797354629002496</v>
      </c>
      <c r="OB100">
        <v>-0.64641306208176252</v>
      </c>
      <c r="OC100">
        <v>-0.69421455897860695</v>
      </c>
      <c r="OD100">
        <v>-0.73139231875577981</v>
      </c>
      <c r="OE100">
        <v>-0.70023704144642929</v>
      </c>
      <c r="OF100">
        <v>-0.56764589829465062</v>
      </c>
      <c r="OG100">
        <v>-0.44680183902447446</v>
      </c>
      <c r="OH100">
        <v>-0.69685044554738385</v>
      </c>
      <c r="OI100">
        <v>-0.122177427757998</v>
      </c>
      <c r="OJ100">
        <v>-0.35473259701642329</v>
      </c>
      <c r="OK100">
        <v>0.31169376408696209</v>
      </c>
      <c r="OL100">
        <v>-0.71064808437003135</v>
      </c>
      <c r="OM100">
        <v>-0.55496119608652372</v>
      </c>
      <c r="ON100">
        <v>1.4363469631944896E-2</v>
      </c>
    </row>
    <row r="101" spans="1:404">
      <c r="A101" s="2">
        <v>0.99930555555555556</v>
      </c>
      <c r="B101">
        <v>50</v>
      </c>
      <c r="C101"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2018-05-09T15:11:42Z</dcterms:created>
  <dcterms:modified xsi:type="dcterms:W3CDTF">2018-05-17T23:50:34Z</dcterms:modified>
</cp:coreProperties>
</file>