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715_Criticcalness\pso calc\"/>
    </mc:Choice>
  </mc:AlternateContent>
  <xr:revisionPtr revIDLastSave="0" documentId="10_ncr:8100000_{E4488AD0-F893-41E9-A101-AD84135A8560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<sst xmlns="http://schemas.openxmlformats.org/spreadsheetml/2006/main" count="2" uniqueCount="2">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</sst>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5.5</c:v>
                </c:pt>
                <c:pt idx="7">
                  <c:v>5.5</c:v>
                </c:pt>
                <c:pt idx="8">
                  <c:v>5.3</c:v>
                </c:pt>
                <c:pt idx="9">
                  <c:v>5.3</c:v>
                </c:pt>
                <c:pt idx="10">
                  <c:v>5.2</c:v>
                </c:pt>
                <c:pt idx="11">
                  <c:v>5.2</c:v>
                </c:pt>
                <c:pt idx="12">
                  <c:v>5</c:v>
                </c:pt>
                <c:pt idx="13">
                  <c:v>5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5.0999999999999996</c:v>
                </c:pt>
                <c:pt idx="27">
                  <c:v>5.0999999999999996</c:v>
                </c:pt>
                <c:pt idx="28">
                  <c:v>4.7</c:v>
                </c:pt>
                <c:pt idx="29">
                  <c:v>4.7</c:v>
                </c:pt>
                <c:pt idx="30">
                  <c:v>4.5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4.3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4.3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4.3</c:v>
                </c:pt>
                <c:pt idx="65">
                  <c:v>4.3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4.3</c:v>
                </c:pt>
                <c:pt idx="73">
                  <c:v>4.3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</c:v>
                </c:pt>
                <c:pt idx="77">
                  <c:v>4.5</c:v>
                </c:pt>
                <c:pt idx="78">
                  <c:v>5</c:v>
                </c:pt>
                <c:pt idx="79">
                  <c:v>5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4.8</c:v>
                </c:pt>
                <c:pt idx="83">
                  <c:v>4.8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4.9000000000000004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4.7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4.5</c:v>
                </c:pt>
                <c:pt idx="98">
                  <c:v>4.7</c:v>
                </c:pt>
                <c:pt idx="99">
                  <c:v>4.7</c:v>
                </c:pt>
                <c:pt idx="100">
                  <c:v>4.5</c:v>
                </c:pt>
                <c:pt idx="101">
                  <c:v>4.5</c:v>
                </c:pt>
                <c:pt idx="102">
                  <c:v>4.7</c:v>
                </c:pt>
                <c:pt idx="103">
                  <c:v>4.7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4.5</c:v>
                </c:pt>
                <c:pt idx="109">
                  <c:v>4.5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4.4000000000000004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4.4000000000000004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4.2</c:v>
                </c:pt>
                <c:pt idx="125">
                  <c:v>4.2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</c:v>
                </c:pt>
                <c:pt idx="130">
                  <c:v>4.4000000000000004</c:v>
                </c:pt>
                <c:pt idx="131">
                  <c:v>4.4000000000000004</c:v>
                </c:pt>
                <c:pt idx="132">
                  <c:v>4.2</c:v>
                </c:pt>
                <c:pt idx="133">
                  <c:v>4.2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</c:v>
                </c:pt>
                <c:pt idx="137">
                  <c:v>4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4.3</c:v>
                </c:pt>
                <c:pt idx="147">
                  <c:v>4.3</c:v>
                </c:pt>
                <c:pt idx="148">
                  <c:v>4.5</c:v>
                </c:pt>
                <c:pt idx="149">
                  <c:v>4.5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4.3</c:v>
                </c:pt>
                <c:pt idx="154">
                  <c:v>4.3</c:v>
                </c:pt>
                <c:pt idx="155">
                  <c:v>4.3</c:v>
                </c:pt>
                <c:pt idx="156">
                  <c:v>4</c:v>
                </c:pt>
                <c:pt idx="157">
                  <c:v>4</c:v>
                </c:pt>
                <c:pt idx="158">
                  <c:v>3.9</c:v>
                </c:pt>
                <c:pt idx="159">
                  <c:v>3.9</c:v>
                </c:pt>
                <c:pt idx="160">
                  <c:v>4.0999999999999996</c:v>
                </c:pt>
                <c:pt idx="161">
                  <c:v>4.0999999999999996</c:v>
                </c:pt>
                <c:pt idx="162">
                  <c:v>4</c:v>
                </c:pt>
                <c:pt idx="163">
                  <c:v>4</c:v>
                </c:pt>
                <c:pt idx="164">
                  <c:v>4.3</c:v>
                </c:pt>
                <c:pt idx="165">
                  <c:v>4.3</c:v>
                </c:pt>
                <c:pt idx="166">
                  <c:v>4.5</c:v>
                </c:pt>
                <c:pt idx="167">
                  <c:v>4.5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</c:v>
                </c:pt>
                <c:pt idx="171">
                  <c:v>4.5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4.2</c:v>
                </c:pt>
                <c:pt idx="175">
                  <c:v>4.2</c:v>
                </c:pt>
                <c:pt idx="176">
                  <c:v>4.0999999999999996</c:v>
                </c:pt>
                <c:pt idx="177">
                  <c:v>4.0999999999999996</c:v>
                </c:pt>
                <c:pt idx="178">
                  <c:v>4.2</c:v>
                </c:pt>
                <c:pt idx="179">
                  <c:v>4.2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4.3</c:v>
                </c:pt>
                <c:pt idx="185">
                  <c:v>4.3</c:v>
                </c:pt>
                <c:pt idx="186">
                  <c:v>4.2</c:v>
                </c:pt>
                <c:pt idx="187">
                  <c:v>4.2</c:v>
                </c:pt>
                <c:pt idx="188">
                  <c:v>4.2</c:v>
                </c:pt>
                <c:pt idx="189">
                  <c:v>4.2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3.8</c:v>
                </c:pt>
                <c:pt idx="197">
                  <c:v>3.8</c:v>
                </c:pt>
                <c:pt idx="198">
                  <c:v>3.9</c:v>
                </c:pt>
                <c:pt idx="199">
                  <c:v>3.9</c:v>
                </c:pt>
                <c:pt idx="200">
                  <c:v>3.7</c:v>
                </c:pt>
                <c:pt idx="201">
                  <c:v>3.7</c:v>
                </c:pt>
                <c:pt idx="202">
                  <c:v>3.6</c:v>
                </c:pt>
                <c:pt idx="203">
                  <c:v>3.6</c:v>
                </c:pt>
                <c:pt idx="204">
                  <c:v>3.6</c:v>
                </c:pt>
                <c:pt idx="205">
                  <c:v>3.6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3.7</c:v>
                </c:pt>
                <c:pt idx="214">
                  <c:v>3.9</c:v>
                </c:pt>
                <c:pt idx="215">
                  <c:v>3.9</c:v>
                </c:pt>
                <c:pt idx="216">
                  <c:v>4</c:v>
                </c:pt>
                <c:pt idx="217">
                  <c:v>4</c:v>
                </c:pt>
                <c:pt idx="218">
                  <c:v>3.9</c:v>
                </c:pt>
                <c:pt idx="219">
                  <c:v>3.9</c:v>
                </c:pt>
                <c:pt idx="220">
                  <c:v>3.8</c:v>
                </c:pt>
                <c:pt idx="221">
                  <c:v>3.8</c:v>
                </c:pt>
                <c:pt idx="222">
                  <c:v>4</c:v>
                </c:pt>
                <c:pt idx="223">
                  <c:v>4</c:v>
                </c:pt>
                <c:pt idx="224">
                  <c:v>3.9</c:v>
                </c:pt>
                <c:pt idx="225">
                  <c:v>3.9</c:v>
                </c:pt>
                <c:pt idx="226">
                  <c:v>4.3</c:v>
                </c:pt>
                <c:pt idx="227">
                  <c:v>4.3</c:v>
                </c:pt>
                <c:pt idx="228">
                  <c:v>3.9</c:v>
                </c:pt>
                <c:pt idx="229">
                  <c:v>3.9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4.3</c:v>
                </c:pt>
                <c:pt idx="239">
                  <c:v>4.3</c:v>
                </c:pt>
                <c:pt idx="240">
                  <c:v>4.3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4.5</c:v>
                </c:pt>
                <c:pt idx="245">
                  <c:v>4.5</c:v>
                </c:pt>
                <c:pt idx="246">
                  <c:v>4.5</c:v>
                </c:pt>
                <c:pt idx="247">
                  <c:v>4.5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4.2</c:v>
                </c:pt>
                <c:pt idx="251">
                  <c:v>4.2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4.3</c:v>
                </c:pt>
                <c:pt idx="255">
                  <c:v>4.3</c:v>
                </c:pt>
                <c:pt idx="256">
                  <c:v>4.2</c:v>
                </c:pt>
                <c:pt idx="257">
                  <c:v>4.2</c:v>
                </c:pt>
                <c:pt idx="258">
                  <c:v>4.3</c:v>
                </c:pt>
                <c:pt idx="259">
                  <c:v>4.3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4.5</c:v>
                </c:pt>
                <c:pt idx="265">
                  <c:v>4.5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</c:v>
                </c:pt>
                <c:pt idx="269">
                  <c:v>4.5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</c:v>
                </c:pt>
                <c:pt idx="279">
                  <c:v>4.5</c:v>
                </c:pt>
                <c:pt idx="280">
                  <c:v>4.2</c:v>
                </c:pt>
                <c:pt idx="281">
                  <c:v>4.2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4.7</c:v>
                </c:pt>
                <c:pt idx="291">
                  <c:v>4.7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4.2</c:v>
                </c:pt>
                <c:pt idx="297">
                  <c:v>4.2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4.4000000000000004</c:v>
                </c:pt>
                <c:pt idx="301">
                  <c:v>4.4000000000000004</c:v>
                </c:pt>
                <c:pt idx="302">
                  <c:v>4.4000000000000004</c:v>
                </c:pt>
                <c:pt idx="303">
                  <c:v>4.4000000000000004</c:v>
                </c:pt>
                <c:pt idx="304">
                  <c:v>4.4000000000000004</c:v>
                </c:pt>
                <c:pt idx="305">
                  <c:v>4.4000000000000004</c:v>
                </c:pt>
                <c:pt idx="306">
                  <c:v>4.4000000000000004</c:v>
                </c:pt>
                <c:pt idx="307">
                  <c:v>4.4000000000000004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4.7</c:v>
                </c:pt>
                <c:pt idx="311">
                  <c:v>4.7</c:v>
                </c:pt>
                <c:pt idx="312">
                  <c:v>4.7</c:v>
                </c:pt>
                <c:pt idx="313">
                  <c:v>4.7</c:v>
                </c:pt>
                <c:pt idx="314">
                  <c:v>4.8</c:v>
                </c:pt>
                <c:pt idx="315">
                  <c:v>4.8</c:v>
                </c:pt>
                <c:pt idx="316">
                  <c:v>4.8</c:v>
                </c:pt>
                <c:pt idx="317">
                  <c:v>4.8</c:v>
                </c:pt>
                <c:pt idx="318">
                  <c:v>4.8</c:v>
                </c:pt>
                <c:pt idx="319">
                  <c:v>4.8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4.5</c:v>
                </c:pt>
                <c:pt idx="325">
                  <c:v>4.5</c:v>
                </c:pt>
                <c:pt idx="326">
                  <c:v>4.7</c:v>
                </c:pt>
                <c:pt idx="327">
                  <c:v>4.7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</c:v>
                </c:pt>
                <c:pt idx="332">
                  <c:v>5.2</c:v>
                </c:pt>
                <c:pt idx="333">
                  <c:v>5.2</c:v>
                </c:pt>
                <c:pt idx="334">
                  <c:v>5.0999999999999996</c:v>
                </c:pt>
                <c:pt idx="335">
                  <c:v>5.0999999999999996</c:v>
                </c:pt>
                <c:pt idx="336">
                  <c:v>5.3</c:v>
                </c:pt>
                <c:pt idx="337">
                  <c:v>5.3</c:v>
                </c:pt>
                <c:pt idx="338">
                  <c:v>5.0999999999999996</c:v>
                </c:pt>
                <c:pt idx="339">
                  <c:v>5.0999999999999996</c:v>
                </c:pt>
                <c:pt idx="340">
                  <c:v>5.2</c:v>
                </c:pt>
                <c:pt idx="341">
                  <c:v>5.2</c:v>
                </c:pt>
                <c:pt idx="342">
                  <c:v>5.2</c:v>
                </c:pt>
                <c:pt idx="343">
                  <c:v>5.2</c:v>
                </c:pt>
                <c:pt idx="344">
                  <c:v>5.5</c:v>
                </c:pt>
                <c:pt idx="345">
                  <c:v>5.5</c:v>
                </c:pt>
                <c:pt idx="346">
                  <c:v>5.3</c:v>
                </c:pt>
                <c:pt idx="347">
                  <c:v>5.3</c:v>
                </c:pt>
                <c:pt idx="348">
                  <c:v>5.5</c:v>
                </c:pt>
                <c:pt idx="349">
                  <c:v>5.5</c:v>
                </c:pt>
                <c:pt idx="350">
                  <c:v>5.5</c:v>
                </c:pt>
                <c:pt idx="351">
                  <c:v>5.5</c:v>
                </c:pt>
                <c:pt idx="352">
                  <c:v>5.4</c:v>
                </c:pt>
                <c:pt idx="353">
                  <c:v>5.4</c:v>
                </c:pt>
                <c:pt idx="354">
                  <c:v>5.3</c:v>
                </c:pt>
                <c:pt idx="355">
                  <c:v>5.3</c:v>
                </c:pt>
                <c:pt idx="356">
                  <c:v>5.4</c:v>
                </c:pt>
                <c:pt idx="357">
                  <c:v>5.4</c:v>
                </c:pt>
                <c:pt idx="358">
                  <c:v>5.4</c:v>
                </c:pt>
                <c:pt idx="359">
                  <c:v>5.4</c:v>
                </c:pt>
                <c:pt idx="360">
                  <c:v>5.3</c:v>
                </c:pt>
                <c:pt idx="361">
                  <c:v>5.3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5.0999999999999996</c:v>
                </c:pt>
                <c:pt idx="367">
                  <c:v>5.0999999999999996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5.0999999999999996</c:v>
                </c:pt>
                <c:pt idx="375">
                  <c:v>5.0999999999999996</c:v>
                </c:pt>
                <c:pt idx="376">
                  <c:v>5.2</c:v>
                </c:pt>
                <c:pt idx="377">
                  <c:v>5.2</c:v>
                </c:pt>
                <c:pt idx="378">
                  <c:v>5.3</c:v>
                </c:pt>
                <c:pt idx="379">
                  <c:v>5.3</c:v>
                </c:pt>
                <c:pt idx="380">
                  <c:v>5.4</c:v>
                </c:pt>
                <c:pt idx="381">
                  <c:v>5.4</c:v>
                </c:pt>
                <c:pt idx="382">
                  <c:v>5.4</c:v>
                </c:pt>
                <c:pt idx="383">
                  <c:v>5.4</c:v>
                </c:pt>
                <c:pt idx="384">
                  <c:v>5.4</c:v>
                </c:pt>
                <c:pt idx="385">
                  <c:v>5.4</c:v>
                </c:pt>
                <c:pt idx="386">
                  <c:v>5.5</c:v>
                </c:pt>
                <c:pt idx="387">
                  <c:v>5.5</c:v>
                </c:pt>
                <c:pt idx="388">
                  <c:v>5.5</c:v>
                </c:pt>
                <c:pt idx="389">
                  <c:v>5.5</c:v>
                </c:pt>
                <c:pt idx="390">
                  <c:v>5.3</c:v>
                </c:pt>
                <c:pt idx="391">
                  <c:v>5.3</c:v>
                </c:pt>
                <c:pt idx="392">
                  <c:v>5.4</c:v>
                </c:pt>
                <c:pt idx="393">
                  <c:v>5.4</c:v>
                </c:pt>
                <c:pt idx="394">
                  <c:v>5.3</c:v>
                </c:pt>
                <c:pt idx="395">
                  <c:v>5.3</c:v>
                </c:pt>
                <c:pt idx="396">
                  <c:v>5.3</c:v>
                </c:pt>
                <c:pt idx="397">
                  <c:v>5.3</c:v>
                </c:pt>
                <c:pt idx="398">
                  <c:v>5.4</c:v>
                </c:pt>
                <c:pt idx="399">
                  <c:v>5.4</c:v>
                </c:pt>
                <c:pt idx="400">
                  <c:v>5.5</c:v>
                </c:pt>
                <c:pt idx="401">
                  <c:v>5.5</c:v>
                </c:pt>
                <c:pt idx="402">
                  <c:v>5.4</c:v>
                </c:pt>
                <c:pt idx="403">
                  <c:v>5.4</c:v>
                </c:pt>
                <c:pt idx="404">
                  <c:v>5.3</c:v>
                </c:pt>
                <c:pt idx="405">
                  <c:v>5.3</c:v>
                </c:pt>
                <c:pt idx="406">
                  <c:v>5.4</c:v>
                </c:pt>
                <c:pt idx="407">
                  <c:v>5.4</c:v>
                </c:pt>
                <c:pt idx="408">
                  <c:v>5.2</c:v>
                </c:pt>
                <c:pt idx="409">
                  <c:v>5.2</c:v>
                </c:pt>
                <c:pt idx="410">
                  <c:v>5.3</c:v>
                </c:pt>
                <c:pt idx="411">
                  <c:v>5.3</c:v>
                </c:pt>
                <c:pt idx="412">
                  <c:v>5.3</c:v>
                </c:pt>
                <c:pt idx="413">
                  <c:v>5.3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5.3</c:v>
                </c:pt>
                <c:pt idx="421">
                  <c:v>5.3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5.2</c:v>
                </c:pt>
                <c:pt idx="429">
                  <c:v>5.2</c:v>
                </c:pt>
                <c:pt idx="430">
                  <c:v>5</c:v>
                </c:pt>
                <c:pt idx="431">
                  <c:v>5</c:v>
                </c:pt>
                <c:pt idx="432">
                  <c:v>5.0999999999999996</c:v>
                </c:pt>
                <c:pt idx="433">
                  <c:v>5.0999999999999996</c:v>
                </c:pt>
                <c:pt idx="434">
                  <c:v>5.0999999999999996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</c:v>
                </c:pt>
                <c:pt idx="438">
                  <c:v>5.0999999999999996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5.0999999999999996</c:v>
                </c:pt>
                <c:pt idx="442">
                  <c:v>5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5.0999999999999996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4.4000000000000004</c:v>
                </c:pt>
                <c:pt idx="457">
                  <c:v>4.4000000000000004</c:v>
                </c:pt>
                <c:pt idx="458">
                  <c:v>4.5</c:v>
                </c:pt>
                <c:pt idx="459">
                  <c:v>4.5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4.3</c:v>
                </c:pt>
                <c:pt idx="463">
                  <c:v>4.3</c:v>
                </c:pt>
                <c:pt idx="464">
                  <c:v>4.0999999999999996</c:v>
                </c:pt>
                <c:pt idx="465">
                  <c:v>4.0999999999999996</c:v>
                </c:pt>
                <c:pt idx="466">
                  <c:v>4.2</c:v>
                </c:pt>
                <c:pt idx="467">
                  <c:v>4.2</c:v>
                </c:pt>
                <c:pt idx="468">
                  <c:v>4.2</c:v>
                </c:pt>
                <c:pt idx="469">
                  <c:v>4.2</c:v>
                </c:pt>
                <c:pt idx="470">
                  <c:v>4.2</c:v>
                </c:pt>
                <c:pt idx="471">
                  <c:v>4.2</c:v>
                </c:pt>
                <c:pt idx="472">
                  <c:v>4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4.0999999999999996</c:v>
                </c:pt>
                <c:pt idx="476">
                  <c:v>3.8</c:v>
                </c:pt>
                <c:pt idx="477">
                  <c:v>3.8</c:v>
                </c:pt>
                <c:pt idx="478">
                  <c:v>4.2</c:v>
                </c:pt>
                <c:pt idx="479">
                  <c:v>4.2</c:v>
                </c:pt>
                <c:pt idx="480">
                  <c:v>4.2</c:v>
                </c:pt>
                <c:pt idx="481">
                  <c:v>4.2</c:v>
                </c:pt>
                <c:pt idx="482">
                  <c:v>4.0999999999999996</c:v>
                </c:pt>
                <c:pt idx="483">
                  <c:v>4.0999999999999996</c:v>
                </c:pt>
                <c:pt idx="484">
                  <c:v>3.9</c:v>
                </c:pt>
                <c:pt idx="485">
                  <c:v>3.9</c:v>
                </c:pt>
                <c:pt idx="486">
                  <c:v>3.7</c:v>
                </c:pt>
                <c:pt idx="487">
                  <c:v>3.7</c:v>
                </c:pt>
                <c:pt idx="488">
                  <c:v>3.7</c:v>
                </c:pt>
                <c:pt idx="489">
                  <c:v>3.7</c:v>
                </c:pt>
                <c:pt idx="490">
                  <c:v>3.5</c:v>
                </c:pt>
                <c:pt idx="491">
                  <c:v>3.5</c:v>
                </c:pt>
                <c:pt idx="492">
                  <c:v>3.6</c:v>
                </c:pt>
                <c:pt idx="493">
                  <c:v>3.6</c:v>
                </c:pt>
                <c:pt idx="494">
                  <c:v>3.6</c:v>
                </c:pt>
                <c:pt idx="495">
                  <c:v>3.6</c:v>
                </c:pt>
                <c:pt idx="496">
                  <c:v>3.6</c:v>
                </c:pt>
                <c:pt idx="497">
                  <c:v>3.6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3.1</c:v>
                </c:pt>
                <c:pt idx="503">
                  <c:v>3.1</c:v>
                </c:pt>
                <c:pt idx="504">
                  <c:v>3</c:v>
                </c:pt>
                <c:pt idx="505">
                  <c:v>3</c:v>
                </c:pt>
                <c:pt idx="506">
                  <c:v>2.9</c:v>
                </c:pt>
                <c:pt idx="507">
                  <c:v>2.9</c:v>
                </c:pt>
                <c:pt idx="508">
                  <c:v>2.8</c:v>
                </c:pt>
                <c:pt idx="509">
                  <c:v>2.8</c:v>
                </c:pt>
                <c:pt idx="510">
                  <c:v>2.9</c:v>
                </c:pt>
                <c:pt idx="511">
                  <c:v>2.9</c:v>
                </c:pt>
                <c:pt idx="512">
                  <c:v>2.6</c:v>
                </c:pt>
                <c:pt idx="513">
                  <c:v>2.6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2.4</c:v>
                </c:pt>
                <c:pt idx="519">
                  <c:v>2.4</c:v>
                </c:pt>
                <c:pt idx="520">
                  <c:v>2.5</c:v>
                </c:pt>
                <c:pt idx="521">
                  <c:v>2.5</c:v>
                </c:pt>
                <c:pt idx="522">
                  <c:v>2.7</c:v>
                </c:pt>
                <c:pt idx="523">
                  <c:v>2.7</c:v>
                </c:pt>
                <c:pt idx="524">
                  <c:v>2.4</c:v>
                </c:pt>
                <c:pt idx="525">
                  <c:v>2.4</c:v>
                </c:pt>
                <c:pt idx="526">
                  <c:v>2.1</c:v>
                </c:pt>
                <c:pt idx="527">
                  <c:v>2.1</c:v>
                </c:pt>
                <c:pt idx="528">
                  <c:v>2.2000000000000002</c:v>
                </c:pt>
                <c:pt idx="529">
                  <c:v>2.2000000000000002</c:v>
                </c:pt>
                <c:pt idx="530">
                  <c:v>1.9</c:v>
                </c:pt>
                <c:pt idx="531">
                  <c:v>1.9</c:v>
                </c:pt>
                <c:pt idx="532">
                  <c:v>2</c:v>
                </c:pt>
                <c:pt idx="533">
                  <c:v>2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</c:v>
                </c:pt>
                <c:pt idx="539">
                  <c:v>1.8</c:v>
                </c:pt>
                <c:pt idx="540">
                  <c:v>1.6</c:v>
                </c:pt>
                <c:pt idx="541">
                  <c:v>1.6</c:v>
                </c:pt>
                <c:pt idx="542">
                  <c:v>1.6</c:v>
                </c:pt>
                <c:pt idx="543">
                  <c:v>1.6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1.4</c:v>
                </c:pt>
                <c:pt idx="551">
                  <c:v>1.4</c:v>
                </c:pt>
                <c:pt idx="552">
                  <c:v>1.4</c:v>
                </c:pt>
                <c:pt idx="553">
                  <c:v>1.4</c:v>
                </c:pt>
                <c:pt idx="554">
                  <c:v>1.6</c:v>
                </c:pt>
                <c:pt idx="555">
                  <c:v>1.6</c:v>
                </c:pt>
                <c:pt idx="556">
                  <c:v>1.5</c:v>
                </c:pt>
                <c:pt idx="557">
                  <c:v>1.5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1.5</c:v>
                </c:pt>
                <c:pt idx="565">
                  <c:v>1.5</c:v>
                </c:pt>
                <c:pt idx="566">
                  <c:v>1.4</c:v>
                </c:pt>
                <c:pt idx="567">
                  <c:v>1.4</c:v>
                </c:pt>
                <c:pt idx="568">
                  <c:v>1.7</c:v>
                </c:pt>
                <c:pt idx="569">
                  <c:v>1.7</c:v>
                </c:pt>
                <c:pt idx="570">
                  <c:v>1.4</c:v>
                </c:pt>
                <c:pt idx="571">
                  <c:v>1.4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1.4</c:v>
                </c:pt>
                <c:pt idx="577">
                  <c:v>1.4</c:v>
                </c:pt>
                <c:pt idx="578">
                  <c:v>1.3</c:v>
                </c:pt>
                <c:pt idx="579">
                  <c:v>1.3</c:v>
                </c:pt>
                <c:pt idx="580">
                  <c:v>1.4</c:v>
                </c:pt>
                <c:pt idx="581">
                  <c:v>1.4</c:v>
                </c:pt>
                <c:pt idx="582">
                  <c:v>1.4</c:v>
                </c:pt>
                <c:pt idx="583">
                  <c:v>1.4</c:v>
                </c:pt>
                <c:pt idx="584">
                  <c:v>1.4</c:v>
                </c:pt>
                <c:pt idx="585">
                  <c:v>1.4</c:v>
                </c:pt>
                <c:pt idx="586">
                  <c:v>1.2</c:v>
                </c:pt>
                <c:pt idx="587">
                  <c:v>1.2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1.2</c:v>
                </c:pt>
                <c:pt idx="595">
                  <c:v>1.2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1.2</c:v>
                </c:pt>
                <c:pt idx="599">
                  <c:v>1.2</c:v>
                </c:pt>
                <c:pt idx="600">
                  <c:v>1.1000000000000001</c:v>
                </c:pt>
                <c:pt idx="601">
                  <c:v>1.1000000000000001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0.9</c:v>
                </c:pt>
                <c:pt idx="605">
                  <c:v>0.9</c:v>
                </c:pt>
                <c:pt idx="606">
                  <c:v>0.8</c:v>
                </c:pt>
                <c:pt idx="607">
                  <c:v>0.8</c:v>
                </c:pt>
                <c:pt idx="608">
                  <c:v>1</c:v>
                </c:pt>
                <c:pt idx="609">
                  <c:v>1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0.5</c:v>
                </c:pt>
                <c:pt idx="621">
                  <c:v>0.5</c:v>
                </c:pt>
                <c:pt idx="622">
                  <c:v>0.7</c:v>
                </c:pt>
                <c:pt idx="623">
                  <c:v>0.7</c:v>
                </c:pt>
                <c:pt idx="624">
                  <c:v>0.5</c:v>
                </c:pt>
                <c:pt idx="625">
                  <c:v>0.5</c:v>
                </c:pt>
                <c:pt idx="626">
                  <c:v>0.6</c:v>
                </c:pt>
                <c:pt idx="627">
                  <c:v>0.6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0.7</c:v>
                </c:pt>
                <c:pt idx="649">
                  <c:v>0.7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0.6</c:v>
                </c:pt>
                <c:pt idx="669">
                  <c:v>0.6</c:v>
                </c:pt>
                <c:pt idx="670">
                  <c:v>0.7</c:v>
                </c:pt>
                <c:pt idx="671">
                  <c:v>0.7</c:v>
                </c:pt>
                <c:pt idx="672">
                  <c:v>0.6</c:v>
                </c:pt>
                <c:pt idx="673">
                  <c:v>0.6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0.8</c:v>
                </c:pt>
                <c:pt idx="693">
                  <c:v>0.8</c:v>
                </c:pt>
                <c:pt idx="694">
                  <c:v>0.7</c:v>
                </c:pt>
                <c:pt idx="695">
                  <c:v>0.7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0.8</c:v>
                </c:pt>
                <c:pt idx="745">
                  <c:v>0.8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0.9</c:v>
                </c:pt>
                <c:pt idx="751">
                  <c:v>0.9</c:v>
                </c:pt>
                <c:pt idx="752">
                  <c:v>0.8</c:v>
                </c:pt>
                <c:pt idx="753">
                  <c:v>0.8</c:v>
                </c:pt>
                <c:pt idx="754">
                  <c:v>0.8</c:v>
                </c:pt>
                <c:pt idx="755">
                  <c:v>0.8</c:v>
                </c:pt>
                <c:pt idx="756">
                  <c:v>0.9</c:v>
                </c:pt>
                <c:pt idx="757">
                  <c:v>0.9</c:v>
                </c:pt>
                <c:pt idx="758">
                  <c:v>0.8</c:v>
                </c:pt>
                <c:pt idx="759">
                  <c:v>0.8</c:v>
                </c:pt>
                <c:pt idx="760">
                  <c:v>0.8</c:v>
                </c:pt>
                <c:pt idx="761">
                  <c:v>0.8</c:v>
                </c:pt>
                <c:pt idx="762">
                  <c:v>0.8</c:v>
                </c:pt>
                <c:pt idx="763">
                  <c:v>0.8</c:v>
                </c:pt>
                <c:pt idx="764">
                  <c:v>0.8</c:v>
                </c:pt>
                <c:pt idx="765">
                  <c:v>0.8</c:v>
                </c:pt>
                <c:pt idx="766">
                  <c:v>0.9</c:v>
                </c:pt>
                <c:pt idx="767">
                  <c:v>0.9</c:v>
                </c:pt>
                <c:pt idx="768">
                  <c:v>0.8</c:v>
                </c:pt>
                <c:pt idx="769">
                  <c:v>0.8</c:v>
                </c:pt>
                <c:pt idx="770">
                  <c:v>0.8</c:v>
                </c:pt>
                <c:pt idx="771">
                  <c:v>0.8</c:v>
                </c:pt>
                <c:pt idx="772">
                  <c:v>0.8</c:v>
                </c:pt>
                <c:pt idx="773">
                  <c:v>0.8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0.8</c:v>
                </c:pt>
                <c:pt idx="778">
                  <c:v>0.8</c:v>
                </c:pt>
                <c:pt idx="779">
                  <c:v>0.8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0.8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0.8</c:v>
                </c:pt>
                <c:pt idx="790">
                  <c:v>0.8</c:v>
                </c:pt>
                <c:pt idx="791">
                  <c:v>0.8</c:v>
                </c:pt>
                <c:pt idx="792">
                  <c:v>0.9</c:v>
                </c:pt>
                <c:pt idx="793">
                  <c:v>0.9</c:v>
                </c:pt>
                <c:pt idx="794">
                  <c:v>0.8</c:v>
                </c:pt>
                <c:pt idx="795">
                  <c:v>0.8</c:v>
                </c:pt>
                <c:pt idx="796">
                  <c:v>0.8</c:v>
                </c:pt>
                <c:pt idx="797">
                  <c:v>0.8</c:v>
                </c:pt>
                <c:pt idx="798">
                  <c:v>0.8</c:v>
                </c:pt>
                <c:pt idx="799">
                  <c:v>0.8</c:v>
                </c:pt>
                <c:pt idx="800">
                  <c:v>0.8</c:v>
                </c:pt>
                <c:pt idx="801">
                  <c:v>0.8</c:v>
                </c:pt>
                <c:pt idx="802">
                  <c:v>0.8</c:v>
                </c:pt>
                <c:pt idx="803">
                  <c:v>0.8</c:v>
                </c:pt>
                <c:pt idx="804">
                  <c:v>0.8</c:v>
                </c:pt>
                <c:pt idx="805">
                  <c:v>0.8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0.8</c:v>
                </c:pt>
                <c:pt idx="827">
                  <c:v>0.8</c:v>
                </c:pt>
                <c:pt idx="828">
                  <c:v>0.8</c:v>
                </c:pt>
                <c:pt idx="829">
                  <c:v>0.8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0.8</c:v>
                </c:pt>
                <c:pt idx="841">
                  <c:v>0.8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0.7</c:v>
                </c:pt>
                <c:pt idx="865">
                  <c:v>0.7</c:v>
                </c:pt>
                <c:pt idx="866">
                  <c:v>0.9</c:v>
                </c:pt>
                <c:pt idx="867">
                  <c:v>0.9</c:v>
                </c:pt>
                <c:pt idx="868">
                  <c:v>0.5</c:v>
                </c:pt>
                <c:pt idx="869">
                  <c:v>0.5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</c:v>
                </c:pt>
                <c:pt idx="891">
                  <c:v>0.5</c:v>
                </c:pt>
                <c:pt idx="892">
                  <c:v>0.6</c:v>
                </c:pt>
                <c:pt idx="893">
                  <c:v>0.6</c:v>
                </c:pt>
                <c:pt idx="894">
                  <c:v>0.5</c:v>
                </c:pt>
                <c:pt idx="895">
                  <c:v>0.5</c:v>
                </c:pt>
                <c:pt idx="896">
                  <c:v>0.6</c:v>
                </c:pt>
                <c:pt idx="897">
                  <c:v>0.6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0.6</c:v>
                </c:pt>
                <c:pt idx="911">
                  <c:v>0.6</c:v>
                </c:pt>
                <c:pt idx="912">
                  <c:v>0.8</c:v>
                </c:pt>
                <c:pt idx="913">
                  <c:v>0.8</c:v>
                </c:pt>
                <c:pt idx="914">
                  <c:v>0.5</c:v>
                </c:pt>
                <c:pt idx="915">
                  <c:v>0.5</c:v>
                </c:pt>
                <c:pt idx="916">
                  <c:v>0.4</c:v>
                </c:pt>
                <c:pt idx="917">
                  <c:v>0.4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0.8</c:v>
                </c:pt>
                <c:pt idx="925">
                  <c:v>0.8</c:v>
                </c:pt>
                <c:pt idx="926">
                  <c:v>0.8</c:v>
                </c:pt>
                <c:pt idx="927">
                  <c:v>0.8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1</c:v>
                </c:pt>
                <c:pt idx="933">
                  <c:v>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1.7</c:v>
                </c:pt>
                <c:pt idx="937">
                  <c:v>1.7</c:v>
                </c:pt>
                <c:pt idx="938">
                  <c:v>1.8</c:v>
                </c:pt>
                <c:pt idx="939">
                  <c:v>1.8</c:v>
                </c:pt>
                <c:pt idx="940">
                  <c:v>1.8</c:v>
                </c:pt>
                <c:pt idx="941">
                  <c:v>1.8</c:v>
                </c:pt>
                <c:pt idx="942">
                  <c:v>1.8</c:v>
                </c:pt>
                <c:pt idx="943">
                  <c:v>1.8</c:v>
                </c:pt>
                <c:pt idx="944">
                  <c:v>1.3</c:v>
                </c:pt>
                <c:pt idx="945">
                  <c:v>1.3</c:v>
                </c:pt>
                <c:pt idx="946">
                  <c:v>0.8</c:v>
                </c:pt>
                <c:pt idx="947">
                  <c:v>0.8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0.5</c:v>
                </c:pt>
                <c:pt idx="955">
                  <c:v>0.5</c:v>
                </c:pt>
                <c:pt idx="956">
                  <c:v>0.6</c:v>
                </c:pt>
                <c:pt idx="957">
                  <c:v>0.6</c:v>
                </c:pt>
                <c:pt idx="958">
                  <c:v>0.7</c:v>
                </c:pt>
                <c:pt idx="959">
                  <c:v>0.7</c:v>
                </c:pt>
                <c:pt idx="960">
                  <c:v>1.4</c:v>
                </c:pt>
                <c:pt idx="961">
                  <c:v>1.4</c:v>
                </c:pt>
                <c:pt idx="962">
                  <c:v>1.2</c:v>
                </c:pt>
                <c:pt idx="963">
                  <c:v>1.2</c:v>
                </c:pt>
                <c:pt idx="964">
                  <c:v>0.8</c:v>
                </c:pt>
                <c:pt idx="965">
                  <c:v>0.8</c:v>
                </c:pt>
                <c:pt idx="966">
                  <c:v>0.8</c:v>
                </c:pt>
                <c:pt idx="967">
                  <c:v>0.8</c:v>
                </c:pt>
                <c:pt idx="968">
                  <c:v>0.9</c:v>
                </c:pt>
                <c:pt idx="969">
                  <c:v>0.9</c:v>
                </c:pt>
                <c:pt idx="970">
                  <c:v>1.3</c:v>
                </c:pt>
                <c:pt idx="971">
                  <c:v>1.3</c:v>
                </c:pt>
                <c:pt idx="972">
                  <c:v>1.2</c:v>
                </c:pt>
                <c:pt idx="973">
                  <c:v>1.2</c:v>
                </c:pt>
                <c:pt idx="974">
                  <c:v>1.3</c:v>
                </c:pt>
                <c:pt idx="975">
                  <c:v>1.3</c:v>
                </c:pt>
                <c:pt idx="976">
                  <c:v>1.1000000000000001</c:v>
                </c:pt>
                <c:pt idx="977">
                  <c:v>1.1000000000000001</c:v>
                </c:pt>
                <c:pt idx="978">
                  <c:v>1.1000000000000001</c:v>
                </c:pt>
                <c:pt idx="979">
                  <c:v>1.1000000000000001</c:v>
                </c:pt>
                <c:pt idx="980">
                  <c:v>1.2</c:v>
                </c:pt>
                <c:pt idx="981">
                  <c:v>1.2</c:v>
                </c:pt>
                <c:pt idx="982">
                  <c:v>1.3</c:v>
                </c:pt>
                <c:pt idx="983">
                  <c:v>1.3</c:v>
                </c:pt>
                <c:pt idx="984">
                  <c:v>1.5</c:v>
                </c:pt>
                <c:pt idx="985">
                  <c:v>1.5</c:v>
                </c:pt>
                <c:pt idx="986">
                  <c:v>1.7</c:v>
                </c:pt>
                <c:pt idx="987">
                  <c:v>1.7</c:v>
                </c:pt>
                <c:pt idx="988">
                  <c:v>1.9</c:v>
                </c:pt>
                <c:pt idx="989">
                  <c:v>1.9</c:v>
                </c:pt>
                <c:pt idx="990">
                  <c:v>1.9</c:v>
                </c:pt>
                <c:pt idx="991">
                  <c:v>1.9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1.5</c:v>
                </c:pt>
                <c:pt idx="996">
                  <c:v>1.4</c:v>
                </c:pt>
                <c:pt idx="997">
                  <c:v>1.4</c:v>
                </c:pt>
                <c:pt idx="998">
                  <c:v>1.4</c:v>
                </c:pt>
                <c:pt idx="999">
                  <c:v>1.4</c:v>
                </c:pt>
                <c:pt idx="1000">
                  <c:v>1.4</c:v>
                </c:pt>
                <c:pt idx="1001">
                  <c:v>1.4</c:v>
                </c:pt>
                <c:pt idx="1002">
                  <c:v>1.5</c:v>
                </c:pt>
                <c:pt idx="1003">
                  <c:v>1.5</c:v>
                </c:pt>
                <c:pt idx="1004">
                  <c:v>1.7</c:v>
                </c:pt>
                <c:pt idx="1005">
                  <c:v>1.7</c:v>
                </c:pt>
                <c:pt idx="1006">
                  <c:v>2.2000000000000002</c:v>
                </c:pt>
                <c:pt idx="1007">
                  <c:v>2.2000000000000002</c:v>
                </c:pt>
                <c:pt idx="1008">
                  <c:v>2.2999999999999998</c:v>
                </c:pt>
                <c:pt idx="1009">
                  <c:v>2.2999999999999998</c:v>
                </c:pt>
                <c:pt idx="1010">
                  <c:v>2.2999999999999998</c:v>
                </c:pt>
                <c:pt idx="1011">
                  <c:v>2.2999999999999998</c:v>
                </c:pt>
                <c:pt idx="1012">
                  <c:v>2.1</c:v>
                </c:pt>
                <c:pt idx="1013">
                  <c:v>2.1</c:v>
                </c:pt>
                <c:pt idx="1014">
                  <c:v>2.1</c:v>
                </c:pt>
                <c:pt idx="1015">
                  <c:v>2.1</c:v>
                </c:pt>
                <c:pt idx="1016">
                  <c:v>2</c:v>
                </c:pt>
                <c:pt idx="1017">
                  <c:v>2</c:v>
                </c:pt>
                <c:pt idx="1018">
                  <c:v>2.2000000000000002</c:v>
                </c:pt>
                <c:pt idx="1019">
                  <c:v>2.2000000000000002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2.4</c:v>
                </c:pt>
                <c:pt idx="1025">
                  <c:v>2.4</c:v>
                </c:pt>
                <c:pt idx="1026">
                  <c:v>2.2000000000000002</c:v>
                </c:pt>
                <c:pt idx="1027">
                  <c:v>2.2000000000000002</c:v>
                </c:pt>
                <c:pt idx="1028">
                  <c:v>2.2000000000000002</c:v>
                </c:pt>
                <c:pt idx="1029">
                  <c:v>2.2000000000000002</c:v>
                </c:pt>
                <c:pt idx="1030">
                  <c:v>2.2999999999999998</c:v>
                </c:pt>
                <c:pt idx="1031">
                  <c:v>2.2999999999999998</c:v>
                </c:pt>
                <c:pt idx="1032">
                  <c:v>2.4</c:v>
                </c:pt>
                <c:pt idx="1033">
                  <c:v>2.4</c:v>
                </c:pt>
                <c:pt idx="1034">
                  <c:v>2.8</c:v>
                </c:pt>
                <c:pt idx="1035">
                  <c:v>2.8</c:v>
                </c:pt>
                <c:pt idx="1036">
                  <c:v>2.7</c:v>
                </c:pt>
                <c:pt idx="1037">
                  <c:v>2.7</c:v>
                </c:pt>
                <c:pt idx="1038">
                  <c:v>2.8</c:v>
                </c:pt>
                <c:pt idx="1039">
                  <c:v>2.8</c:v>
                </c:pt>
                <c:pt idx="1040">
                  <c:v>2.6</c:v>
                </c:pt>
                <c:pt idx="1041">
                  <c:v>2.6</c:v>
                </c:pt>
                <c:pt idx="1042">
                  <c:v>2.7</c:v>
                </c:pt>
                <c:pt idx="1043">
                  <c:v>2.7</c:v>
                </c:pt>
                <c:pt idx="1044">
                  <c:v>3.1</c:v>
                </c:pt>
                <c:pt idx="1045">
                  <c:v>3.1</c:v>
                </c:pt>
                <c:pt idx="1046">
                  <c:v>3.3</c:v>
                </c:pt>
                <c:pt idx="1047">
                  <c:v>3.3</c:v>
                </c:pt>
                <c:pt idx="1048">
                  <c:v>3.1</c:v>
                </c:pt>
                <c:pt idx="1049">
                  <c:v>3.1</c:v>
                </c:pt>
                <c:pt idx="1050">
                  <c:v>3.3</c:v>
                </c:pt>
                <c:pt idx="1051">
                  <c:v>3.3</c:v>
                </c:pt>
                <c:pt idx="1052">
                  <c:v>3.4</c:v>
                </c:pt>
                <c:pt idx="1053">
                  <c:v>3.4</c:v>
                </c:pt>
                <c:pt idx="1054">
                  <c:v>3.2</c:v>
                </c:pt>
                <c:pt idx="1055">
                  <c:v>3.2</c:v>
                </c:pt>
                <c:pt idx="1056">
                  <c:v>3.1</c:v>
                </c:pt>
                <c:pt idx="1057">
                  <c:v>3.1</c:v>
                </c:pt>
                <c:pt idx="1058">
                  <c:v>2.9</c:v>
                </c:pt>
                <c:pt idx="1059">
                  <c:v>2.9</c:v>
                </c:pt>
                <c:pt idx="1060">
                  <c:v>2.9</c:v>
                </c:pt>
                <c:pt idx="1061">
                  <c:v>2.9</c:v>
                </c:pt>
                <c:pt idx="1062">
                  <c:v>2.8</c:v>
                </c:pt>
                <c:pt idx="1063">
                  <c:v>2.8</c:v>
                </c:pt>
                <c:pt idx="1064">
                  <c:v>2.7</c:v>
                </c:pt>
                <c:pt idx="1065">
                  <c:v>2.7</c:v>
                </c:pt>
                <c:pt idx="1066">
                  <c:v>2.5</c:v>
                </c:pt>
                <c:pt idx="1067">
                  <c:v>2.5</c:v>
                </c:pt>
                <c:pt idx="1068">
                  <c:v>2.4</c:v>
                </c:pt>
                <c:pt idx="1069">
                  <c:v>2.4</c:v>
                </c:pt>
                <c:pt idx="1070">
                  <c:v>2.2999999999999998</c:v>
                </c:pt>
                <c:pt idx="1071">
                  <c:v>2.2999999999999998</c:v>
                </c:pt>
                <c:pt idx="1072">
                  <c:v>2.2999999999999998</c:v>
                </c:pt>
                <c:pt idx="1073">
                  <c:v>2.2999999999999998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2.6</c:v>
                </c:pt>
                <c:pt idx="1079">
                  <c:v>2.6</c:v>
                </c:pt>
                <c:pt idx="1080">
                  <c:v>2.6</c:v>
                </c:pt>
                <c:pt idx="1081">
                  <c:v>2.6</c:v>
                </c:pt>
                <c:pt idx="1082">
                  <c:v>2.6</c:v>
                </c:pt>
                <c:pt idx="1083">
                  <c:v>2.6</c:v>
                </c:pt>
                <c:pt idx="1084">
                  <c:v>2.6</c:v>
                </c:pt>
                <c:pt idx="1085">
                  <c:v>2.6</c:v>
                </c:pt>
                <c:pt idx="1086">
                  <c:v>2.6</c:v>
                </c:pt>
                <c:pt idx="1087">
                  <c:v>2.6</c:v>
                </c:pt>
                <c:pt idx="1088">
                  <c:v>2.8</c:v>
                </c:pt>
                <c:pt idx="1089">
                  <c:v>2.8</c:v>
                </c:pt>
                <c:pt idx="1090">
                  <c:v>2.7</c:v>
                </c:pt>
                <c:pt idx="1091">
                  <c:v>2.7</c:v>
                </c:pt>
                <c:pt idx="1092">
                  <c:v>2.8</c:v>
                </c:pt>
                <c:pt idx="1093">
                  <c:v>2.8</c:v>
                </c:pt>
                <c:pt idx="1094">
                  <c:v>2.7</c:v>
                </c:pt>
                <c:pt idx="1095">
                  <c:v>2.7</c:v>
                </c:pt>
                <c:pt idx="1096">
                  <c:v>2.8</c:v>
                </c:pt>
                <c:pt idx="1097">
                  <c:v>2.8</c:v>
                </c:pt>
                <c:pt idx="1098">
                  <c:v>2.7</c:v>
                </c:pt>
                <c:pt idx="1099">
                  <c:v>2.7</c:v>
                </c:pt>
                <c:pt idx="1100">
                  <c:v>2.9</c:v>
                </c:pt>
                <c:pt idx="1101">
                  <c:v>2.9</c:v>
                </c:pt>
                <c:pt idx="1102">
                  <c:v>2.8</c:v>
                </c:pt>
                <c:pt idx="1103">
                  <c:v>2.8</c:v>
                </c:pt>
                <c:pt idx="1104">
                  <c:v>2.8</c:v>
                </c:pt>
                <c:pt idx="1105">
                  <c:v>2.8</c:v>
                </c:pt>
                <c:pt idx="1106">
                  <c:v>3</c:v>
                </c:pt>
                <c:pt idx="1107">
                  <c:v>3</c:v>
                </c:pt>
                <c:pt idx="1108">
                  <c:v>3.1</c:v>
                </c:pt>
                <c:pt idx="1109">
                  <c:v>3.1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3.1</c:v>
                </c:pt>
                <c:pt idx="1115">
                  <c:v>3.1</c:v>
                </c:pt>
                <c:pt idx="1116">
                  <c:v>3.1</c:v>
                </c:pt>
                <c:pt idx="1117">
                  <c:v>3.1</c:v>
                </c:pt>
                <c:pt idx="1118">
                  <c:v>3.1</c:v>
                </c:pt>
                <c:pt idx="1119">
                  <c:v>3.1</c:v>
                </c:pt>
                <c:pt idx="1120">
                  <c:v>3.1</c:v>
                </c:pt>
                <c:pt idx="1121">
                  <c:v>3.1</c:v>
                </c:pt>
                <c:pt idx="1122">
                  <c:v>3.2</c:v>
                </c:pt>
                <c:pt idx="1123">
                  <c:v>3.2</c:v>
                </c:pt>
                <c:pt idx="1124">
                  <c:v>3.1</c:v>
                </c:pt>
                <c:pt idx="1125">
                  <c:v>3.1</c:v>
                </c:pt>
                <c:pt idx="1126">
                  <c:v>3.1</c:v>
                </c:pt>
                <c:pt idx="1127">
                  <c:v>3.1</c:v>
                </c:pt>
                <c:pt idx="1128">
                  <c:v>3.1</c:v>
                </c:pt>
                <c:pt idx="1129">
                  <c:v>3.1</c:v>
                </c:pt>
                <c:pt idx="1130">
                  <c:v>3.1</c:v>
                </c:pt>
                <c:pt idx="1131">
                  <c:v>3.1</c:v>
                </c:pt>
                <c:pt idx="1132">
                  <c:v>3.2</c:v>
                </c:pt>
                <c:pt idx="1133">
                  <c:v>3.2</c:v>
                </c:pt>
                <c:pt idx="1134">
                  <c:v>3.2</c:v>
                </c:pt>
                <c:pt idx="1135">
                  <c:v>3.2</c:v>
                </c:pt>
                <c:pt idx="1136">
                  <c:v>3.1</c:v>
                </c:pt>
                <c:pt idx="1137">
                  <c:v>3.1</c:v>
                </c:pt>
                <c:pt idx="1138">
                  <c:v>3.2</c:v>
                </c:pt>
                <c:pt idx="1139">
                  <c:v>3.2</c:v>
                </c:pt>
                <c:pt idx="1140">
                  <c:v>3.2</c:v>
                </c:pt>
                <c:pt idx="1141">
                  <c:v>3.2</c:v>
                </c:pt>
                <c:pt idx="1142">
                  <c:v>3.4</c:v>
                </c:pt>
                <c:pt idx="1143">
                  <c:v>3.4</c:v>
                </c:pt>
                <c:pt idx="1144">
                  <c:v>3.2</c:v>
                </c:pt>
                <c:pt idx="1145">
                  <c:v>3.2</c:v>
                </c:pt>
                <c:pt idx="1146">
                  <c:v>3.3</c:v>
                </c:pt>
                <c:pt idx="1147">
                  <c:v>3.3</c:v>
                </c:pt>
                <c:pt idx="1148">
                  <c:v>3.3</c:v>
                </c:pt>
                <c:pt idx="1149">
                  <c:v>3.3</c:v>
                </c:pt>
                <c:pt idx="1150">
                  <c:v>3.4</c:v>
                </c:pt>
                <c:pt idx="1151">
                  <c:v>3.4</c:v>
                </c:pt>
                <c:pt idx="1152">
                  <c:v>3.4</c:v>
                </c:pt>
                <c:pt idx="1153">
                  <c:v>3.4</c:v>
                </c:pt>
                <c:pt idx="1154">
                  <c:v>3.5</c:v>
                </c:pt>
                <c:pt idx="1155">
                  <c:v>3.5</c:v>
                </c:pt>
                <c:pt idx="1156">
                  <c:v>3.6</c:v>
                </c:pt>
                <c:pt idx="1157">
                  <c:v>3.6</c:v>
                </c:pt>
                <c:pt idx="1158">
                  <c:v>3.4</c:v>
                </c:pt>
                <c:pt idx="1159">
                  <c:v>3.4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3.4</c:v>
                </c:pt>
                <c:pt idx="1165">
                  <c:v>3.4</c:v>
                </c:pt>
                <c:pt idx="1166">
                  <c:v>3.4</c:v>
                </c:pt>
                <c:pt idx="1167">
                  <c:v>3.4</c:v>
                </c:pt>
                <c:pt idx="1168">
                  <c:v>3.4</c:v>
                </c:pt>
                <c:pt idx="1169">
                  <c:v>3.4</c:v>
                </c:pt>
                <c:pt idx="1170">
                  <c:v>3.5</c:v>
                </c:pt>
                <c:pt idx="1171">
                  <c:v>3.5</c:v>
                </c:pt>
                <c:pt idx="1172">
                  <c:v>3.6</c:v>
                </c:pt>
                <c:pt idx="1173">
                  <c:v>3.6</c:v>
                </c:pt>
                <c:pt idx="1174">
                  <c:v>3.6</c:v>
                </c:pt>
                <c:pt idx="1175">
                  <c:v>3.6</c:v>
                </c:pt>
                <c:pt idx="1176">
                  <c:v>3.5</c:v>
                </c:pt>
                <c:pt idx="1177">
                  <c:v>3.5</c:v>
                </c:pt>
                <c:pt idx="1178">
                  <c:v>3.6</c:v>
                </c:pt>
                <c:pt idx="1179">
                  <c:v>3.6</c:v>
                </c:pt>
                <c:pt idx="1180">
                  <c:v>3.7</c:v>
                </c:pt>
                <c:pt idx="1181">
                  <c:v>3.7</c:v>
                </c:pt>
                <c:pt idx="1182">
                  <c:v>3.7</c:v>
                </c:pt>
                <c:pt idx="1183">
                  <c:v>3.7</c:v>
                </c:pt>
                <c:pt idx="1184">
                  <c:v>3.7</c:v>
                </c:pt>
                <c:pt idx="1185">
                  <c:v>3.7</c:v>
                </c:pt>
                <c:pt idx="1186">
                  <c:v>3.7</c:v>
                </c:pt>
                <c:pt idx="1187">
                  <c:v>3.7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3.5</c:v>
                </c:pt>
                <c:pt idx="1195">
                  <c:v>3.5</c:v>
                </c:pt>
                <c:pt idx="1196">
                  <c:v>3.6</c:v>
                </c:pt>
                <c:pt idx="1197">
                  <c:v>3.6</c:v>
                </c:pt>
                <c:pt idx="1198">
                  <c:v>3.6</c:v>
                </c:pt>
                <c:pt idx="1199">
                  <c:v>3.6</c:v>
                </c:pt>
                <c:pt idx="1200">
                  <c:v>3.7</c:v>
                </c:pt>
                <c:pt idx="1201">
                  <c:v>3.7</c:v>
                </c:pt>
                <c:pt idx="1202">
                  <c:v>3.7</c:v>
                </c:pt>
                <c:pt idx="1203">
                  <c:v>3.7</c:v>
                </c:pt>
                <c:pt idx="1204">
                  <c:v>3.7</c:v>
                </c:pt>
                <c:pt idx="1205">
                  <c:v>3.7</c:v>
                </c:pt>
                <c:pt idx="1206">
                  <c:v>3.7</c:v>
                </c:pt>
                <c:pt idx="1207">
                  <c:v>3.7</c:v>
                </c:pt>
                <c:pt idx="1208">
                  <c:v>3.7</c:v>
                </c:pt>
                <c:pt idx="1209">
                  <c:v>3.7</c:v>
                </c:pt>
                <c:pt idx="1210">
                  <c:v>3.8</c:v>
                </c:pt>
                <c:pt idx="1211">
                  <c:v>3.8</c:v>
                </c:pt>
                <c:pt idx="1212">
                  <c:v>3.9</c:v>
                </c:pt>
                <c:pt idx="1213">
                  <c:v>3.9</c:v>
                </c:pt>
                <c:pt idx="1214">
                  <c:v>4.0999999999999996</c:v>
                </c:pt>
                <c:pt idx="1215">
                  <c:v>4.0999999999999996</c:v>
                </c:pt>
                <c:pt idx="1216">
                  <c:v>4.0999999999999996</c:v>
                </c:pt>
                <c:pt idx="1217">
                  <c:v>4.0999999999999996</c:v>
                </c:pt>
                <c:pt idx="1218">
                  <c:v>4</c:v>
                </c:pt>
                <c:pt idx="1219">
                  <c:v>4</c:v>
                </c:pt>
                <c:pt idx="1220">
                  <c:v>3.7</c:v>
                </c:pt>
                <c:pt idx="1221">
                  <c:v>3.7</c:v>
                </c:pt>
                <c:pt idx="1222">
                  <c:v>3.6</c:v>
                </c:pt>
                <c:pt idx="1223">
                  <c:v>3.6</c:v>
                </c:pt>
                <c:pt idx="1224">
                  <c:v>3.6</c:v>
                </c:pt>
                <c:pt idx="1225">
                  <c:v>3.6</c:v>
                </c:pt>
                <c:pt idx="1226">
                  <c:v>3.7</c:v>
                </c:pt>
                <c:pt idx="1227">
                  <c:v>3.7</c:v>
                </c:pt>
                <c:pt idx="1228">
                  <c:v>3.7</c:v>
                </c:pt>
                <c:pt idx="1229">
                  <c:v>3.7</c:v>
                </c:pt>
                <c:pt idx="1230">
                  <c:v>3.7</c:v>
                </c:pt>
                <c:pt idx="1231">
                  <c:v>3.7</c:v>
                </c:pt>
                <c:pt idx="1232">
                  <c:v>3.7</c:v>
                </c:pt>
                <c:pt idx="1233">
                  <c:v>3.7</c:v>
                </c:pt>
                <c:pt idx="1234">
                  <c:v>3.7</c:v>
                </c:pt>
                <c:pt idx="1235">
                  <c:v>3.7</c:v>
                </c:pt>
                <c:pt idx="1236">
                  <c:v>3.6</c:v>
                </c:pt>
                <c:pt idx="1237">
                  <c:v>3.6</c:v>
                </c:pt>
                <c:pt idx="1238">
                  <c:v>3.7</c:v>
                </c:pt>
                <c:pt idx="1239">
                  <c:v>3.7</c:v>
                </c:pt>
                <c:pt idx="1240">
                  <c:v>3.7</c:v>
                </c:pt>
                <c:pt idx="1241">
                  <c:v>3.7</c:v>
                </c:pt>
                <c:pt idx="1242">
                  <c:v>3.8</c:v>
                </c:pt>
                <c:pt idx="1243">
                  <c:v>3.8</c:v>
                </c:pt>
                <c:pt idx="1244">
                  <c:v>3.7</c:v>
                </c:pt>
                <c:pt idx="1245">
                  <c:v>3.7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3.6</c:v>
                </c:pt>
                <c:pt idx="1252">
                  <c:v>3.7</c:v>
                </c:pt>
                <c:pt idx="1253">
                  <c:v>3.7</c:v>
                </c:pt>
                <c:pt idx="1254">
                  <c:v>3.7</c:v>
                </c:pt>
                <c:pt idx="1255">
                  <c:v>3.7</c:v>
                </c:pt>
                <c:pt idx="1256">
                  <c:v>3.8</c:v>
                </c:pt>
                <c:pt idx="1257">
                  <c:v>3.8</c:v>
                </c:pt>
                <c:pt idx="1258">
                  <c:v>3.8</c:v>
                </c:pt>
                <c:pt idx="1259">
                  <c:v>3.8</c:v>
                </c:pt>
                <c:pt idx="1260">
                  <c:v>3.8</c:v>
                </c:pt>
                <c:pt idx="1261">
                  <c:v>3.8</c:v>
                </c:pt>
                <c:pt idx="1262">
                  <c:v>3.8</c:v>
                </c:pt>
                <c:pt idx="1263">
                  <c:v>3.8</c:v>
                </c:pt>
                <c:pt idx="1264">
                  <c:v>3.7</c:v>
                </c:pt>
                <c:pt idx="1265">
                  <c:v>3.7</c:v>
                </c:pt>
                <c:pt idx="1266">
                  <c:v>3.7</c:v>
                </c:pt>
                <c:pt idx="1267">
                  <c:v>3.7</c:v>
                </c:pt>
                <c:pt idx="1268">
                  <c:v>3.7</c:v>
                </c:pt>
                <c:pt idx="1269">
                  <c:v>3.7</c:v>
                </c:pt>
                <c:pt idx="1270">
                  <c:v>3.7</c:v>
                </c:pt>
                <c:pt idx="1271">
                  <c:v>3.7</c:v>
                </c:pt>
                <c:pt idx="1272">
                  <c:v>3.9</c:v>
                </c:pt>
                <c:pt idx="1273">
                  <c:v>3.9</c:v>
                </c:pt>
                <c:pt idx="1274">
                  <c:v>4</c:v>
                </c:pt>
                <c:pt idx="1275">
                  <c:v>4</c:v>
                </c:pt>
                <c:pt idx="1276">
                  <c:v>4.0999999999999996</c:v>
                </c:pt>
                <c:pt idx="1277">
                  <c:v>4.0999999999999996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3.9</c:v>
                </c:pt>
                <c:pt idx="1285">
                  <c:v>3.9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4.0999999999999996</c:v>
                </c:pt>
                <c:pt idx="1291">
                  <c:v>4.0999999999999996</c:v>
                </c:pt>
                <c:pt idx="1292">
                  <c:v>4.2</c:v>
                </c:pt>
                <c:pt idx="1293">
                  <c:v>4.2</c:v>
                </c:pt>
                <c:pt idx="1294">
                  <c:v>4.2</c:v>
                </c:pt>
                <c:pt idx="1295">
                  <c:v>4.2</c:v>
                </c:pt>
                <c:pt idx="1296">
                  <c:v>4.2</c:v>
                </c:pt>
                <c:pt idx="1297">
                  <c:v>4.2</c:v>
                </c:pt>
                <c:pt idx="1298">
                  <c:v>4.2</c:v>
                </c:pt>
                <c:pt idx="1299">
                  <c:v>4.2</c:v>
                </c:pt>
                <c:pt idx="1300">
                  <c:v>4.3</c:v>
                </c:pt>
                <c:pt idx="1301">
                  <c:v>4.3</c:v>
                </c:pt>
                <c:pt idx="1302">
                  <c:v>4.3</c:v>
                </c:pt>
                <c:pt idx="1303">
                  <c:v>4.3</c:v>
                </c:pt>
                <c:pt idx="1304">
                  <c:v>4.3</c:v>
                </c:pt>
                <c:pt idx="1305">
                  <c:v>4.3</c:v>
                </c:pt>
                <c:pt idx="1306">
                  <c:v>4.5</c:v>
                </c:pt>
                <c:pt idx="1307">
                  <c:v>4.5</c:v>
                </c:pt>
                <c:pt idx="1308">
                  <c:v>4.5999999999999996</c:v>
                </c:pt>
                <c:pt idx="1309">
                  <c:v>4.5999999999999996</c:v>
                </c:pt>
                <c:pt idx="1310">
                  <c:v>4.4000000000000004</c:v>
                </c:pt>
                <c:pt idx="1311">
                  <c:v>4.4000000000000004</c:v>
                </c:pt>
                <c:pt idx="1312">
                  <c:v>4.5</c:v>
                </c:pt>
                <c:pt idx="1313">
                  <c:v>4.5</c:v>
                </c:pt>
                <c:pt idx="1314">
                  <c:v>4.5999999999999996</c:v>
                </c:pt>
                <c:pt idx="1315">
                  <c:v>4.5999999999999996</c:v>
                </c:pt>
                <c:pt idx="1316">
                  <c:v>4.7</c:v>
                </c:pt>
                <c:pt idx="1317">
                  <c:v>4.7</c:v>
                </c:pt>
                <c:pt idx="1318">
                  <c:v>4.7</c:v>
                </c:pt>
                <c:pt idx="1319">
                  <c:v>4.7</c:v>
                </c:pt>
                <c:pt idx="1320">
                  <c:v>4.5</c:v>
                </c:pt>
                <c:pt idx="1321">
                  <c:v>4.5</c:v>
                </c:pt>
                <c:pt idx="1322">
                  <c:v>4.4000000000000004</c:v>
                </c:pt>
                <c:pt idx="1323">
                  <c:v>4.4000000000000004</c:v>
                </c:pt>
                <c:pt idx="1324">
                  <c:v>4.2</c:v>
                </c:pt>
                <c:pt idx="1325">
                  <c:v>4.2</c:v>
                </c:pt>
                <c:pt idx="1326">
                  <c:v>4.3</c:v>
                </c:pt>
                <c:pt idx="1327">
                  <c:v>4.3</c:v>
                </c:pt>
                <c:pt idx="1328">
                  <c:v>4.3</c:v>
                </c:pt>
                <c:pt idx="1329">
                  <c:v>4.3</c:v>
                </c:pt>
                <c:pt idx="1330">
                  <c:v>4.5</c:v>
                </c:pt>
                <c:pt idx="1331">
                  <c:v>4.5</c:v>
                </c:pt>
                <c:pt idx="1332">
                  <c:v>4.5999999999999996</c:v>
                </c:pt>
                <c:pt idx="1333">
                  <c:v>4.5999999999999996</c:v>
                </c:pt>
                <c:pt idx="1334">
                  <c:v>4.7</c:v>
                </c:pt>
                <c:pt idx="1335">
                  <c:v>4.7</c:v>
                </c:pt>
                <c:pt idx="1336">
                  <c:v>4.7</c:v>
                </c:pt>
                <c:pt idx="1337">
                  <c:v>4.7</c:v>
                </c:pt>
                <c:pt idx="1338">
                  <c:v>4.7</c:v>
                </c:pt>
                <c:pt idx="1339">
                  <c:v>4.7</c:v>
                </c:pt>
                <c:pt idx="1340">
                  <c:v>4.7</c:v>
                </c:pt>
                <c:pt idx="1341">
                  <c:v>4.7</c:v>
                </c:pt>
                <c:pt idx="1342">
                  <c:v>4.5999999999999996</c:v>
                </c:pt>
                <c:pt idx="1343">
                  <c:v>4.5999999999999996</c:v>
                </c:pt>
                <c:pt idx="1344">
                  <c:v>4.7</c:v>
                </c:pt>
                <c:pt idx="1345">
                  <c:v>4.7</c:v>
                </c:pt>
                <c:pt idx="1346">
                  <c:v>4.7</c:v>
                </c:pt>
                <c:pt idx="1347">
                  <c:v>4.7</c:v>
                </c:pt>
                <c:pt idx="1348">
                  <c:v>4.8</c:v>
                </c:pt>
                <c:pt idx="1349">
                  <c:v>4.8</c:v>
                </c:pt>
                <c:pt idx="1350">
                  <c:v>4.8</c:v>
                </c:pt>
                <c:pt idx="1351">
                  <c:v>4.8</c:v>
                </c:pt>
                <c:pt idx="1352">
                  <c:v>4.8</c:v>
                </c:pt>
                <c:pt idx="1353">
                  <c:v>4.8</c:v>
                </c:pt>
                <c:pt idx="1354">
                  <c:v>4.7</c:v>
                </c:pt>
                <c:pt idx="1355">
                  <c:v>4.7</c:v>
                </c:pt>
                <c:pt idx="1356">
                  <c:v>4.7</c:v>
                </c:pt>
                <c:pt idx="1357">
                  <c:v>4.7</c:v>
                </c:pt>
                <c:pt idx="1358">
                  <c:v>4.8</c:v>
                </c:pt>
                <c:pt idx="1359">
                  <c:v>4.8</c:v>
                </c:pt>
                <c:pt idx="1360">
                  <c:v>4.7</c:v>
                </c:pt>
                <c:pt idx="1361">
                  <c:v>4.7</c:v>
                </c:pt>
                <c:pt idx="1362">
                  <c:v>5.3</c:v>
                </c:pt>
                <c:pt idx="1363">
                  <c:v>5.3</c:v>
                </c:pt>
                <c:pt idx="1364">
                  <c:v>5.5</c:v>
                </c:pt>
                <c:pt idx="1365">
                  <c:v>5.5</c:v>
                </c:pt>
                <c:pt idx="1366">
                  <c:v>4.9000000000000004</c:v>
                </c:pt>
                <c:pt idx="1367">
                  <c:v>4.9000000000000004</c:v>
                </c:pt>
                <c:pt idx="1368">
                  <c:v>5.5</c:v>
                </c:pt>
                <c:pt idx="1369">
                  <c:v>5.5</c:v>
                </c:pt>
                <c:pt idx="1370">
                  <c:v>5.6</c:v>
                </c:pt>
                <c:pt idx="1371">
                  <c:v>5.6</c:v>
                </c:pt>
                <c:pt idx="1372">
                  <c:v>5.7</c:v>
                </c:pt>
                <c:pt idx="1373">
                  <c:v>5.7</c:v>
                </c:pt>
                <c:pt idx="1374">
                  <c:v>5.9</c:v>
                </c:pt>
                <c:pt idx="1375">
                  <c:v>5.9</c:v>
                </c:pt>
                <c:pt idx="1376">
                  <c:v>6.2</c:v>
                </c:pt>
                <c:pt idx="1377">
                  <c:v>6.2</c:v>
                </c:pt>
                <c:pt idx="1378">
                  <c:v>6.2</c:v>
                </c:pt>
                <c:pt idx="1379">
                  <c:v>6.2</c:v>
                </c:pt>
                <c:pt idx="1380">
                  <c:v>6.2</c:v>
                </c:pt>
                <c:pt idx="1381">
                  <c:v>6.2</c:v>
                </c:pt>
                <c:pt idx="1382">
                  <c:v>6.6</c:v>
                </c:pt>
                <c:pt idx="1383">
                  <c:v>6.6</c:v>
                </c:pt>
                <c:pt idx="1384">
                  <c:v>6.6</c:v>
                </c:pt>
                <c:pt idx="1385">
                  <c:v>6.6</c:v>
                </c:pt>
                <c:pt idx="1386">
                  <c:v>6.9</c:v>
                </c:pt>
                <c:pt idx="1387">
                  <c:v>6.9</c:v>
                </c:pt>
                <c:pt idx="1388">
                  <c:v>6.9</c:v>
                </c:pt>
                <c:pt idx="1389">
                  <c:v>6.9</c:v>
                </c:pt>
                <c:pt idx="1390">
                  <c:v>6.8</c:v>
                </c:pt>
                <c:pt idx="1391">
                  <c:v>6.8</c:v>
                </c:pt>
                <c:pt idx="1392">
                  <c:v>6.7</c:v>
                </c:pt>
                <c:pt idx="1393">
                  <c:v>6.7</c:v>
                </c:pt>
                <c:pt idx="1394">
                  <c:v>6.8</c:v>
                </c:pt>
                <c:pt idx="1395">
                  <c:v>6.8</c:v>
                </c:pt>
                <c:pt idx="1396">
                  <c:v>6.7</c:v>
                </c:pt>
                <c:pt idx="1397">
                  <c:v>6.7</c:v>
                </c:pt>
                <c:pt idx="1398">
                  <c:v>6.7</c:v>
                </c:pt>
                <c:pt idx="1399">
                  <c:v>6.7</c:v>
                </c:pt>
                <c:pt idx="1400">
                  <c:v>6.6</c:v>
                </c:pt>
                <c:pt idx="1401">
                  <c:v>6.6</c:v>
                </c:pt>
                <c:pt idx="1402">
                  <c:v>6.7</c:v>
                </c:pt>
                <c:pt idx="1403">
                  <c:v>6.7</c:v>
                </c:pt>
                <c:pt idx="1404">
                  <c:v>6.7</c:v>
                </c:pt>
                <c:pt idx="1405">
                  <c:v>6.7</c:v>
                </c:pt>
                <c:pt idx="1406">
                  <c:v>6.8</c:v>
                </c:pt>
                <c:pt idx="1407">
                  <c:v>6.8</c:v>
                </c:pt>
                <c:pt idx="1408">
                  <c:v>6.6</c:v>
                </c:pt>
                <c:pt idx="1409">
                  <c:v>6.6</c:v>
                </c:pt>
                <c:pt idx="1410">
                  <c:v>6.6</c:v>
                </c:pt>
                <c:pt idx="1411">
                  <c:v>6.6</c:v>
                </c:pt>
                <c:pt idx="1412">
                  <c:v>6.6</c:v>
                </c:pt>
                <c:pt idx="1413">
                  <c:v>6.6</c:v>
                </c:pt>
                <c:pt idx="1414">
                  <c:v>6.5</c:v>
                </c:pt>
                <c:pt idx="1415">
                  <c:v>6.5</c:v>
                </c:pt>
                <c:pt idx="1416">
                  <c:v>6.5</c:v>
                </c:pt>
                <c:pt idx="1417">
                  <c:v>6.5</c:v>
                </c:pt>
                <c:pt idx="1418">
                  <c:v>6.4</c:v>
                </c:pt>
                <c:pt idx="1419">
                  <c:v>6.4</c:v>
                </c:pt>
                <c:pt idx="1420">
                  <c:v>6.4</c:v>
                </c:pt>
                <c:pt idx="1421">
                  <c:v>6.4</c:v>
                </c:pt>
                <c:pt idx="1422">
                  <c:v>6.5</c:v>
                </c:pt>
                <c:pt idx="1423">
                  <c:v>6.5</c:v>
                </c:pt>
                <c:pt idx="1424">
                  <c:v>6.5</c:v>
                </c:pt>
                <c:pt idx="1425">
                  <c:v>6.5</c:v>
                </c:pt>
                <c:pt idx="1426">
                  <c:v>6.2</c:v>
                </c:pt>
                <c:pt idx="1427">
                  <c:v>6.2</c:v>
                </c:pt>
                <c:pt idx="1428">
                  <c:v>6.3</c:v>
                </c:pt>
                <c:pt idx="1429">
                  <c:v>6.3</c:v>
                </c:pt>
                <c:pt idx="1430">
                  <c:v>6.5</c:v>
                </c:pt>
                <c:pt idx="1431">
                  <c:v>6.5</c:v>
                </c:pt>
                <c:pt idx="1432">
                  <c:v>6.3</c:v>
                </c:pt>
                <c:pt idx="1433">
                  <c:v>6.3</c:v>
                </c:pt>
                <c:pt idx="1434">
                  <c:v>6.2</c:v>
                </c:pt>
                <c:pt idx="1435">
                  <c:v>6.2</c:v>
                </c:pt>
                <c:pt idx="1436">
                  <c:v>6.3</c:v>
                </c:pt>
                <c:pt idx="1437">
                  <c:v>6.3</c:v>
                </c:pt>
                <c:pt idx="1438">
                  <c:v>6.3</c:v>
                </c:pt>
                <c:pt idx="1439">
                  <c:v>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5.6192135229719531</c:v>
                </c:pt>
                <c:pt idx="1">
                  <c:v>5.6192135229719531</c:v>
                </c:pt>
                <c:pt idx="2">
                  <c:v>5.6192135229719531</c:v>
                </c:pt>
                <c:pt idx="3">
                  <c:v>5.6192135229719531</c:v>
                </c:pt>
                <c:pt idx="4">
                  <c:v>5.6192135229719531</c:v>
                </c:pt>
                <c:pt idx="5">
                  <c:v>5.6192135229719531</c:v>
                </c:pt>
                <c:pt idx="6">
                  <c:v>5.7192135229719527</c:v>
                </c:pt>
                <c:pt idx="7">
                  <c:v>5.7192135229719527</c:v>
                </c:pt>
                <c:pt idx="8">
                  <c:v>5.5192135229719526</c:v>
                </c:pt>
                <c:pt idx="9">
                  <c:v>5.5192135229719526</c:v>
                </c:pt>
                <c:pt idx="10">
                  <c:v>5.4192135229719529</c:v>
                </c:pt>
                <c:pt idx="11">
                  <c:v>5.4192135229719529</c:v>
                </c:pt>
                <c:pt idx="12">
                  <c:v>5.2192135229719527</c:v>
                </c:pt>
                <c:pt idx="13">
                  <c:v>5.2192135229719527</c:v>
                </c:pt>
                <c:pt idx="14">
                  <c:v>5.1192135229719531</c:v>
                </c:pt>
                <c:pt idx="15">
                  <c:v>5.1192135229719531</c:v>
                </c:pt>
                <c:pt idx="16">
                  <c:v>5.1192135229719531</c:v>
                </c:pt>
                <c:pt idx="17">
                  <c:v>5.1192135229719531</c:v>
                </c:pt>
                <c:pt idx="18">
                  <c:v>5.1192135229719531</c:v>
                </c:pt>
                <c:pt idx="19">
                  <c:v>5.1192135229719531</c:v>
                </c:pt>
                <c:pt idx="20">
                  <c:v>5.1192135229719531</c:v>
                </c:pt>
                <c:pt idx="21">
                  <c:v>5.1192135229719531</c:v>
                </c:pt>
                <c:pt idx="22">
                  <c:v>5.2192135229719527</c:v>
                </c:pt>
                <c:pt idx="23">
                  <c:v>5.2192135229719527</c:v>
                </c:pt>
                <c:pt idx="24">
                  <c:v>5.2192135229719527</c:v>
                </c:pt>
                <c:pt idx="25">
                  <c:v>5.2192135229719527</c:v>
                </c:pt>
                <c:pt idx="26">
                  <c:v>5.3192135229719524</c:v>
                </c:pt>
                <c:pt idx="27">
                  <c:v>5.3192135229719524</c:v>
                </c:pt>
                <c:pt idx="28">
                  <c:v>4.9192135229719529</c:v>
                </c:pt>
                <c:pt idx="29">
                  <c:v>4.9192135229719529</c:v>
                </c:pt>
                <c:pt idx="30">
                  <c:v>4.7192135229719527</c:v>
                </c:pt>
                <c:pt idx="31">
                  <c:v>4.7192135229719527</c:v>
                </c:pt>
                <c:pt idx="32">
                  <c:v>4.8192135229719524</c:v>
                </c:pt>
                <c:pt idx="33">
                  <c:v>4.8192135229719524</c:v>
                </c:pt>
                <c:pt idx="34">
                  <c:v>4.8192135229719524</c:v>
                </c:pt>
                <c:pt idx="35">
                  <c:v>4.8192135229719524</c:v>
                </c:pt>
                <c:pt idx="36">
                  <c:v>4.7192135229719527</c:v>
                </c:pt>
                <c:pt idx="37">
                  <c:v>4.7192135229719527</c:v>
                </c:pt>
                <c:pt idx="38">
                  <c:v>4.7192135229719527</c:v>
                </c:pt>
                <c:pt idx="39">
                  <c:v>4.7192135229719527</c:v>
                </c:pt>
                <c:pt idx="40">
                  <c:v>4.6192135229719531</c:v>
                </c:pt>
                <c:pt idx="41">
                  <c:v>4.6192135229719531</c:v>
                </c:pt>
                <c:pt idx="42">
                  <c:v>4.6192135229719531</c:v>
                </c:pt>
                <c:pt idx="43">
                  <c:v>4.6192135229719531</c:v>
                </c:pt>
                <c:pt idx="44">
                  <c:v>4.5192135229719526</c:v>
                </c:pt>
                <c:pt idx="45">
                  <c:v>4.5192135229719526</c:v>
                </c:pt>
                <c:pt idx="46">
                  <c:v>4.6192135229719531</c:v>
                </c:pt>
                <c:pt idx="47">
                  <c:v>4.6192135229719531</c:v>
                </c:pt>
                <c:pt idx="48">
                  <c:v>4.5192135229719526</c:v>
                </c:pt>
                <c:pt idx="49">
                  <c:v>4.5192135229719526</c:v>
                </c:pt>
                <c:pt idx="50">
                  <c:v>4.7192135229719527</c:v>
                </c:pt>
                <c:pt idx="51">
                  <c:v>4.7192135229719527</c:v>
                </c:pt>
                <c:pt idx="52">
                  <c:v>4.8192135229719524</c:v>
                </c:pt>
                <c:pt idx="53">
                  <c:v>4.8192135229719524</c:v>
                </c:pt>
                <c:pt idx="54">
                  <c:v>4.6192135229719531</c:v>
                </c:pt>
                <c:pt idx="55">
                  <c:v>4.6192135229719531</c:v>
                </c:pt>
                <c:pt idx="56">
                  <c:v>4.7192135229719527</c:v>
                </c:pt>
                <c:pt idx="57">
                  <c:v>4.7192135229719527</c:v>
                </c:pt>
                <c:pt idx="58">
                  <c:v>4.7192135229719527</c:v>
                </c:pt>
                <c:pt idx="59">
                  <c:v>4.7192135229719527</c:v>
                </c:pt>
                <c:pt idx="60">
                  <c:v>4.4987619092884055</c:v>
                </c:pt>
                <c:pt idx="61">
                  <c:v>4.4987619092884055</c:v>
                </c:pt>
                <c:pt idx="62">
                  <c:v>4.4987619092884055</c:v>
                </c:pt>
                <c:pt idx="63">
                  <c:v>4.4987619092884055</c:v>
                </c:pt>
                <c:pt idx="64">
                  <c:v>4.2987619092884053</c:v>
                </c:pt>
                <c:pt idx="65">
                  <c:v>4.2987619092884053</c:v>
                </c:pt>
                <c:pt idx="66">
                  <c:v>4.3987619092884058</c:v>
                </c:pt>
                <c:pt idx="67">
                  <c:v>4.3987619092884058</c:v>
                </c:pt>
                <c:pt idx="68">
                  <c:v>4.4987619092884055</c:v>
                </c:pt>
                <c:pt idx="69">
                  <c:v>4.4987619092884055</c:v>
                </c:pt>
                <c:pt idx="70">
                  <c:v>4.4987619092884055</c:v>
                </c:pt>
                <c:pt idx="71">
                  <c:v>4.4987619092884055</c:v>
                </c:pt>
                <c:pt idx="72">
                  <c:v>4.2987619092884053</c:v>
                </c:pt>
                <c:pt idx="73">
                  <c:v>4.2987619092884053</c:v>
                </c:pt>
                <c:pt idx="74">
                  <c:v>4.5987619092884051</c:v>
                </c:pt>
                <c:pt idx="75">
                  <c:v>4.5987619092884051</c:v>
                </c:pt>
                <c:pt idx="76">
                  <c:v>4.4987619092884055</c:v>
                </c:pt>
                <c:pt idx="77">
                  <c:v>4.4987619092884055</c:v>
                </c:pt>
                <c:pt idx="78">
                  <c:v>4.9987619092884055</c:v>
                </c:pt>
                <c:pt idx="79">
                  <c:v>4.9987619092884055</c:v>
                </c:pt>
                <c:pt idx="80">
                  <c:v>4.8987619092884058</c:v>
                </c:pt>
                <c:pt idx="81">
                  <c:v>4.8987619092884058</c:v>
                </c:pt>
                <c:pt idx="82">
                  <c:v>4.7987619092884053</c:v>
                </c:pt>
                <c:pt idx="83">
                  <c:v>4.7987619092884053</c:v>
                </c:pt>
                <c:pt idx="84">
                  <c:v>4.8987619092884058</c:v>
                </c:pt>
                <c:pt idx="85">
                  <c:v>4.8987619092884058</c:v>
                </c:pt>
                <c:pt idx="86">
                  <c:v>4.7987619092884053</c:v>
                </c:pt>
                <c:pt idx="87">
                  <c:v>4.7987619092884053</c:v>
                </c:pt>
                <c:pt idx="88">
                  <c:v>4.7987619092884053</c:v>
                </c:pt>
                <c:pt idx="89">
                  <c:v>4.7987619092884053</c:v>
                </c:pt>
                <c:pt idx="90">
                  <c:v>4.8987619092884058</c:v>
                </c:pt>
                <c:pt idx="91">
                  <c:v>4.8987619092884058</c:v>
                </c:pt>
                <c:pt idx="92">
                  <c:v>4.6987619092884056</c:v>
                </c:pt>
                <c:pt idx="93">
                  <c:v>4.6987619092884056</c:v>
                </c:pt>
                <c:pt idx="94">
                  <c:v>4.5987619092884051</c:v>
                </c:pt>
                <c:pt idx="95">
                  <c:v>4.5987619092884051</c:v>
                </c:pt>
                <c:pt idx="96">
                  <c:v>4.4987619092884055</c:v>
                </c:pt>
                <c:pt idx="97">
                  <c:v>4.4987619092884055</c:v>
                </c:pt>
                <c:pt idx="98">
                  <c:v>4.6987619092884056</c:v>
                </c:pt>
                <c:pt idx="99">
                  <c:v>4.6987619092884056</c:v>
                </c:pt>
                <c:pt idx="100">
                  <c:v>4.4987619092884055</c:v>
                </c:pt>
                <c:pt idx="101">
                  <c:v>4.4987619092884055</c:v>
                </c:pt>
                <c:pt idx="102">
                  <c:v>4.6987619092884056</c:v>
                </c:pt>
                <c:pt idx="103">
                  <c:v>4.6987619092884056</c:v>
                </c:pt>
                <c:pt idx="104">
                  <c:v>4.3987619092884058</c:v>
                </c:pt>
                <c:pt idx="105">
                  <c:v>4.3987619092884058</c:v>
                </c:pt>
                <c:pt idx="106">
                  <c:v>4.3987619092884058</c:v>
                </c:pt>
                <c:pt idx="107">
                  <c:v>4.3987619092884058</c:v>
                </c:pt>
                <c:pt idx="108">
                  <c:v>4.4987619092884055</c:v>
                </c:pt>
                <c:pt idx="109">
                  <c:v>4.4987619092884055</c:v>
                </c:pt>
                <c:pt idx="110">
                  <c:v>4.5987619092884051</c:v>
                </c:pt>
                <c:pt idx="111">
                  <c:v>4.5987619092884051</c:v>
                </c:pt>
                <c:pt idx="112">
                  <c:v>4.3987619092884058</c:v>
                </c:pt>
                <c:pt idx="113">
                  <c:v>4.3987619092884058</c:v>
                </c:pt>
                <c:pt idx="114">
                  <c:v>4.3987619092884058</c:v>
                </c:pt>
                <c:pt idx="115">
                  <c:v>4.3987619092884058</c:v>
                </c:pt>
                <c:pt idx="116">
                  <c:v>4.3987619092884058</c:v>
                </c:pt>
                <c:pt idx="117">
                  <c:v>4.3987619092884058</c:v>
                </c:pt>
                <c:pt idx="118">
                  <c:v>4.5987619092884051</c:v>
                </c:pt>
                <c:pt idx="119">
                  <c:v>4.5987619092884051</c:v>
                </c:pt>
                <c:pt idx="120">
                  <c:v>4.4934166145613341</c:v>
                </c:pt>
                <c:pt idx="121">
                  <c:v>4.4934166145613341</c:v>
                </c:pt>
                <c:pt idx="122">
                  <c:v>4.3934166145613345</c:v>
                </c:pt>
                <c:pt idx="123">
                  <c:v>4.3934166145613345</c:v>
                </c:pt>
                <c:pt idx="124">
                  <c:v>4.1934166145613343</c:v>
                </c:pt>
                <c:pt idx="125">
                  <c:v>4.1934166145613343</c:v>
                </c:pt>
                <c:pt idx="126">
                  <c:v>4.3934166145613345</c:v>
                </c:pt>
                <c:pt idx="127">
                  <c:v>4.3934166145613345</c:v>
                </c:pt>
                <c:pt idx="128">
                  <c:v>4.4934166145613341</c:v>
                </c:pt>
                <c:pt idx="129">
                  <c:v>4.4934166145613341</c:v>
                </c:pt>
                <c:pt idx="130">
                  <c:v>4.3934166145613345</c:v>
                </c:pt>
                <c:pt idx="131">
                  <c:v>4.3934166145613345</c:v>
                </c:pt>
                <c:pt idx="132">
                  <c:v>4.1934166145613343</c:v>
                </c:pt>
                <c:pt idx="133">
                  <c:v>4.1934166145613343</c:v>
                </c:pt>
                <c:pt idx="134">
                  <c:v>4.0934166145613338</c:v>
                </c:pt>
                <c:pt idx="135">
                  <c:v>4.0934166145613338</c:v>
                </c:pt>
                <c:pt idx="136">
                  <c:v>3.9934166145613346</c:v>
                </c:pt>
                <c:pt idx="137">
                  <c:v>3.9934166145613346</c:v>
                </c:pt>
                <c:pt idx="138">
                  <c:v>4.0934166145613338</c:v>
                </c:pt>
                <c:pt idx="139">
                  <c:v>4.0934166145613338</c:v>
                </c:pt>
                <c:pt idx="140">
                  <c:v>4.0934166145613338</c:v>
                </c:pt>
                <c:pt idx="141">
                  <c:v>4.0934166145613338</c:v>
                </c:pt>
                <c:pt idx="142">
                  <c:v>4.1934166145613343</c:v>
                </c:pt>
                <c:pt idx="143">
                  <c:v>4.1934166145613343</c:v>
                </c:pt>
                <c:pt idx="144">
                  <c:v>4.1934166145613343</c:v>
                </c:pt>
                <c:pt idx="145">
                  <c:v>4.1934166145613343</c:v>
                </c:pt>
                <c:pt idx="146">
                  <c:v>4.2934166145613339</c:v>
                </c:pt>
                <c:pt idx="147">
                  <c:v>4.2934166145613339</c:v>
                </c:pt>
                <c:pt idx="148">
                  <c:v>4.4934166145613341</c:v>
                </c:pt>
                <c:pt idx="149">
                  <c:v>4.4934166145613341</c:v>
                </c:pt>
                <c:pt idx="150">
                  <c:v>4.3934166145613345</c:v>
                </c:pt>
                <c:pt idx="151">
                  <c:v>4.3934166145613345</c:v>
                </c:pt>
                <c:pt idx="152">
                  <c:v>4.2934166145613339</c:v>
                </c:pt>
                <c:pt idx="153">
                  <c:v>4.2934166145613339</c:v>
                </c:pt>
                <c:pt idx="154">
                  <c:v>4.2934166145613339</c:v>
                </c:pt>
                <c:pt idx="155">
                  <c:v>4.2934166145613339</c:v>
                </c:pt>
                <c:pt idx="156">
                  <c:v>3.9934166145613346</c:v>
                </c:pt>
                <c:pt idx="157">
                  <c:v>3.9934166145613346</c:v>
                </c:pt>
                <c:pt idx="158">
                  <c:v>3.8934166145613345</c:v>
                </c:pt>
                <c:pt idx="159">
                  <c:v>3.8934166145613345</c:v>
                </c:pt>
                <c:pt idx="160">
                  <c:v>4.0934166145613338</c:v>
                </c:pt>
                <c:pt idx="161">
                  <c:v>4.0934166145613338</c:v>
                </c:pt>
                <c:pt idx="162">
                  <c:v>3.9934166145613346</c:v>
                </c:pt>
                <c:pt idx="163">
                  <c:v>3.9934166145613346</c:v>
                </c:pt>
                <c:pt idx="164">
                  <c:v>4.2934166145613339</c:v>
                </c:pt>
                <c:pt idx="165">
                  <c:v>4.2934166145613339</c:v>
                </c:pt>
                <c:pt idx="166">
                  <c:v>4.4934166145613341</c:v>
                </c:pt>
                <c:pt idx="167">
                  <c:v>4.4934166145613341</c:v>
                </c:pt>
                <c:pt idx="168">
                  <c:v>4.5934166145613338</c:v>
                </c:pt>
                <c:pt idx="169">
                  <c:v>4.5934166145613338</c:v>
                </c:pt>
                <c:pt idx="170">
                  <c:v>4.4934166145613341</c:v>
                </c:pt>
                <c:pt idx="171">
                  <c:v>4.4934166145613341</c:v>
                </c:pt>
                <c:pt idx="172">
                  <c:v>4.3934166145613345</c:v>
                </c:pt>
                <c:pt idx="173">
                  <c:v>4.3934166145613345</c:v>
                </c:pt>
                <c:pt idx="174">
                  <c:v>4.1934166145613343</c:v>
                </c:pt>
                <c:pt idx="175">
                  <c:v>4.1934166145613343</c:v>
                </c:pt>
                <c:pt idx="176">
                  <c:v>4.0934166145613338</c:v>
                </c:pt>
                <c:pt idx="177">
                  <c:v>4.0934166145613338</c:v>
                </c:pt>
                <c:pt idx="178">
                  <c:v>4.1934166145613343</c:v>
                </c:pt>
                <c:pt idx="179">
                  <c:v>4.1934166145613343</c:v>
                </c:pt>
                <c:pt idx="180">
                  <c:v>4.0384186376412394</c:v>
                </c:pt>
                <c:pt idx="181">
                  <c:v>4.0384186376412394</c:v>
                </c:pt>
                <c:pt idx="182">
                  <c:v>4.0384186376412394</c:v>
                </c:pt>
                <c:pt idx="183">
                  <c:v>4.0384186376412394</c:v>
                </c:pt>
                <c:pt idx="184">
                  <c:v>4.3384186376412393</c:v>
                </c:pt>
                <c:pt idx="185">
                  <c:v>4.3384186376412393</c:v>
                </c:pt>
                <c:pt idx="186">
                  <c:v>4.2384186376412396</c:v>
                </c:pt>
                <c:pt idx="187">
                  <c:v>4.2384186376412396</c:v>
                </c:pt>
                <c:pt idx="188">
                  <c:v>4.2384186376412396</c:v>
                </c:pt>
                <c:pt idx="189">
                  <c:v>4.2384186376412396</c:v>
                </c:pt>
                <c:pt idx="190">
                  <c:v>4.1384186376412391</c:v>
                </c:pt>
                <c:pt idx="191">
                  <c:v>4.1384186376412391</c:v>
                </c:pt>
                <c:pt idx="192">
                  <c:v>3.6384186376412391</c:v>
                </c:pt>
                <c:pt idx="193">
                  <c:v>3.6384186376412391</c:v>
                </c:pt>
                <c:pt idx="194">
                  <c:v>3.6384186376412391</c:v>
                </c:pt>
                <c:pt idx="195">
                  <c:v>3.6384186376412391</c:v>
                </c:pt>
                <c:pt idx="196">
                  <c:v>3.8384186376412388</c:v>
                </c:pt>
                <c:pt idx="197">
                  <c:v>3.8384186376412388</c:v>
                </c:pt>
                <c:pt idx="198">
                  <c:v>3.9384186376412389</c:v>
                </c:pt>
                <c:pt idx="199">
                  <c:v>3.9384186376412389</c:v>
                </c:pt>
                <c:pt idx="200">
                  <c:v>3.7384186376412392</c:v>
                </c:pt>
                <c:pt idx="201">
                  <c:v>3.7384186376412392</c:v>
                </c:pt>
                <c:pt idx="202">
                  <c:v>3.6384186376412391</c:v>
                </c:pt>
                <c:pt idx="203">
                  <c:v>3.6384186376412391</c:v>
                </c:pt>
                <c:pt idx="204">
                  <c:v>3.6384186376412391</c:v>
                </c:pt>
                <c:pt idx="205">
                  <c:v>3.6384186376412391</c:v>
                </c:pt>
                <c:pt idx="206">
                  <c:v>3.9384186376412389</c:v>
                </c:pt>
                <c:pt idx="207">
                  <c:v>3.9384186376412389</c:v>
                </c:pt>
                <c:pt idx="208">
                  <c:v>3.9384186376412389</c:v>
                </c:pt>
                <c:pt idx="209">
                  <c:v>3.9384186376412389</c:v>
                </c:pt>
                <c:pt idx="210">
                  <c:v>3.7384186376412392</c:v>
                </c:pt>
                <c:pt idx="211">
                  <c:v>3.7384186376412392</c:v>
                </c:pt>
                <c:pt idx="212">
                  <c:v>3.7384186376412392</c:v>
                </c:pt>
                <c:pt idx="213">
                  <c:v>3.7384186376412392</c:v>
                </c:pt>
                <c:pt idx="214">
                  <c:v>3.9384186376412389</c:v>
                </c:pt>
                <c:pt idx="215">
                  <c:v>3.9384186376412389</c:v>
                </c:pt>
                <c:pt idx="216">
                  <c:v>4.0384186376412394</c:v>
                </c:pt>
                <c:pt idx="217">
                  <c:v>4.0384186376412394</c:v>
                </c:pt>
                <c:pt idx="218">
                  <c:v>3.9384186376412389</c:v>
                </c:pt>
                <c:pt idx="219">
                  <c:v>3.9384186376412389</c:v>
                </c:pt>
                <c:pt idx="220">
                  <c:v>3.8384186376412388</c:v>
                </c:pt>
                <c:pt idx="221">
                  <c:v>3.8384186376412388</c:v>
                </c:pt>
                <c:pt idx="222">
                  <c:v>4.0384186376412394</c:v>
                </c:pt>
                <c:pt idx="223">
                  <c:v>4.0384186376412394</c:v>
                </c:pt>
                <c:pt idx="224">
                  <c:v>3.9384186376412389</c:v>
                </c:pt>
                <c:pt idx="225">
                  <c:v>3.9384186376412389</c:v>
                </c:pt>
                <c:pt idx="226">
                  <c:v>4.3384186376412393</c:v>
                </c:pt>
                <c:pt idx="227">
                  <c:v>4.3384186376412393</c:v>
                </c:pt>
                <c:pt idx="228">
                  <c:v>3.9384186376412389</c:v>
                </c:pt>
                <c:pt idx="229">
                  <c:v>3.9384186376412389</c:v>
                </c:pt>
                <c:pt idx="230">
                  <c:v>4.0384186376412394</c:v>
                </c:pt>
                <c:pt idx="231">
                  <c:v>4.0384186376412394</c:v>
                </c:pt>
                <c:pt idx="232">
                  <c:v>4.0384186376412394</c:v>
                </c:pt>
                <c:pt idx="233">
                  <c:v>4.0384186376412394</c:v>
                </c:pt>
                <c:pt idx="234">
                  <c:v>4.2384186376412396</c:v>
                </c:pt>
                <c:pt idx="235">
                  <c:v>4.2384186376412396</c:v>
                </c:pt>
                <c:pt idx="236">
                  <c:v>4.2384186376412396</c:v>
                </c:pt>
                <c:pt idx="237">
                  <c:v>4.2384186376412396</c:v>
                </c:pt>
                <c:pt idx="238">
                  <c:v>4.3384186376412393</c:v>
                </c:pt>
                <c:pt idx="239">
                  <c:v>4.3384186376412393</c:v>
                </c:pt>
                <c:pt idx="240">
                  <c:v>4.2955038373689911</c:v>
                </c:pt>
                <c:pt idx="241">
                  <c:v>4.2955038373689911</c:v>
                </c:pt>
                <c:pt idx="242">
                  <c:v>4.2955038373689911</c:v>
                </c:pt>
                <c:pt idx="243">
                  <c:v>4.2955038373689911</c:v>
                </c:pt>
                <c:pt idx="244">
                  <c:v>4.4955038373689913</c:v>
                </c:pt>
                <c:pt idx="245">
                  <c:v>4.4955038373689913</c:v>
                </c:pt>
                <c:pt idx="246">
                  <c:v>4.4955038373689913</c:v>
                </c:pt>
                <c:pt idx="247">
                  <c:v>4.4955038373689913</c:v>
                </c:pt>
                <c:pt idx="248">
                  <c:v>4.3955038373689916</c:v>
                </c:pt>
                <c:pt idx="249">
                  <c:v>4.3955038373689916</c:v>
                </c:pt>
                <c:pt idx="250">
                  <c:v>4.1955038373689915</c:v>
                </c:pt>
                <c:pt idx="251">
                  <c:v>4.1955038373689915</c:v>
                </c:pt>
                <c:pt idx="252">
                  <c:v>4.0955038373689909</c:v>
                </c:pt>
                <c:pt idx="253">
                  <c:v>4.0955038373689909</c:v>
                </c:pt>
                <c:pt idx="254">
                  <c:v>4.2955038373689911</c:v>
                </c:pt>
                <c:pt idx="255">
                  <c:v>4.2955038373689911</c:v>
                </c:pt>
                <c:pt idx="256">
                  <c:v>4.1955038373689915</c:v>
                </c:pt>
                <c:pt idx="257">
                  <c:v>4.1955038373689915</c:v>
                </c:pt>
                <c:pt idx="258">
                  <c:v>4.2955038373689911</c:v>
                </c:pt>
                <c:pt idx="259">
                  <c:v>4.2955038373689911</c:v>
                </c:pt>
                <c:pt idx="260">
                  <c:v>4.3955038373689916</c:v>
                </c:pt>
                <c:pt idx="261">
                  <c:v>4.3955038373689916</c:v>
                </c:pt>
                <c:pt idx="262">
                  <c:v>4.3955038373689916</c:v>
                </c:pt>
                <c:pt idx="263">
                  <c:v>4.3955038373689916</c:v>
                </c:pt>
                <c:pt idx="264">
                  <c:v>4.4955038373689913</c:v>
                </c:pt>
                <c:pt idx="265">
                  <c:v>4.4955038373689913</c:v>
                </c:pt>
                <c:pt idx="266">
                  <c:v>4.5955038373689909</c:v>
                </c:pt>
                <c:pt idx="267">
                  <c:v>4.5955038373689909</c:v>
                </c:pt>
                <c:pt idx="268">
                  <c:v>4.4955038373689913</c:v>
                </c:pt>
                <c:pt idx="269">
                  <c:v>4.4955038373689913</c:v>
                </c:pt>
                <c:pt idx="270">
                  <c:v>4.5955038373689909</c:v>
                </c:pt>
                <c:pt idx="271">
                  <c:v>4.5955038373689909</c:v>
                </c:pt>
                <c:pt idx="272">
                  <c:v>4.3955038373689916</c:v>
                </c:pt>
                <c:pt idx="273">
                  <c:v>4.3955038373689916</c:v>
                </c:pt>
                <c:pt idx="274">
                  <c:v>4.3955038373689916</c:v>
                </c:pt>
                <c:pt idx="275">
                  <c:v>4.3955038373689916</c:v>
                </c:pt>
                <c:pt idx="276">
                  <c:v>4.5955038373689909</c:v>
                </c:pt>
                <c:pt idx="277">
                  <c:v>4.5955038373689909</c:v>
                </c:pt>
                <c:pt idx="278">
                  <c:v>4.4955038373689913</c:v>
                </c:pt>
                <c:pt idx="279">
                  <c:v>4.4955038373689913</c:v>
                </c:pt>
                <c:pt idx="280">
                  <c:v>4.1955038373689915</c:v>
                </c:pt>
                <c:pt idx="281">
                  <c:v>4.1955038373689915</c:v>
                </c:pt>
                <c:pt idx="282">
                  <c:v>4.3955038373689916</c:v>
                </c:pt>
                <c:pt idx="283">
                  <c:v>4.3955038373689916</c:v>
                </c:pt>
                <c:pt idx="284">
                  <c:v>4.3955038373689916</c:v>
                </c:pt>
                <c:pt idx="285">
                  <c:v>4.3955038373689916</c:v>
                </c:pt>
                <c:pt idx="286">
                  <c:v>4.3955038373689916</c:v>
                </c:pt>
                <c:pt idx="287">
                  <c:v>4.3955038373689916</c:v>
                </c:pt>
                <c:pt idx="288">
                  <c:v>4.3955038373689916</c:v>
                </c:pt>
                <c:pt idx="289">
                  <c:v>4.3955038373689916</c:v>
                </c:pt>
                <c:pt idx="290">
                  <c:v>4.6955038373689915</c:v>
                </c:pt>
                <c:pt idx="291">
                  <c:v>4.6955038373689915</c:v>
                </c:pt>
                <c:pt idx="292">
                  <c:v>4.3955038373689916</c:v>
                </c:pt>
                <c:pt idx="293">
                  <c:v>4.3955038373689916</c:v>
                </c:pt>
                <c:pt idx="294">
                  <c:v>4.0955038373689909</c:v>
                </c:pt>
                <c:pt idx="295">
                  <c:v>4.0955038373689909</c:v>
                </c:pt>
                <c:pt idx="296">
                  <c:v>4.1955038373689915</c:v>
                </c:pt>
                <c:pt idx="297">
                  <c:v>4.1955038373689915</c:v>
                </c:pt>
                <c:pt idx="298">
                  <c:v>4.0955038373689909</c:v>
                </c:pt>
                <c:pt idx="299">
                  <c:v>4.0955038373689909</c:v>
                </c:pt>
                <c:pt idx="300">
                  <c:v>4.3225704922636679</c:v>
                </c:pt>
                <c:pt idx="301">
                  <c:v>4.3225704922636679</c:v>
                </c:pt>
                <c:pt idx="302">
                  <c:v>4.3225704922636679</c:v>
                </c:pt>
                <c:pt idx="303">
                  <c:v>4.3225704922636679</c:v>
                </c:pt>
                <c:pt idx="304">
                  <c:v>4.3225704922636679</c:v>
                </c:pt>
                <c:pt idx="305">
                  <c:v>4.3225704922636679</c:v>
                </c:pt>
                <c:pt idx="306">
                  <c:v>4.3225704922636679</c:v>
                </c:pt>
                <c:pt idx="307">
                  <c:v>4.3225704922636679</c:v>
                </c:pt>
                <c:pt idx="308">
                  <c:v>4.5225704922636671</c:v>
                </c:pt>
                <c:pt idx="309">
                  <c:v>4.5225704922636671</c:v>
                </c:pt>
                <c:pt idx="310">
                  <c:v>4.6225704922636677</c:v>
                </c:pt>
                <c:pt idx="311">
                  <c:v>4.6225704922636677</c:v>
                </c:pt>
                <c:pt idx="312">
                  <c:v>4.6225704922636677</c:v>
                </c:pt>
                <c:pt idx="313">
                  <c:v>4.6225704922636677</c:v>
                </c:pt>
                <c:pt idx="314">
                  <c:v>4.7225704922636673</c:v>
                </c:pt>
                <c:pt idx="315">
                  <c:v>4.7225704922636673</c:v>
                </c:pt>
                <c:pt idx="316">
                  <c:v>4.7225704922636673</c:v>
                </c:pt>
                <c:pt idx="317">
                  <c:v>4.7225704922636673</c:v>
                </c:pt>
                <c:pt idx="318">
                  <c:v>4.7225704922636673</c:v>
                </c:pt>
                <c:pt idx="319">
                  <c:v>4.7225704922636673</c:v>
                </c:pt>
                <c:pt idx="320">
                  <c:v>4.6225704922636677</c:v>
                </c:pt>
                <c:pt idx="321">
                  <c:v>4.6225704922636677</c:v>
                </c:pt>
                <c:pt idx="322">
                  <c:v>4.6225704922636677</c:v>
                </c:pt>
                <c:pt idx="323">
                  <c:v>4.6225704922636677</c:v>
                </c:pt>
                <c:pt idx="324">
                  <c:v>4.4225704922636675</c:v>
                </c:pt>
                <c:pt idx="325">
                  <c:v>4.4225704922636675</c:v>
                </c:pt>
                <c:pt idx="326">
                  <c:v>4.6225704922636677</c:v>
                </c:pt>
                <c:pt idx="327">
                  <c:v>4.6225704922636677</c:v>
                </c:pt>
                <c:pt idx="328">
                  <c:v>4.7225704922636673</c:v>
                </c:pt>
                <c:pt idx="329">
                  <c:v>4.7225704922636673</c:v>
                </c:pt>
                <c:pt idx="330">
                  <c:v>4.7225704922636673</c:v>
                </c:pt>
                <c:pt idx="331">
                  <c:v>4.7225704922636673</c:v>
                </c:pt>
                <c:pt idx="332">
                  <c:v>5.1225704922636677</c:v>
                </c:pt>
                <c:pt idx="333">
                  <c:v>5.1225704922636677</c:v>
                </c:pt>
                <c:pt idx="334">
                  <c:v>5.0225704922636671</c:v>
                </c:pt>
                <c:pt idx="335">
                  <c:v>5.0225704922636671</c:v>
                </c:pt>
                <c:pt idx="336">
                  <c:v>5.2225704922636673</c:v>
                </c:pt>
                <c:pt idx="337">
                  <c:v>5.2225704922636673</c:v>
                </c:pt>
                <c:pt idx="338">
                  <c:v>5.0225704922636671</c:v>
                </c:pt>
                <c:pt idx="339">
                  <c:v>5.0225704922636671</c:v>
                </c:pt>
                <c:pt idx="340">
                  <c:v>5.1225704922636677</c:v>
                </c:pt>
                <c:pt idx="341">
                  <c:v>5.1225704922636677</c:v>
                </c:pt>
                <c:pt idx="342">
                  <c:v>5.1225704922636677</c:v>
                </c:pt>
                <c:pt idx="343">
                  <c:v>5.1225704922636677</c:v>
                </c:pt>
                <c:pt idx="344">
                  <c:v>5.4225704922636675</c:v>
                </c:pt>
                <c:pt idx="345">
                  <c:v>5.4225704922636675</c:v>
                </c:pt>
                <c:pt idx="346">
                  <c:v>5.2225704922636673</c:v>
                </c:pt>
                <c:pt idx="347">
                  <c:v>5.2225704922636673</c:v>
                </c:pt>
                <c:pt idx="348">
                  <c:v>5.4225704922636675</c:v>
                </c:pt>
                <c:pt idx="349">
                  <c:v>5.4225704922636675</c:v>
                </c:pt>
                <c:pt idx="350">
                  <c:v>5.4225704922636675</c:v>
                </c:pt>
                <c:pt idx="351">
                  <c:v>5.4225704922636675</c:v>
                </c:pt>
                <c:pt idx="352">
                  <c:v>5.3225704922636679</c:v>
                </c:pt>
                <c:pt idx="353">
                  <c:v>5.3225704922636679</c:v>
                </c:pt>
                <c:pt idx="354">
                  <c:v>5.2225704922636673</c:v>
                </c:pt>
                <c:pt idx="355">
                  <c:v>5.2225704922636673</c:v>
                </c:pt>
                <c:pt idx="356">
                  <c:v>5.3225704922636679</c:v>
                </c:pt>
                <c:pt idx="357">
                  <c:v>5.3225704922636679</c:v>
                </c:pt>
                <c:pt idx="358">
                  <c:v>5.3225704922636679</c:v>
                </c:pt>
                <c:pt idx="359">
                  <c:v>5.3225704922636679</c:v>
                </c:pt>
                <c:pt idx="360">
                  <c:v>5.446301750689253</c:v>
                </c:pt>
                <c:pt idx="361">
                  <c:v>5.446301750689253</c:v>
                </c:pt>
                <c:pt idx="362">
                  <c:v>5.3463017506892534</c:v>
                </c:pt>
                <c:pt idx="363">
                  <c:v>5.3463017506892534</c:v>
                </c:pt>
                <c:pt idx="364">
                  <c:v>5.3463017506892534</c:v>
                </c:pt>
                <c:pt idx="365">
                  <c:v>5.3463017506892534</c:v>
                </c:pt>
                <c:pt idx="366">
                  <c:v>5.2463017506892529</c:v>
                </c:pt>
                <c:pt idx="367">
                  <c:v>5.2463017506892529</c:v>
                </c:pt>
                <c:pt idx="368">
                  <c:v>5.3463017506892534</c:v>
                </c:pt>
                <c:pt idx="369">
                  <c:v>5.3463017506892534</c:v>
                </c:pt>
                <c:pt idx="370">
                  <c:v>5.3463017506892534</c:v>
                </c:pt>
                <c:pt idx="371">
                  <c:v>5.3463017506892534</c:v>
                </c:pt>
                <c:pt idx="372">
                  <c:v>5.3463017506892534</c:v>
                </c:pt>
                <c:pt idx="373">
                  <c:v>5.3463017506892534</c:v>
                </c:pt>
                <c:pt idx="374">
                  <c:v>5.2463017506892529</c:v>
                </c:pt>
                <c:pt idx="375">
                  <c:v>5.2463017506892529</c:v>
                </c:pt>
                <c:pt idx="376">
                  <c:v>5.3463017506892534</c:v>
                </c:pt>
                <c:pt idx="377">
                  <c:v>5.3463017506892534</c:v>
                </c:pt>
                <c:pt idx="378">
                  <c:v>5.446301750689253</c:v>
                </c:pt>
                <c:pt idx="379">
                  <c:v>5.446301750689253</c:v>
                </c:pt>
                <c:pt idx="380">
                  <c:v>5.5463017506892536</c:v>
                </c:pt>
                <c:pt idx="381">
                  <c:v>5.5463017506892536</c:v>
                </c:pt>
                <c:pt idx="382">
                  <c:v>5.5463017506892536</c:v>
                </c:pt>
                <c:pt idx="383">
                  <c:v>5.5463017506892536</c:v>
                </c:pt>
                <c:pt idx="384">
                  <c:v>5.5463017506892536</c:v>
                </c:pt>
                <c:pt idx="385">
                  <c:v>5.5463017506892536</c:v>
                </c:pt>
                <c:pt idx="386">
                  <c:v>5.6463017506892532</c:v>
                </c:pt>
                <c:pt idx="387">
                  <c:v>5.6463017506892532</c:v>
                </c:pt>
                <c:pt idx="388">
                  <c:v>5.6463017506892532</c:v>
                </c:pt>
                <c:pt idx="389">
                  <c:v>5.6463017506892532</c:v>
                </c:pt>
                <c:pt idx="390">
                  <c:v>5.446301750689253</c:v>
                </c:pt>
                <c:pt idx="391">
                  <c:v>5.446301750689253</c:v>
                </c:pt>
                <c:pt idx="392">
                  <c:v>5.5463017506892536</c:v>
                </c:pt>
                <c:pt idx="393">
                  <c:v>5.5463017506892536</c:v>
                </c:pt>
                <c:pt idx="394">
                  <c:v>5.446301750689253</c:v>
                </c:pt>
                <c:pt idx="395">
                  <c:v>5.446301750689253</c:v>
                </c:pt>
                <c:pt idx="396">
                  <c:v>5.446301750689253</c:v>
                </c:pt>
                <c:pt idx="397">
                  <c:v>5.446301750689253</c:v>
                </c:pt>
                <c:pt idx="398">
                  <c:v>5.5463017506892536</c:v>
                </c:pt>
                <c:pt idx="399">
                  <c:v>5.5463017506892536</c:v>
                </c:pt>
                <c:pt idx="400">
                  <c:v>5.6463017506892532</c:v>
                </c:pt>
                <c:pt idx="401">
                  <c:v>5.6463017506892532</c:v>
                </c:pt>
                <c:pt idx="402">
                  <c:v>5.5463017506892536</c:v>
                </c:pt>
                <c:pt idx="403">
                  <c:v>5.5463017506892536</c:v>
                </c:pt>
                <c:pt idx="404">
                  <c:v>5.446301750689253</c:v>
                </c:pt>
                <c:pt idx="405">
                  <c:v>5.446301750689253</c:v>
                </c:pt>
                <c:pt idx="406">
                  <c:v>5.5463017506892536</c:v>
                </c:pt>
                <c:pt idx="407">
                  <c:v>5.5463017506892536</c:v>
                </c:pt>
                <c:pt idx="408">
                  <c:v>5.3463017506892534</c:v>
                </c:pt>
                <c:pt idx="409">
                  <c:v>5.3463017506892534</c:v>
                </c:pt>
                <c:pt idx="410">
                  <c:v>5.446301750689253</c:v>
                </c:pt>
                <c:pt idx="411">
                  <c:v>5.446301750689253</c:v>
                </c:pt>
                <c:pt idx="412">
                  <c:v>5.446301750689253</c:v>
                </c:pt>
                <c:pt idx="413">
                  <c:v>5.446301750689253</c:v>
                </c:pt>
                <c:pt idx="414">
                  <c:v>5.2463017506892529</c:v>
                </c:pt>
                <c:pt idx="415">
                  <c:v>5.2463017506892529</c:v>
                </c:pt>
                <c:pt idx="416">
                  <c:v>5.2463017506892529</c:v>
                </c:pt>
                <c:pt idx="417">
                  <c:v>5.2463017506892529</c:v>
                </c:pt>
                <c:pt idx="418">
                  <c:v>5.2463017506892529</c:v>
                </c:pt>
                <c:pt idx="419">
                  <c:v>5.2463017506892529</c:v>
                </c:pt>
                <c:pt idx="420">
                  <c:v>5.3592118614479851</c:v>
                </c:pt>
                <c:pt idx="421">
                  <c:v>5.3592118614479851</c:v>
                </c:pt>
                <c:pt idx="422">
                  <c:v>5.1592118614479849</c:v>
                </c:pt>
                <c:pt idx="423">
                  <c:v>5.1592118614479849</c:v>
                </c:pt>
                <c:pt idx="424">
                  <c:v>5.0592118614479853</c:v>
                </c:pt>
                <c:pt idx="425">
                  <c:v>5.0592118614479853</c:v>
                </c:pt>
                <c:pt idx="426">
                  <c:v>5.0592118614479853</c:v>
                </c:pt>
                <c:pt idx="427">
                  <c:v>5.0592118614479853</c:v>
                </c:pt>
                <c:pt idx="428">
                  <c:v>5.2592118614479855</c:v>
                </c:pt>
                <c:pt idx="429">
                  <c:v>5.2592118614479855</c:v>
                </c:pt>
                <c:pt idx="430">
                  <c:v>5.0592118614479853</c:v>
                </c:pt>
                <c:pt idx="431">
                  <c:v>5.0592118614479853</c:v>
                </c:pt>
                <c:pt idx="432">
                  <c:v>5.1592118614479849</c:v>
                </c:pt>
                <c:pt idx="433">
                  <c:v>5.1592118614479849</c:v>
                </c:pt>
                <c:pt idx="434">
                  <c:v>5.1592118614479849</c:v>
                </c:pt>
                <c:pt idx="435">
                  <c:v>5.1592118614479849</c:v>
                </c:pt>
                <c:pt idx="436">
                  <c:v>5.0592118614479853</c:v>
                </c:pt>
                <c:pt idx="437">
                  <c:v>5.0592118614479853</c:v>
                </c:pt>
                <c:pt idx="438">
                  <c:v>5.1592118614479849</c:v>
                </c:pt>
                <c:pt idx="439">
                  <c:v>5.1592118614479849</c:v>
                </c:pt>
                <c:pt idx="440">
                  <c:v>5.1592118614479849</c:v>
                </c:pt>
                <c:pt idx="441">
                  <c:v>5.1592118614479849</c:v>
                </c:pt>
                <c:pt idx="442">
                  <c:v>5.0592118614479853</c:v>
                </c:pt>
                <c:pt idx="443">
                  <c:v>5.0592118614479853</c:v>
                </c:pt>
                <c:pt idx="444">
                  <c:v>5.1592118614479849</c:v>
                </c:pt>
                <c:pt idx="445">
                  <c:v>5.1592118614479849</c:v>
                </c:pt>
                <c:pt idx="446">
                  <c:v>5.0592118614479853</c:v>
                </c:pt>
                <c:pt idx="447">
                  <c:v>5.0592118614479853</c:v>
                </c:pt>
                <c:pt idx="448">
                  <c:v>5.0592118614479853</c:v>
                </c:pt>
                <c:pt idx="449">
                  <c:v>5.0592118614479853</c:v>
                </c:pt>
                <c:pt idx="450">
                  <c:v>4.9592118614479856</c:v>
                </c:pt>
                <c:pt idx="451">
                  <c:v>4.9592118614479856</c:v>
                </c:pt>
                <c:pt idx="452">
                  <c:v>4.6592118614479849</c:v>
                </c:pt>
                <c:pt idx="453">
                  <c:v>4.6592118614479849</c:v>
                </c:pt>
                <c:pt idx="454">
                  <c:v>4.6592118614479849</c:v>
                </c:pt>
                <c:pt idx="455">
                  <c:v>4.6592118614479849</c:v>
                </c:pt>
                <c:pt idx="456">
                  <c:v>4.4592118614479856</c:v>
                </c:pt>
                <c:pt idx="457">
                  <c:v>4.4592118614479856</c:v>
                </c:pt>
                <c:pt idx="458">
                  <c:v>4.5592118614479853</c:v>
                </c:pt>
                <c:pt idx="459">
                  <c:v>4.5592118614479853</c:v>
                </c:pt>
                <c:pt idx="460">
                  <c:v>4.4592118614479856</c:v>
                </c:pt>
                <c:pt idx="461">
                  <c:v>4.4592118614479856</c:v>
                </c:pt>
                <c:pt idx="462">
                  <c:v>4.3592118614479851</c:v>
                </c:pt>
                <c:pt idx="463">
                  <c:v>4.3592118614479851</c:v>
                </c:pt>
                <c:pt idx="464">
                  <c:v>4.1592118614479849</c:v>
                </c:pt>
                <c:pt idx="465">
                  <c:v>4.1592118614479849</c:v>
                </c:pt>
                <c:pt idx="466">
                  <c:v>4.2592118614479855</c:v>
                </c:pt>
                <c:pt idx="467">
                  <c:v>4.2592118614479855</c:v>
                </c:pt>
                <c:pt idx="468">
                  <c:v>4.2592118614479855</c:v>
                </c:pt>
                <c:pt idx="469">
                  <c:v>4.2592118614479855</c:v>
                </c:pt>
                <c:pt idx="470">
                  <c:v>4.2592118614479855</c:v>
                </c:pt>
                <c:pt idx="471">
                  <c:v>4.2592118614479855</c:v>
                </c:pt>
                <c:pt idx="472">
                  <c:v>4.0592118614479853</c:v>
                </c:pt>
                <c:pt idx="473">
                  <c:v>4.0592118614479853</c:v>
                </c:pt>
                <c:pt idx="474">
                  <c:v>4.1592118614479849</c:v>
                </c:pt>
                <c:pt idx="475">
                  <c:v>4.1592118614479849</c:v>
                </c:pt>
                <c:pt idx="476">
                  <c:v>3.8592118614479851</c:v>
                </c:pt>
                <c:pt idx="477">
                  <c:v>3.8592118614479851</c:v>
                </c:pt>
                <c:pt idx="478">
                  <c:v>4.2592118614479855</c:v>
                </c:pt>
                <c:pt idx="479">
                  <c:v>4.2592118614479855</c:v>
                </c:pt>
                <c:pt idx="480">
                  <c:v>4.1870983839876432</c:v>
                </c:pt>
                <c:pt idx="481">
                  <c:v>4.1870983839876432</c:v>
                </c:pt>
                <c:pt idx="482">
                  <c:v>4.0870983839876427</c:v>
                </c:pt>
                <c:pt idx="483">
                  <c:v>4.0870983839876427</c:v>
                </c:pt>
                <c:pt idx="484">
                  <c:v>3.887098383987643</c:v>
                </c:pt>
                <c:pt idx="485">
                  <c:v>3.887098383987643</c:v>
                </c:pt>
                <c:pt idx="486">
                  <c:v>3.6870983839876432</c:v>
                </c:pt>
                <c:pt idx="487">
                  <c:v>3.6870983839876432</c:v>
                </c:pt>
                <c:pt idx="488">
                  <c:v>3.6870983839876432</c:v>
                </c:pt>
                <c:pt idx="489">
                  <c:v>3.6870983839876432</c:v>
                </c:pt>
                <c:pt idx="490">
                  <c:v>3.487098383987643</c:v>
                </c:pt>
                <c:pt idx="491">
                  <c:v>3.487098383987643</c:v>
                </c:pt>
                <c:pt idx="492">
                  <c:v>3.5870983839876431</c:v>
                </c:pt>
                <c:pt idx="493">
                  <c:v>3.5870983839876431</c:v>
                </c:pt>
                <c:pt idx="494">
                  <c:v>3.5870983839876431</c:v>
                </c:pt>
                <c:pt idx="495">
                  <c:v>3.5870983839876431</c:v>
                </c:pt>
                <c:pt idx="496">
                  <c:v>3.5870983839876431</c:v>
                </c:pt>
                <c:pt idx="497">
                  <c:v>3.5870983839876431</c:v>
                </c:pt>
                <c:pt idx="498">
                  <c:v>2.987098383987643</c:v>
                </c:pt>
                <c:pt idx="499">
                  <c:v>2.987098383987643</c:v>
                </c:pt>
                <c:pt idx="500">
                  <c:v>2.987098383987643</c:v>
                </c:pt>
                <c:pt idx="501">
                  <c:v>2.987098383987643</c:v>
                </c:pt>
                <c:pt idx="502">
                  <c:v>3.0870983839876431</c:v>
                </c:pt>
                <c:pt idx="503">
                  <c:v>3.0870983839876431</c:v>
                </c:pt>
                <c:pt idx="504">
                  <c:v>2.987098383987643</c:v>
                </c:pt>
                <c:pt idx="505">
                  <c:v>2.987098383987643</c:v>
                </c:pt>
                <c:pt idx="506">
                  <c:v>2.887098383987643</c:v>
                </c:pt>
                <c:pt idx="507">
                  <c:v>2.887098383987643</c:v>
                </c:pt>
                <c:pt idx="508">
                  <c:v>2.7870983839876429</c:v>
                </c:pt>
                <c:pt idx="509">
                  <c:v>2.7870983839876429</c:v>
                </c:pt>
                <c:pt idx="510">
                  <c:v>2.887098383987643</c:v>
                </c:pt>
                <c:pt idx="511">
                  <c:v>2.887098383987643</c:v>
                </c:pt>
                <c:pt idx="512">
                  <c:v>2.5870983839876431</c:v>
                </c:pt>
                <c:pt idx="513">
                  <c:v>2.5870983839876431</c:v>
                </c:pt>
                <c:pt idx="514">
                  <c:v>2.487098383987643</c:v>
                </c:pt>
                <c:pt idx="515">
                  <c:v>2.487098383987643</c:v>
                </c:pt>
                <c:pt idx="516">
                  <c:v>2.487098383987643</c:v>
                </c:pt>
                <c:pt idx="517">
                  <c:v>2.487098383987643</c:v>
                </c:pt>
                <c:pt idx="518">
                  <c:v>2.387098383987643</c:v>
                </c:pt>
                <c:pt idx="519">
                  <c:v>2.387098383987643</c:v>
                </c:pt>
                <c:pt idx="520">
                  <c:v>2.487098383987643</c:v>
                </c:pt>
                <c:pt idx="521">
                  <c:v>2.487098383987643</c:v>
                </c:pt>
                <c:pt idx="522">
                  <c:v>2.6870983839876432</c:v>
                </c:pt>
                <c:pt idx="523">
                  <c:v>2.6870983839876432</c:v>
                </c:pt>
                <c:pt idx="524">
                  <c:v>2.387098383987643</c:v>
                </c:pt>
                <c:pt idx="525">
                  <c:v>2.387098383987643</c:v>
                </c:pt>
                <c:pt idx="526">
                  <c:v>2.0870983839876431</c:v>
                </c:pt>
                <c:pt idx="527">
                  <c:v>2.0870983839876431</c:v>
                </c:pt>
                <c:pt idx="528">
                  <c:v>2.1870983839876432</c:v>
                </c:pt>
                <c:pt idx="529">
                  <c:v>2.1870983839876432</c:v>
                </c:pt>
                <c:pt idx="530">
                  <c:v>1.8870983839876427</c:v>
                </c:pt>
                <c:pt idx="531">
                  <c:v>1.8870983839876427</c:v>
                </c:pt>
                <c:pt idx="532">
                  <c:v>1.9870983839876428</c:v>
                </c:pt>
                <c:pt idx="533">
                  <c:v>1.9870983839876428</c:v>
                </c:pt>
                <c:pt idx="534">
                  <c:v>1.8870983839876427</c:v>
                </c:pt>
                <c:pt idx="535">
                  <c:v>1.8870983839876427</c:v>
                </c:pt>
                <c:pt idx="536">
                  <c:v>1.8870983839876427</c:v>
                </c:pt>
                <c:pt idx="537">
                  <c:v>1.8870983839876427</c:v>
                </c:pt>
                <c:pt idx="538">
                  <c:v>1.7870983839876429</c:v>
                </c:pt>
                <c:pt idx="539">
                  <c:v>1.7870983839876429</c:v>
                </c:pt>
                <c:pt idx="540">
                  <c:v>1.6048273395096562</c:v>
                </c:pt>
                <c:pt idx="541">
                  <c:v>1.6048273395096562</c:v>
                </c:pt>
                <c:pt idx="542">
                  <c:v>1.6048273395096562</c:v>
                </c:pt>
                <c:pt idx="543">
                  <c:v>1.6048273395096562</c:v>
                </c:pt>
                <c:pt idx="544">
                  <c:v>1.5048273395096561</c:v>
                </c:pt>
                <c:pt idx="545">
                  <c:v>1.5048273395096561</c:v>
                </c:pt>
                <c:pt idx="546">
                  <c:v>1.5048273395096561</c:v>
                </c:pt>
                <c:pt idx="547">
                  <c:v>1.5048273395096561</c:v>
                </c:pt>
                <c:pt idx="548">
                  <c:v>1.5048273395096561</c:v>
                </c:pt>
                <c:pt idx="549">
                  <c:v>1.5048273395096561</c:v>
                </c:pt>
                <c:pt idx="550">
                  <c:v>1.404827339509656</c:v>
                </c:pt>
                <c:pt idx="551">
                  <c:v>1.404827339509656</c:v>
                </c:pt>
                <c:pt idx="552">
                  <c:v>1.404827339509656</c:v>
                </c:pt>
                <c:pt idx="553">
                  <c:v>1.404827339509656</c:v>
                </c:pt>
                <c:pt idx="554">
                  <c:v>1.6048273395096562</c:v>
                </c:pt>
                <c:pt idx="555">
                  <c:v>1.6048273395096562</c:v>
                </c:pt>
                <c:pt idx="556">
                  <c:v>1.5048273395096561</c:v>
                </c:pt>
                <c:pt idx="557">
                  <c:v>1.5048273395096561</c:v>
                </c:pt>
                <c:pt idx="558">
                  <c:v>1.404827339509656</c:v>
                </c:pt>
                <c:pt idx="559">
                  <c:v>1.404827339509656</c:v>
                </c:pt>
                <c:pt idx="560">
                  <c:v>1.404827339509656</c:v>
                </c:pt>
                <c:pt idx="561">
                  <c:v>1.404827339509656</c:v>
                </c:pt>
                <c:pt idx="562">
                  <c:v>1.404827339509656</c:v>
                </c:pt>
                <c:pt idx="563">
                  <c:v>1.404827339509656</c:v>
                </c:pt>
                <c:pt idx="564">
                  <c:v>1.5048273395096561</c:v>
                </c:pt>
                <c:pt idx="565">
                  <c:v>1.5048273395096561</c:v>
                </c:pt>
                <c:pt idx="566">
                  <c:v>1.404827339509656</c:v>
                </c:pt>
                <c:pt idx="567">
                  <c:v>1.404827339509656</c:v>
                </c:pt>
                <c:pt idx="568">
                  <c:v>1.704827339509656</c:v>
                </c:pt>
                <c:pt idx="569">
                  <c:v>1.704827339509656</c:v>
                </c:pt>
                <c:pt idx="570">
                  <c:v>1.404827339509656</c:v>
                </c:pt>
                <c:pt idx="571">
                  <c:v>1.404827339509656</c:v>
                </c:pt>
                <c:pt idx="572">
                  <c:v>1.5048273395096561</c:v>
                </c:pt>
                <c:pt idx="573">
                  <c:v>1.5048273395096561</c:v>
                </c:pt>
                <c:pt idx="574">
                  <c:v>1.5048273395096561</c:v>
                </c:pt>
                <c:pt idx="575">
                  <c:v>1.5048273395096561</c:v>
                </c:pt>
                <c:pt idx="576">
                  <c:v>1.404827339509656</c:v>
                </c:pt>
                <c:pt idx="577">
                  <c:v>1.404827339509656</c:v>
                </c:pt>
                <c:pt idx="578">
                  <c:v>1.3048273395096561</c:v>
                </c:pt>
                <c:pt idx="579">
                  <c:v>1.3048273395096561</c:v>
                </c:pt>
                <c:pt idx="580">
                  <c:v>1.404827339509656</c:v>
                </c:pt>
                <c:pt idx="581">
                  <c:v>1.404827339509656</c:v>
                </c:pt>
                <c:pt idx="582">
                  <c:v>1.404827339509656</c:v>
                </c:pt>
                <c:pt idx="583">
                  <c:v>1.404827339509656</c:v>
                </c:pt>
                <c:pt idx="584">
                  <c:v>1.404827339509656</c:v>
                </c:pt>
                <c:pt idx="585">
                  <c:v>1.404827339509656</c:v>
                </c:pt>
                <c:pt idx="586">
                  <c:v>1.204827339509656</c:v>
                </c:pt>
                <c:pt idx="587">
                  <c:v>1.204827339509656</c:v>
                </c:pt>
                <c:pt idx="588">
                  <c:v>1.3048273395096561</c:v>
                </c:pt>
                <c:pt idx="589">
                  <c:v>1.3048273395096561</c:v>
                </c:pt>
                <c:pt idx="590">
                  <c:v>1.3048273395096561</c:v>
                </c:pt>
                <c:pt idx="591">
                  <c:v>1.3048273395096561</c:v>
                </c:pt>
                <c:pt idx="592">
                  <c:v>1.3048273395096561</c:v>
                </c:pt>
                <c:pt idx="593">
                  <c:v>1.3048273395096561</c:v>
                </c:pt>
                <c:pt idx="594">
                  <c:v>1.204827339509656</c:v>
                </c:pt>
                <c:pt idx="595">
                  <c:v>1.204827339509656</c:v>
                </c:pt>
                <c:pt idx="596">
                  <c:v>1.1048273395096562</c:v>
                </c:pt>
                <c:pt idx="597">
                  <c:v>1.1048273395096562</c:v>
                </c:pt>
                <c:pt idx="598">
                  <c:v>1.204827339509656</c:v>
                </c:pt>
                <c:pt idx="599">
                  <c:v>1.204827339509656</c:v>
                </c:pt>
                <c:pt idx="600">
                  <c:v>1.1402068924426472</c:v>
                </c:pt>
                <c:pt idx="601">
                  <c:v>1.1402068924426472</c:v>
                </c:pt>
                <c:pt idx="602">
                  <c:v>1.1402068924426472</c:v>
                </c:pt>
                <c:pt idx="603">
                  <c:v>1.1402068924426472</c:v>
                </c:pt>
                <c:pt idx="604">
                  <c:v>0.9402068924426471</c:v>
                </c:pt>
                <c:pt idx="605">
                  <c:v>0.9402068924426471</c:v>
                </c:pt>
                <c:pt idx="606">
                  <c:v>0.84020689244264712</c:v>
                </c:pt>
                <c:pt idx="607">
                  <c:v>0.84020689244264712</c:v>
                </c:pt>
                <c:pt idx="608">
                  <c:v>1.0402068924426471</c:v>
                </c:pt>
                <c:pt idx="609">
                  <c:v>1.0402068924426471</c:v>
                </c:pt>
                <c:pt idx="610">
                  <c:v>0.84020689244264712</c:v>
                </c:pt>
                <c:pt idx="611">
                  <c:v>0.84020689244264712</c:v>
                </c:pt>
                <c:pt idx="612">
                  <c:v>0.84020689244264712</c:v>
                </c:pt>
                <c:pt idx="613">
                  <c:v>0.84020689244264712</c:v>
                </c:pt>
                <c:pt idx="614">
                  <c:v>0.84020689244264712</c:v>
                </c:pt>
                <c:pt idx="615">
                  <c:v>0.84020689244264712</c:v>
                </c:pt>
                <c:pt idx="616">
                  <c:v>0.74020689244264704</c:v>
                </c:pt>
                <c:pt idx="617">
                  <c:v>0.74020689244264704</c:v>
                </c:pt>
                <c:pt idx="618">
                  <c:v>0.74020689244264704</c:v>
                </c:pt>
                <c:pt idx="619">
                  <c:v>0.74020689244264704</c:v>
                </c:pt>
                <c:pt idx="620">
                  <c:v>0.54020689244264708</c:v>
                </c:pt>
                <c:pt idx="621">
                  <c:v>0.54020689244264708</c:v>
                </c:pt>
                <c:pt idx="622">
                  <c:v>0.74020689244264704</c:v>
                </c:pt>
                <c:pt idx="623">
                  <c:v>0.74020689244264704</c:v>
                </c:pt>
                <c:pt idx="624">
                  <c:v>0.54020689244264708</c:v>
                </c:pt>
                <c:pt idx="625">
                  <c:v>0.54020689244264708</c:v>
                </c:pt>
                <c:pt idx="626">
                  <c:v>0.64020689244264706</c:v>
                </c:pt>
                <c:pt idx="627">
                  <c:v>0.64020689244264706</c:v>
                </c:pt>
                <c:pt idx="628">
                  <c:v>0.84020689244264712</c:v>
                </c:pt>
                <c:pt idx="629">
                  <c:v>0.84020689244264712</c:v>
                </c:pt>
                <c:pt idx="630">
                  <c:v>0.84020689244264712</c:v>
                </c:pt>
                <c:pt idx="631">
                  <c:v>0.84020689244264712</c:v>
                </c:pt>
                <c:pt idx="632">
                  <c:v>0.74020689244264704</c:v>
                </c:pt>
                <c:pt idx="633">
                  <c:v>0.74020689244264704</c:v>
                </c:pt>
                <c:pt idx="634">
                  <c:v>0.74020689244264704</c:v>
                </c:pt>
                <c:pt idx="635">
                  <c:v>0.74020689244264704</c:v>
                </c:pt>
                <c:pt idx="636">
                  <c:v>0.84020689244264712</c:v>
                </c:pt>
                <c:pt idx="637">
                  <c:v>0.84020689244264712</c:v>
                </c:pt>
                <c:pt idx="638">
                  <c:v>0.84020689244264712</c:v>
                </c:pt>
                <c:pt idx="639">
                  <c:v>0.84020689244264712</c:v>
                </c:pt>
                <c:pt idx="640">
                  <c:v>0.84020689244264712</c:v>
                </c:pt>
                <c:pt idx="641">
                  <c:v>0.84020689244264712</c:v>
                </c:pt>
                <c:pt idx="642">
                  <c:v>0.84020689244264712</c:v>
                </c:pt>
                <c:pt idx="643">
                  <c:v>0.84020689244264712</c:v>
                </c:pt>
                <c:pt idx="644">
                  <c:v>0.74020689244264704</c:v>
                </c:pt>
                <c:pt idx="645">
                  <c:v>0.74020689244264704</c:v>
                </c:pt>
                <c:pt idx="646">
                  <c:v>0.64020689244264706</c:v>
                </c:pt>
                <c:pt idx="647">
                  <c:v>0.64020689244264706</c:v>
                </c:pt>
                <c:pt idx="648">
                  <c:v>0.74020689244264704</c:v>
                </c:pt>
                <c:pt idx="649">
                  <c:v>0.74020689244264704</c:v>
                </c:pt>
                <c:pt idx="650">
                  <c:v>0.64020689244264706</c:v>
                </c:pt>
                <c:pt idx="651">
                  <c:v>0.64020689244264706</c:v>
                </c:pt>
                <c:pt idx="652">
                  <c:v>0.64020689244264706</c:v>
                </c:pt>
                <c:pt idx="653">
                  <c:v>0.64020689244264706</c:v>
                </c:pt>
                <c:pt idx="654">
                  <c:v>0.64020689244264706</c:v>
                </c:pt>
                <c:pt idx="655">
                  <c:v>0.64020689244264706</c:v>
                </c:pt>
                <c:pt idx="656">
                  <c:v>0.64020689244264706</c:v>
                </c:pt>
                <c:pt idx="657">
                  <c:v>0.64020689244264706</c:v>
                </c:pt>
                <c:pt idx="658">
                  <c:v>0.64020689244264706</c:v>
                </c:pt>
                <c:pt idx="659">
                  <c:v>0.64020689244264706</c:v>
                </c:pt>
                <c:pt idx="660">
                  <c:v>6.4468757827227718E-2</c:v>
                </c:pt>
                <c:pt idx="661">
                  <c:v>6.4468757827227718E-2</c:v>
                </c:pt>
                <c:pt idx="662">
                  <c:v>6.4468757827227718E-2</c:v>
                </c:pt>
                <c:pt idx="663">
                  <c:v>6.4468757827227718E-2</c:v>
                </c:pt>
                <c:pt idx="664">
                  <c:v>6.4468757827227718E-2</c:v>
                </c:pt>
                <c:pt idx="665">
                  <c:v>6.4468757827227718E-2</c:v>
                </c:pt>
                <c:pt idx="666">
                  <c:v>6.4468757827227718E-2</c:v>
                </c:pt>
                <c:pt idx="667">
                  <c:v>6.4468757827227718E-2</c:v>
                </c:pt>
                <c:pt idx="668">
                  <c:v>0.1644687578272277</c:v>
                </c:pt>
                <c:pt idx="669">
                  <c:v>0.1644687578272277</c:v>
                </c:pt>
                <c:pt idx="670">
                  <c:v>0.26446875782722767</c:v>
                </c:pt>
                <c:pt idx="671">
                  <c:v>0.26446875782722767</c:v>
                </c:pt>
                <c:pt idx="672">
                  <c:v>0.1644687578272277</c:v>
                </c:pt>
                <c:pt idx="673">
                  <c:v>0.1644687578272277</c:v>
                </c:pt>
                <c:pt idx="674">
                  <c:v>0.26446875782722767</c:v>
                </c:pt>
                <c:pt idx="675">
                  <c:v>0.26446875782722767</c:v>
                </c:pt>
                <c:pt idx="676">
                  <c:v>0.26446875782722767</c:v>
                </c:pt>
                <c:pt idx="677">
                  <c:v>0.26446875782722767</c:v>
                </c:pt>
                <c:pt idx="678">
                  <c:v>0.1644687578272277</c:v>
                </c:pt>
                <c:pt idx="679">
                  <c:v>0.1644687578272277</c:v>
                </c:pt>
                <c:pt idx="680">
                  <c:v>0.1644687578272277</c:v>
                </c:pt>
                <c:pt idx="681">
                  <c:v>0.1644687578272277</c:v>
                </c:pt>
                <c:pt idx="682">
                  <c:v>0.26446875782722767</c:v>
                </c:pt>
                <c:pt idx="683">
                  <c:v>0.26446875782722767</c:v>
                </c:pt>
                <c:pt idx="684">
                  <c:v>0.26446875782722767</c:v>
                </c:pt>
                <c:pt idx="685">
                  <c:v>0.26446875782722767</c:v>
                </c:pt>
                <c:pt idx="686">
                  <c:v>0.26446875782722767</c:v>
                </c:pt>
                <c:pt idx="687">
                  <c:v>0.26446875782722767</c:v>
                </c:pt>
                <c:pt idx="688">
                  <c:v>0.26446875782722767</c:v>
                </c:pt>
                <c:pt idx="689">
                  <c:v>0.26446875782722767</c:v>
                </c:pt>
                <c:pt idx="690">
                  <c:v>0.26446875782722767</c:v>
                </c:pt>
                <c:pt idx="691">
                  <c:v>0.26446875782722767</c:v>
                </c:pt>
                <c:pt idx="692">
                  <c:v>0.36446875782722776</c:v>
                </c:pt>
                <c:pt idx="693">
                  <c:v>0.36446875782722776</c:v>
                </c:pt>
                <c:pt idx="694">
                  <c:v>0.26446875782722767</c:v>
                </c:pt>
                <c:pt idx="695">
                  <c:v>0.26446875782722767</c:v>
                </c:pt>
                <c:pt idx="696">
                  <c:v>0.36446875782722776</c:v>
                </c:pt>
                <c:pt idx="697">
                  <c:v>0.36446875782722776</c:v>
                </c:pt>
                <c:pt idx="698">
                  <c:v>0.36446875782722776</c:v>
                </c:pt>
                <c:pt idx="699">
                  <c:v>0.36446875782722776</c:v>
                </c:pt>
                <c:pt idx="700">
                  <c:v>0.36446875782722776</c:v>
                </c:pt>
                <c:pt idx="701">
                  <c:v>0.36446875782722776</c:v>
                </c:pt>
                <c:pt idx="702">
                  <c:v>0.26446875782722767</c:v>
                </c:pt>
                <c:pt idx="703">
                  <c:v>0.26446875782722767</c:v>
                </c:pt>
                <c:pt idx="704">
                  <c:v>0.26446875782722767</c:v>
                </c:pt>
                <c:pt idx="705">
                  <c:v>0.26446875782722767</c:v>
                </c:pt>
                <c:pt idx="706">
                  <c:v>0.26446875782722767</c:v>
                </c:pt>
                <c:pt idx="707">
                  <c:v>0.26446875782722767</c:v>
                </c:pt>
                <c:pt idx="708">
                  <c:v>0.26446875782722767</c:v>
                </c:pt>
                <c:pt idx="709">
                  <c:v>0.26446875782722767</c:v>
                </c:pt>
                <c:pt idx="710">
                  <c:v>0.26446875782722767</c:v>
                </c:pt>
                <c:pt idx="711">
                  <c:v>0.26446875782722767</c:v>
                </c:pt>
                <c:pt idx="712">
                  <c:v>0.26446875782722767</c:v>
                </c:pt>
                <c:pt idx="713">
                  <c:v>0.26446875782722767</c:v>
                </c:pt>
                <c:pt idx="714">
                  <c:v>0.26446875782722767</c:v>
                </c:pt>
                <c:pt idx="715">
                  <c:v>0.26446875782722767</c:v>
                </c:pt>
                <c:pt idx="716">
                  <c:v>0.26446875782722767</c:v>
                </c:pt>
                <c:pt idx="717">
                  <c:v>0.26446875782722767</c:v>
                </c:pt>
                <c:pt idx="718">
                  <c:v>0.26446875782722767</c:v>
                </c:pt>
                <c:pt idx="719">
                  <c:v>0.26446875782722767</c:v>
                </c:pt>
                <c:pt idx="720">
                  <c:v>0.67858814031475034</c:v>
                </c:pt>
                <c:pt idx="721">
                  <c:v>0.67858814031475034</c:v>
                </c:pt>
                <c:pt idx="722">
                  <c:v>0.77858814031475043</c:v>
                </c:pt>
                <c:pt idx="723">
                  <c:v>0.77858814031475043</c:v>
                </c:pt>
                <c:pt idx="724">
                  <c:v>0.77858814031475043</c:v>
                </c:pt>
                <c:pt idx="725">
                  <c:v>0.77858814031475043</c:v>
                </c:pt>
                <c:pt idx="726">
                  <c:v>0.77858814031475043</c:v>
                </c:pt>
                <c:pt idx="727">
                  <c:v>0.77858814031475043</c:v>
                </c:pt>
                <c:pt idx="728">
                  <c:v>0.67858814031475034</c:v>
                </c:pt>
                <c:pt idx="729">
                  <c:v>0.67858814031475034</c:v>
                </c:pt>
                <c:pt idx="730">
                  <c:v>0.67858814031475034</c:v>
                </c:pt>
                <c:pt idx="731">
                  <c:v>0.67858814031475034</c:v>
                </c:pt>
                <c:pt idx="732">
                  <c:v>0.67858814031475034</c:v>
                </c:pt>
                <c:pt idx="733">
                  <c:v>0.67858814031475034</c:v>
                </c:pt>
                <c:pt idx="734">
                  <c:v>0.67858814031475034</c:v>
                </c:pt>
                <c:pt idx="735">
                  <c:v>0.67858814031475034</c:v>
                </c:pt>
                <c:pt idx="736">
                  <c:v>0.77858814031475043</c:v>
                </c:pt>
                <c:pt idx="737">
                  <c:v>0.77858814031475043</c:v>
                </c:pt>
                <c:pt idx="738">
                  <c:v>0.77858814031475043</c:v>
                </c:pt>
                <c:pt idx="739">
                  <c:v>0.77858814031475043</c:v>
                </c:pt>
                <c:pt idx="740">
                  <c:v>0.67858814031475034</c:v>
                </c:pt>
                <c:pt idx="741">
                  <c:v>0.67858814031475034</c:v>
                </c:pt>
                <c:pt idx="742">
                  <c:v>0.67858814031475034</c:v>
                </c:pt>
                <c:pt idx="743">
                  <c:v>0.67858814031475034</c:v>
                </c:pt>
                <c:pt idx="744">
                  <c:v>0.77858814031475043</c:v>
                </c:pt>
                <c:pt idx="745">
                  <c:v>0.77858814031475043</c:v>
                </c:pt>
                <c:pt idx="746">
                  <c:v>0.67858814031475034</c:v>
                </c:pt>
                <c:pt idx="747">
                  <c:v>0.67858814031475034</c:v>
                </c:pt>
                <c:pt idx="748">
                  <c:v>0.67858814031475034</c:v>
                </c:pt>
                <c:pt idx="749">
                  <c:v>0.67858814031475034</c:v>
                </c:pt>
                <c:pt idx="750">
                  <c:v>0.87858814031475041</c:v>
                </c:pt>
                <c:pt idx="751">
                  <c:v>0.87858814031475041</c:v>
                </c:pt>
                <c:pt idx="752">
                  <c:v>0.77858814031475043</c:v>
                </c:pt>
                <c:pt idx="753">
                  <c:v>0.77858814031475043</c:v>
                </c:pt>
                <c:pt idx="754">
                  <c:v>0.77858814031475043</c:v>
                </c:pt>
                <c:pt idx="755">
                  <c:v>0.77858814031475043</c:v>
                </c:pt>
                <c:pt idx="756">
                  <c:v>0.87858814031475041</c:v>
                </c:pt>
                <c:pt idx="757">
                  <c:v>0.87858814031475041</c:v>
                </c:pt>
                <c:pt idx="758">
                  <c:v>0.77858814031475043</c:v>
                </c:pt>
                <c:pt idx="759">
                  <c:v>0.77858814031475043</c:v>
                </c:pt>
                <c:pt idx="760">
                  <c:v>0.77858814031475043</c:v>
                </c:pt>
                <c:pt idx="761">
                  <c:v>0.77858814031475043</c:v>
                </c:pt>
                <c:pt idx="762">
                  <c:v>0.77858814031475043</c:v>
                </c:pt>
                <c:pt idx="763">
                  <c:v>0.77858814031475043</c:v>
                </c:pt>
                <c:pt idx="764">
                  <c:v>0.77858814031475043</c:v>
                </c:pt>
                <c:pt idx="765">
                  <c:v>0.77858814031475043</c:v>
                </c:pt>
                <c:pt idx="766">
                  <c:v>0.87858814031475041</c:v>
                </c:pt>
                <c:pt idx="767">
                  <c:v>0.87858814031475041</c:v>
                </c:pt>
                <c:pt idx="768">
                  <c:v>0.77858814031475043</c:v>
                </c:pt>
                <c:pt idx="769">
                  <c:v>0.77858814031475043</c:v>
                </c:pt>
                <c:pt idx="770">
                  <c:v>0.77858814031475043</c:v>
                </c:pt>
                <c:pt idx="771">
                  <c:v>0.77858814031475043</c:v>
                </c:pt>
                <c:pt idx="772">
                  <c:v>0.77858814031475043</c:v>
                </c:pt>
                <c:pt idx="773">
                  <c:v>0.77858814031475043</c:v>
                </c:pt>
                <c:pt idx="774">
                  <c:v>0.77858814031475043</c:v>
                </c:pt>
                <c:pt idx="775">
                  <c:v>0.77858814031475043</c:v>
                </c:pt>
                <c:pt idx="776">
                  <c:v>0.77858814031475043</c:v>
                </c:pt>
                <c:pt idx="777">
                  <c:v>0.77858814031475043</c:v>
                </c:pt>
                <c:pt idx="778">
                  <c:v>0.77858814031475043</c:v>
                </c:pt>
                <c:pt idx="779">
                  <c:v>0.77858814031475043</c:v>
                </c:pt>
                <c:pt idx="780">
                  <c:v>0.94563275179604767</c:v>
                </c:pt>
                <c:pt idx="781">
                  <c:v>0.94563275179604767</c:v>
                </c:pt>
                <c:pt idx="782">
                  <c:v>0.94563275179604767</c:v>
                </c:pt>
                <c:pt idx="783">
                  <c:v>0.94563275179604767</c:v>
                </c:pt>
                <c:pt idx="784">
                  <c:v>0.84563275179604769</c:v>
                </c:pt>
                <c:pt idx="785">
                  <c:v>0.84563275179604769</c:v>
                </c:pt>
                <c:pt idx="786">
                  <c:v>0.84563275179604769</c:v>
                </c:pt>
                <c:pt idx="787">
                  <c:v>0.84563275179604769</c:v>
                </c:pt>
                <c:pt idx="788">
                  <c:v>0.84563275179604769</c:v>
                </c:pt>
                <c:pt idx="789">
                  <c:v>0.84563275179604769</c:v>
                </c:pt>
                <c:pt idx="790">
                  <c:v>0.84563275179604769</c:v>
                </c:pt>
                <c:pt idx="791">
                  <c:v>0.84563275179604769</c:v>
                </c:pt>
                <c:pt idx="792">
                  <c:v>0.94563275179604767</c:v>
                </c:pt>
                <c:pt idx="793">
                  <c:v>0.94563275179604767</c:v>
                </c:pt>
                <c:pt idx="794">
                  <c:v>0.84563275179604769</c:v>
                </c:pt>
                <c:pt idx="795">
                  <c:v>0.84563275179604769</c:v>
                </c:pt>
                <c:pt idx="796">
                  <c:v>0.84563275179604769</c:v>
                </c:pt>
                <c:pt idx="797">
                  <c:v>0.84563275179604769</c:v>
                </c:pt>
                <c:pt idx="798">
                  <c:v>0.84563275179604769</c:v>
                </c:pt>
                <c:pt idx="799">
                  <c:v>0.84563275179604769</c:v>
                </c:pt>
                <c:pt idx="800">
                  <c:v>0.84563275179604769</c:v>
                </c:pt>
                <c:pt idx="801">
                  <c:v>0.84563275179604769</c:v>
                </c:pt>
                <c:pt idx="802">
                  <c:v>0.84563275179604769</c:v>
                </c:pt>
                <c:pt idx="803">
                  <c:v>0.84563275179604769</c:v>
                </c:pt>
                <c:pt idx="804">
                  <c:v>0.84563275179604769</c:v>
                </c:pt>
                <c:pt idx="805">
                  <c:v>0.84563275179604769</c:v>
                </c:pt>
                <c:pt idx="806">
                  <c:v>0.7456327517960476</c:v>
                </c:pt>
                <c:pt idx="807">
                  <c:v>0.7456327517960476</c:v>
                </c:pt>
                <c:pt idx="808">
                  <c:v>0.7456327517960476</c:v>
                </c:pt>
                <c:pt idx="809">
                  <c:v>0.7456327517960476</c:v>
                </c:pt>
                <c:pt idx="810">
                  <c:v>0.7456327517960476</c:v>
                </c:pt>
                <c:pt idx="811">
                  <c:v>0.7456327517960476</c:v>
                </c:pt>
                <c:pt idx="812">
                  <c:v>0.7456327517960476</c:v>
                </c:pt>
                <c:pt idx="813">
                  <c:v>0.7456327517960476</c:v>
                </c:pt>
                <c:pt idx="814">
                  <c:v>0.7456327517960476</c:v>
                </c:pt>
                <c:pt idx="815">
                  <c:v>0.7456327517960476</c:v>
                </c:pt>
                <c:pt idx="816">
                  <c:v>0.7456327517960476</c:v>
                </c:pt>
                <c:pt idx="817">
                  <c:v>0.7456327517960476</c:v>
                </c:pt>
                <c:pt idx="818">
                  <c:v>0.7456327517960476</c:v>
                </c:pt>
                <c:pt idx="819">
                  <c:v>0.7456327517960476</c:v>
                </c:pt>
                <c:pt idx="820">
                  <c:v>0.7456327517960476</c:v>
                </c:pt>
                <c:pt idx="821">
                  <c:v>0.7456327517960476</c:v>
                </c:pt>
                <c:pt idx="822">
                  <c:v>0.7456327517960476</c:v>
                </c:pt>
                <c:pt idx="823">
                  <c:v>0.7456327517960476</c:v>
                </c:pt>
                <c:pt idx="824">
                  <c:v>0.7456327517960476</c:v>
                </c:pt>
                <c:pt idx="825">
                  <c:v>0.7456327517960476</c:v>
                </c:pt>
                <c:pt idx="826">
                  <c:v>0.84563275179604769</c:v>
                </c:pt>
                <c:pt idx="827">
                  <c:v>0.84563275179604769</c:v>
                </c:pt>
                <c:pt idx="828">
                  <c:v>0.84563275179604769</c:v>
                </c:pt>
                <c:pt idx="829">
                  <c:v>0.84563275179604769</c:v>
                </c:pt>
                <c:pt idx="830">
                  <c:v>0.7456327517960476</c:v>
                </c:pt>
                <c:pt idx="831">
                  <c:v>0.7456327517960476</c:v>
                </c:pt>
                <c:pt idx="832">
                  <c:v>0.7456327517960476</c:v>
                </c:pt>
                <c:pt idx="833">
                  <c:v>0.7456327517960476</c:v>
                </c:pt>
                <c:pt idx="834">
                  <c:v>0.7456327517960476</c:v>
                </c:pt>
                <c:pt idx="835">
                  <c:v>0.7456327517960476</c:v>
                </c:pt>
                <c:pt idx="836">
                  <c:v>0.7456327517960476</c:v>
                </c:pt>
                <c:pt idx="837">
                  <c:v>0.7456327517960476</c:v>
                </c:pt>
                <c:pt idx="838">
                  <c:v>0.7456327517960476</c:v>
                </c:pt>
                <c:pt idx="839">
                  <c:v>0.7456327517960476</c:v>
                </c:pt>
                <c:pt idx="840">
                  <c:v>1.0080772900973511</c:v>
                </c:pt>
                <c:pt idx="841">
                  <c:v>1.0080772900973511</c:v>
                </c:pt>
                <c:pt idx="842">
                  <c:v>0.90807729009735105</c:v>
                </c:pt>
                <c:pt idx="843">
                  <c:v>0.90807729009735105</c:v>
                </c:pt>
                <c:pt idx="844">
                  <c:v>0.90807729009735105</c:v>
                </c:pt>
                <c:pt idx="845">
                  <c:v>0.90807729009735105</c:v>
                </c:pt>
                <c:pt idx="846">
                  <c:v>0.90807729009735105</c:v>
                </c:pt>
                <c:pt idx="847">
                  <c:v>0.90807729009735105</c:v>
                </c:pt>
                <c:pt idx="848">
                  <c:v>0.90807729009735105</c:v>
                </c:pt>
                <c:pt idx="849">
                  <c:v>0.90807729009735105</c:v>
                </c:pt>
                <c:pt idx="850">
                  <c:v>0.90807729009735105</c:v>
                </c:pt>
                <c:pt idx="851">
                  <c:v>0.90807729009735105</c:v>
                </c:pt>
                <c:pt idx="852">
                  <c:v>0.90807729009735105</c:v>
                </c:pt>
                <c:pt idx="853">
                  <c:v>0.90807729009735105</c:v>
                </c:pt>
                <c:pt idx="854">
                  <c:v>0.80807729009735096</c:v>
                </c:pt>
                <c:pt idx="855">
                  <c:v>0.80807729009735096</c:v>
                </c:pt>
                <c:pt idx="856">
                  <c:v>0.80807729009735096</c:v>
                </c:pt>
                <c:pt idx="857">
                  <c:v>0.80807729009735096</c:v>
                </c:pt>
                <c:pt idx="858">
                  <c:v>0.80807729009735096</c:v>
                </c:pt>
                <c:pt idx="859">
                  <c:v>0.80807729009735096</c:v>
                </c:pt>
                <c:pt idx="860">
                  <c:v>0.80807729009735096</c:v>
                </c:pt>
                <c:pt idx="861">
                  <c:v>0.80807729009735096</c:v>
                </c:pt>
                <c:pt idx="862">
                  <c:v>0.80807729009735096</c:v>
                </c:pt>
                <c:pt idx="863">
                  <c:v>0.80807729009735096</c:v>
                </c:pt>
                <c:pt idx="864">
                  <c:v>0.90807729009735105</c:v>
                </c:pt>
                <c:pt idx="865">
                  <c:v>0.90807729009735105</c:v>
                </c:pt>
                <c:pt idx="866">
                  <c:v>1.108077290097351</c:v>
                </c:pt>
                <c:pt idx="867">
                  <c:v>1.108077290097351</c:v>
                </c:pt>
                <c:pt idx="868">
                  <c:v>0.7080772900973511</c:v>
                </c:pt>
                <c:pt idx="869">
                  <c:v>0.7080772900973511</c:v>
                </c:pt>
                <c:pt idx="870">
                  <c:v>0.80807729009735096</c:v>
                </c:pt>
                <c:pt idx="871">
                  <c:v>0.80807729009735096</c:v>
                </c:pt>
                <c:pt idx="872">
                  <c:v>0.80807729009735096</c:v>
                </c:pt>
                <c:pt idx="873">
                  <c:v>0.80807729009735096</c:v>
                </c:pt>
                <c:pt idx="874">
                  <c:v>0.90807729009735105</c:v>
                </c:pt>
                <c:pt idx="875">
                  <c:v>0.90807729009735105</c:v>
                </c:pt>
                <c:pt idx="876">
                  <c:v>0.90807729009735105</c:v>
                </c:pt>
                <c:pt idx="877">
                  <c:v>0.90807729009735105</c:v>
                </c:pt>
                <c:pt idx="878">
                  <c:v>0.80807729009735096</c:v>
                </c:pt>
                <c:pt idx="879">
                  <c:v>0.80807729009735096</c:v>
                </c:pt>
                <c:pt idx="880">
                  <c:v>0.80807729009735096</c:v>
                </c:pt>
                <c:pt idx="881">
                  <c:v>0.80807729009735096</c:v>
                </c:pt>
                <c:pt idx="882">
                  <c:v>0.80807729009735096</c:v>
                </c:pt>
                <c:pt idx="883">
                  <c:v>0.80807729009735096</c:v>
                </c:pt>
                <c:pt idx="884">
                  <c:v>0.80807729009735096</c:v>
                </c:pt>
                <c:pt idx="885">
                  <c:v>0.80807729009735096</c:v>
                </c:pt>
                <c:pt idx="886">
                  <c:v>0.80807729009735096</c:v>
                </c:pt>
                <c:pt idx="887">
                  <c:v>0.80807729009735096</c:v>
                </c:pt>
                <c:pt idx="888">
                  <c:v>0.80807729009735096</c:v>
                </c:pt>
                <c:pt idx="889">
                  <c:v>0.80807729009735096</c:v>
                </c:pt>
                <c:pt idx="890">
                  <c:v>0.7080772900973511</c:v>
                </c:pt>
                <c:pt idx="891">
                  <c:v>0.7080772900973511</c:v>
                </c:pt>
                <c:pt idx="892">
                  <c:v>0.80807729009735096</c:v>
                </c:pt>
                <c:pt idx="893">
                  <c:v>0.80807729009735096</c:v>
                </c:pt>
                <c:pt idx="894">
                  <c:v>0.7080772900973511</c:v>
                </c:pt>
                <c:pt idx="895">
                  <c:v>0.7080772900973511</c:v>
                </c:pt>
                <c:pt idx="896">
                  <c:v>0.80807729009735096</c:v>
                </c:pt>
                <c:pt idx="897">
                  <c:v>0.80807729009735096</c:v>
                </c:pt>
                <c:pt idx="898">
                  <c:v>0.7080772900973511</c:v>
                </c:pt>
                <c:pt idx="899">
                  <c:v>0.7080772900973511</c:v>
                </c:pt>
                <c:pt idx="900">
                  <c:v>0.45943540448680931</c:v>
                </c:pt>
                <c:pt idx="901">
                  <c:v>0.45943540448680931</c:v>
                </c:pt>
                <c:pt idx="902">
                  <c:v>0.45943540448680931</c:v>
                </c:pt>
                <c:pt idx="903">
                  <c:v>0.45943540448680931</c:v>
                </c:pt>
                <c:pt idx="904">
                  <c:v>0.45943540448680931</c:v>
                </c:pt>
                <c:pt idx="905">
                  <c:v>0.45943540448680931</c:v>
                </c:pt>
                <c:pt idx="906">
                  <c:v>0.45943540448680931</c:v>
                </c:pt>
                <c:pt idx="907">
                  <c:v>0.45943540448680931</c:v>
                </c:pt>
                <c:pt idx="908">
                  <c:v>0.45943540448680931</c:v>
                </c:pt>
                <c:pt idx="909">
                  <c:v>0.45943540448680931</c:v>
                </c:pt>
                <c:pt idx="910">
                  <c:v>0.55943540448680928</c:v>
                </c:pt>
                <c:pt idx="911">
                  <c:v>0.55943540448680928</c:v>
                </c:pt>
                <c:pt idx="912">
                  <c:v>0.75943540448680935</c:v>
                </c:pt>
                <c:pt idx="913">
                  <c:v>0.75943540448680935</c:v>
                </c:pt>
                <c:pt idx="914">
                  <c:v>0.45943540448680931</c:v>
                </c:pt>
                <c:pt idx="915">
                  <c:v>0.45943540448680931</c:v>
                </c:pt>
                <c:pt idx="916">
                  <c:v>0.35943540448680933</c:v>
                </c:pt>
                <c:pt idx="917">
                  <c:v>0.35943540448680933</c:v>
                </c:pt>
                <c:pt idx="918">
                  <c:v>0.55943540448680928</c:v>
                </c:pt>
                <c:pt idx="919">
                  <c:v>0.55943540448680928</c:v>
                </c:pt>
                <c:pt idx="920">
                  <c:v>0.55943540448680928</c:v>
                </c:pt>
                <c:pt idx="921">
                  <c:v>0.55943540448680928</c:v>
                </c:pt>
                <c:pt idx="922">
                  <c:v>0.55943540448680928</c:v>
                </c:pt>
                <c:pt idx="923">
                  <c:v>0.55943540448680928</c:v>
                </c:pt>
                <c:pt idx="924">
                  <c:v>0.75943540448680935</c:v>
                </c:pt>
                <c:pt idx="925">
                  <c:v>0.75943540448680935</c:v>
                </c:pt>
                <c:pt idx="926">
                  <c:v>0.75943540448680935</c:v>
                </c:pt>
                <c:pt idx="927">
                  <c:v>0.75943540448680935</c:v>
                </c:pt>
                <c:pt idx="928">
                  <c:v>0.85943540448680933</c:v>
                </c:pt>
                <c:pt idx="929">
                  <c:v>0.85943540448680933</c:v>
                </c:pt>
                <c:pt idx="930">
                  <c:v>0.85943540448680933</c:v>
                </c:pt>
                <c:pt idx="931">
                  <c:v>0.85943540448680933</c:v>
                </c:pt>
                <c:pt idx="932">
                  <c:v>0.95943540448680931</c:v>
                </c:pt>
                <c:pt idx="933">
                  <c:v>0.95943540448680931</c:v>
                </c:pt>
                <c:pt idx="934">
                  <c:v>1.0594354044868093</c:v>
                </c:pt>
                <c:pt idx="935">
                  <c:v>1.0594354044868093</c:v>
                </c:pt>
                <c:pt idx="936">
                  <c:v>1.6594354044868092</c:v>
                </c:pt>
                <c:pt idx="937">
                  <c:v>1.6594354044868092</c:v>
                </c:pt>
                <c:pt idx="938">
                  <c:v>1.7594354044868092</c:v>
                </c:pt>
                <c:pt idx="939">
                  <c:v>1.7594354044868092</c:v>
                </c:pt>
                <c:pt idx="940">
                  <c:v>1.7594354044868092</c:v>
                </c:pt>
                <c:pt idx="941">
                  <c:v>1.7594354044868092</c:v>
                </c:pt>
                <c:pt idx="942">
                  <c:v>1.7594354044868092</c:v>
                </c:pt>
                <c:pt idx="943">
                  <c:v>1.7594354044868092</c:v>
                </c:pt>
                <c:pt idx="944">
                  <c:v>1.2594354044868092</c:v>
                </c:pt>
                <c:pt idx="945">
                  <c:v>1.2594354044868092</c:v>
                </c:pt>
                <c:pt idx="946">
                  <c:v>0.75943540448680935</c:v>
                </c:pt>
                <c:pt idx="947">
                  <c:v>0.75943540448680935</c:v>
                </c:pt>
                <c:pt idx="948">
                  <c:v>0.55943540448680928</c:v>
                </c:pt>
                <c:pt idx="949">
                  <c:v>0.55943540448680928</c:v>
                </c:pt>
                <c:pt idx="950">
                  <c:v>0.55943540448680928</c:v>
                </c:pt>
                <c:pt idx="951">
                  <c:v>0.55943540448680928</c:v>
                </c:pt>
                <c:pt idx="952">
                  <c:v>0.55943540448680928</c:v>
                </c:pt>
                <c:pt idx="953">
                  <c:v>0.55943540448680928</c:v>
                </c:pt>
                <c:pt idx="954">
                  <c:v>0.45943540448680931</c:v>
                </c:pt>
                <c:pt idx="955">
                  <c:v>0.45943540448680931</c:v>
                </c:pt>
                <c:pt idx="956">
                  <c:v>0.55943540448680928</c:v>
                </c:pt>
                <c:pt idx="957">
                  <c:v>0.55943540448680928</c:v>
                </c:pt>
                <c:pt idx="958">
                  <c:v>0.65943540448680926</c:v>
                </c:pt>
                <c:pt idx="959">
                  <c:v>0.65943540448680926</c:v>
                </c:pt>
                <c:pt idx="960">
                  <c:v>1.4621990839546999</c:v>
                </c:pt>
                <c:pt idx="961">
                  <c:v>1.4621990839546999</c:v>
                </c:pt>
                <c:pt idx="962">
                  <c:v>1.2621990839546999</c:v>
                </c:pt>
                <c:pt idx="963">
                  <c:v>1.2621990839546999</c:v>
                </c:pt>
                <c:pt idx="964">
                  <c:v>0.86219908395470013</c:v>
                </c:pt>
                <c:pt idx="965">
                  <c:v>0.86219908395470013</c:v>
                </c:pt>
                <c:pt idx="966">
                  <c:v>0.86219908395470013</c:v>
                </c:pt>
                <c:pt idx="967">
                  <c:v>0.86219908395470013</c:v>
                </c:pt>
                <c:pt idx="968">
                  <c:v>0.96219908395470011</c:v>
                </c:pt>
                <c:pt idx="969">
                  <c:v>0.96219908395470011</c:v>
                </c:pt>
                <c:pt idx="970">
                  <c:v>1.3621990839547</c:v>
                </c:pt>
                <c:pt idx="971">
                  <c:v>1.3621990839547</c:v>
                </c:pt>
                <c:pt idx="972">
                  <c:v>1.2621990839546999</c:v>
                </c:pt>
                <c:pt idx="973">
                  <c:v>1.2621990839546999</c:v>
                </c:pt>
                <c:pt idx="974">
                  <c:v>1.3621990839547</c:v>
                </c:pt>
                <c:pt idx="975">
                  <c:v>1.3621990839547</c:v>
                </c:pt>
                <c:pt idx="976">
                  <c:v>1.1621990839547001</c:v>
                </c:pt>
                <c:pt idx="977">
                  <c:v>1.1621990839547001</c:v>
                </c:pt>
                <c:pt idx="978">
                  <c:v>1.1621990839547001</c:v>
                </c:pt>
                <c:pt idx="979">
                  <c:v>1.1621990839547001</c:v>
                </c:pt>
                <c:pt idx="980">
                  <c:v>1.2621990839546999</c:v>
                </c:pt>
                <c:pt idx="981">
                  <c:v>1.2621990839546999</c:v>
                </c:pt>
                <c:pt idx="982">
                  <c:v>1.3621990839547</c:v>
                </c:pt>
                <c:pt idx="983">
                  <c:v>1.3621990839547</c:v>
                </c:pt>
                <c:pt idx="984">
                  <c:v>1.5621990839547</c:v>
                </c:pt>
                <c:pt idx="985">
                  <c:v>1.5621990839547</c:v>
                </c:pt>
                <c:pt idx="986">
                  <c:v>1.7621990839546999</c:v>
                </c:pt>
                <c:pt idx="987">
                  <c:v>1.7621990839546999</c:v>
                </c:pt>
                <c:pt idx="988">
                  <c:v>1.9621990839546999</c:v>
                </c:pt>
                <c:pt idx="989">
                  <c:v>1.9621990839546999</c:v>
                </c:pt>
                <c:pt idx="990">
                  <c:v>1.9621990839546999</c:v>
                </c:pt>
                <c:pt idx="991">
                  <c:v>1.9621990839546999</c:v>
                </c:pt>
                <c:pt idx="992">
                  <c:v>1.6621990839547001</c:v>
                </c:pt>
                <c:pt idx="993">
                  <c:v>1.6621990839547001</c:v>
                </c:pt>
                <c:pt idx="994">
                  <c:v>1.5621990839547</c:v>
                </c:pt>
                <c:pt idx="995">
                  <c:v>1.5621990839547</c:v>
                </c:pt>
                <c:pt idx="996">
                  <c:v>1.4621990839546999</c:v>
                </c:pt>
                <c:pt idx="997">
                  <c:v>1.4621990839546999</c:v>
                </c:pt>
                <c:pt idx="998">
                  <c:v>1.4621990839546999</c:v>
                </c:pt>
                <c:pt idx="999">
                  <c:v>1.4621990839546999</c:v>
                </c:pt>
                <c:pt idx="1000">
                  <c:v>1.4621990839546999</c:v>
                </c:pt>
                <c:pt idx="1001">
                  <c:v>1.4621990839546999</c:v>
                </c:pt>
                <c:pt idx="1002">
                  <c:v>1.5621990839547</c:v>
                </c:pt>
                <c:pt idx="1003">
                  <c:v>1.5621990839547</c:v>
                </c:pt>
                <c:pt idx="1004">
                  <c:v>1.7621990839546999</c:v>
                </c:pt>
                <c:pt idx="1005">
                  <c:v>1.7621990839546999</c:v>
                </c:pt>
                <c:pt idx="1006">
                  <c:v>2.2621990839547004</c:v>
                </c:pt>
                <c:pt idx="1007">
                  <c:v>2.2621990839547004</c:v>
                </c:pt>
                <c:pt idx="1008">
                  <c:v>2.3621990839547</c:v>
                </c:pt>
                <c:pt idx="1009">
                  <c:v>2.3621990839547</c:v>
                </c:pt>
                <c:pt idx="1010">
                  <c:v>2.3621990839547</c:v>
                </c:pt>
                <c:pt idx="1011">
                  <c:v>2.3621990839547</c:v>
                </c:pt>
                <c:pt idx="1012">
                  <c:v>2.1621990839547003</c:v>
                </c:pt>
                <c:pt idx="1013">
                  <c:v>2.1621990839547003</c:v>
                </c:pt>
                <c:pt idx="1014">
                  <c:v>2.1621990839547003</c:v>
                </c:pt>
                <c:pt idx="1015">
                  <c:v>2.1621990839547003</c:v>
                </c:pt>
                <c:pt idx="1016">
                  <c:v>2.0621990839547002</c:v>
                </c:pt>
                <c:pt idx="1017">
                  <c:v>2.0621990839547002</c:v>
                </c:pt>
                <c:pt idx="1018">
                  <c:v>2.2621990839547004</c:v>
                </c:pt>
                <c:pt idx="1019">
                  <c:v>2.2621990839547004</c:v>
                </c:pt>
                <c:pt idx="1020">
                  <c:v>2.413554836838208</c:v>
                </c:pt>
                <c:pt idx="1021">
                  <c:v>2.413554836838208</c:v>
                </c:pt>
                <c:pt idx="1022">
                  <c:v>2.413554836838208</c:v>
                </c:pt>
                <c:pt idx="1023">
                  <c:v>2.413554836838208</c:v>
                </c:pt>
                <c:pt idx="1024">
                  <c:v>2.313554836838208</c:v>
                </c:pt>
                <c:pt idx="1025">
                  <c:v>2.313554836838208</c:v>
                </c:pt>
                <c:pt idx="1026">
                  <c:v>2.1135548368382082</c:v>
                </c:pt>
                <c:pt idx="1027">
                  <c:v>2.1135548368382082</c:v>
                </c:pt>
                <c:pt idx="1028">
                  <c:v>2.1135548368382082</c:v>
                </c:pt>
                <c:pt idx="1029">
                  <c:v>2.1135548368382082</c:v>
                </c:pt>
                <c:pt idx="1030">
                  <c:v>2.2135548368382079</c:v>
                </c:pt>
                <c:pt idx="1031">
                  <c:v>2.2135548368382079</c:v>
                </c:pt>
                <c:pt idx="1032">
                  <c:v>2.313554836838208</c:v>
                </c:pt>
                <c:pt idx="1033">
                  <c:v>2.313554836838208</c:v>
                </c:pt>
                <c:pt idx="1034">
                  <c:v>2.7135548368382079</c:v>
                </c:pt>
                <c:pt idx="1035">
                  <c:v>2.7135548368382079</c:v>
                </c:pt>
                <c:pt idx="1036">
                  <c:v>2.6135548368382082</c:v>
                </c:pt>
                <c:pt idx="1037">
                  <c:v>2.6135548368382082</c:v>
                </c:pt>
                <c:pt idx="1038">
                  <c:v>2.7135548368382079</c:v>
                </c:pt>
                <c:pt idx="1039">
                  <c:v>2.7135548368382079</c:v>
                </c:pt>
                <c:pt idx="1040">
                  <c:v>2.5135548368382081</c:v>
                </c:pt>
                <c:pt idx="1041">
                  <c:v>2.5135548368382081</c:v>
                </c:pt>
                <c:pt idx="1042">
                  <c:v>2.6135548368382082</c:v>
                </c:pt>
                <c:pt idx="1043">
                  <c:v>2.6135548368382082</c:v>
                </c:pt>
                <c:pt idx="1044">
                  <c:v>3.0135548368382081</c:v>
                </c:pt>
                <c:pt idx="1045">
                  <c:v>3.0135548368382081</c:v>
                </c:pt>
                <c:pt idx="1046">
                  <c:v>3.2135548368382079</c:v>
                </c:pt>
                <c:pt idx="1047">
                  <c:v>3.2135548368382079</c:v>
                </c:pt>
                <c:pt idx="1048">
                  <c:v>3.0135548368382081</c:v>
                </c:pt>
                <c:pt idx="1049">
                  <c:v>3.0135548368382081</c:v>
                </c:pt>
                <c:pt idx="1050">
                  <c:v>3.2135548368382079</c:v>
                </c:pt>
                <c:pt idx="1051">
                  <c:v>3.2135548368382079</c:v>
                </c:pt>
                <c:pt idx="1052">
                  <c:v>3.313554836838208</c:v>
                </c:pt>
                <c:pt idx="1053">
                  <c:v>3.313554836838208</c:v>
                </c:pt>
                <c:pt idx="1054">
                  <c:v>3.1135548368382082</c:v>
                </c:pt>
                <c:pt idx="1055">
                  <c:v>3.1135548368382082</c:v>
                </c:pt>
                <c:pt idx="1056">
                  <c:v>3.0135548368382081</c:v>
                </c:pt>
                <c:pt idx="1057">
                  <c:v>3.0135548368382081</c:v>
                </c:pt>
                <c:pt idx="1058">
                  <c:v>2.813554836838208</c:v>
                </c:pt>
                <c:pt idx="1059">
                  <c:v>2.813554836838208</c:v>
                </c:pt>
                <c:pt idx="1060">
                  <c:v>2.813554836838208</c:v>
                </c:pt>
                <c:pt idx="1061">
                  <c:v>2.813554836838208</c:v>
                </c:pt>
                <c:pt idx="1062">
                  <c:v>2.7135548368382079</c:v>
                </c:pt>
                <c:pt idx="1063">
                  <c:v>2.7135548368382079</c:v>
                </c:pt>
                <c:pt idx="1064">
                  <c:v>2.6135548368382082</c:v>
                </c:pt>
                <c:pt idx="1065">
                  <c:v>2.6135548368382082</c:v>
                </c:pt>
                <c:pt idx="1066">
                  <c:v>2.413554836838208</c:v>
                </c:pt>
                <c:pt idx="1067">
                  <c:v>2.413554836838208</c:v>
                </c:pt>
                <c:pt idx="1068">
                  <c:v>2.313554836838208</c:v>
                </c:pt>
                <c:pt idx="1069">
                  <c:v>2.313554836838208</c:v>
                </c:pt>
                <c:pt idx="1070">
                  <c:v>2.2135548368382079</c:v>
                </c:pt>
                <c:pt idx="1071">
                  <c:v>2.2135548368382079</c:v>
                </c:pt>
                <c:pt idx="1072">
                  <c:v>2.2135548368382079</c:v>
                </c:pt>
                <c:pt idx="1073">
                  <c:v>2.2135548368382079</c:v>
                </c:pt>
                <c:pt idx="1074">
                  <c:v>2.413554836838208</c:v>
                </c:pt>
                <c:pt idx="1075">
                  <c:v>2.413554836838208</c:v>
                </c:pt>
                <c:pt idx="1076">
                  <c:v>2.413554836838208</c:v>
                </c:pt>
                <c:pt idx="1077">
                  <c:v>2.413554836838208</c:v>
                </c:pt>
                <c:pt idx="1078">
                  <c:v>2.5135548368382081</c:v>
                </c:pt>
                <c:pt idx="1079">
                  <c:v>2.5135548368382081</c:v>
                </c:pt>
                <c:pt idx="1080">
                  <c:v>2.7753982294343404</c:v>
                </c:pt>
                <c:pt idx="1081">
                  <c:v>2.7753982294343404</c:v>
                </c:pt>
                <c:pt idx="1082">
                  <c:v>2.7753982294343404</c:v>
                </c:pt>
                <c:pt idx="1083">
                  <c:v>2.7753982294343404</c:v>
                </c:pt>
                <c:pt idx="1084">
                  <c:v>2.7753982294343404</c:v>
                </c:pt>
                <c:pt idx="1085">
                  <c:v>2.7753982294343404</c:v>
                </c:pt>
                <c:pt idx="1086">
                  <c:v>2.7753982294343404</c:v>
                </c:pt>
                <c:pt idx="1087">
                  <c:v>2.7753982294343404</c:v>
                </c:pt>
                <c:pt idx="1088">
                  <c:v>2.9753982294343402</c:v>
                </c:pt>
                <c:pt idx="1089">
                  <c:v>2.9753982294343402</c:v>
                </c:pt>
                <c:pt idx="1090">
                  <c:v>2.8753982294343405</c:v>
                </c:pt>
                <c:pt idx="1091">
                  <c:v>2.8753982294343405</c:v>
                </c:pt>
                <c:pt idx="1092">
                  <c:v>2.9753982294343402</c:v>
                </c:pt>
                <c:pt idx="1093">
                  <c:v>2.9753982294343402</c:v>
                </c:pt>
                <c:pt idx="1094">
                  <c:v>2.8753982294343405</c:v>
                </c:pt>
                <c:pt idx="1095">
                  <c:v>2.8753982294343405</c:v>
                </c:pt>
                <c:pt idx="1096">
                  <c:v>2.9753982294343402</c:v>
                </c:pt>
                <c:pt idx="1097">
                  <c:v>2.9753982294343402</c:v>
                </c:pt>
                <c:pt idx="1098">
                  <c:v>2.8753982294343405</c:v>
                </c:pt>
                <c:pt idx="1099">
                  <c:v>2.8753982294343405</c:v>
                </c:pt>
                <c:pt idx="1100">
                  <c:v>3.0753982294343403</c:v>
                </c:pt>
                <c:pt idx="1101">
                  <c:v>3.0753982294343403</c:v>
                </c:pt>
                <c:pt idx="1102">
                  <c:v>2.9753982294343402</c:v>
                </c:pt>
                <c:pt idx="1103">
                  <c:v>2.9753982294343402</c:v>
                </c:pt>
                <c:pt idx="1104">
                  <c:v>2.9753982294343402</c:v>
                </c:pt>
                <c:pt idx="1105">
                  <c:v>2.9753982294343402</c:v>
                </c:pt>
                <c:pt idx="1106">
                  <c:v>3.1753982294343404</c:v>
                </c:pt>
                <c:pt idx="1107">
                  <c:v>3.1753982294343404</c:v>
                </c:pt>
                <c:pt idx="1108">
                  <c:v>3.2753982294343404</c:v>
                </c:pt>
                <c:pt idx="1109">
                  <c:v>3.2753982294343404</c:v>
                </c:pt>
                <c:pt idx="1110">
                  <c:v>3.1753982294343404</c:v>
                </c:pt>
                <c:pt idx="1111">
                  <c:v>3.1753982294343404</c:v>
                </c:pt>
                <c:pt idx="1112">
                  <c:v>3.1753982294343404</c:v>
                </c:pt>
                <c:pt idx="1113">
                  <c:v>3.1753982294343404</c:v>
                </c:pt>
                <c:pt idx="1114">
                  <c:v>3.2753982294343404</c:v>
                </c:pt>
                <c:pt idx="1115">
                  <c:v>3.2753982294343404</c:v>
                </c:pt>
                <c:pt idx="1116">
                  <c:v>3.2753982294343404</c:v>
                </c:pt>
                <c:pt idx="1117">
                  <c:v>3.2753982294343404</c:v>
                </c:pt>
                <c:pt idx="1118">
                  <c:v>3.2753982294343404</c:v>
                </c:pt>
                <c:pt idx="1119">
                  <c:v>3.2753982294343404</c:v>
                </c:pt>
                <c:pt idx="1120">
                  <c:v>3.2753982294343404</c:v>
                </c:pt>
                <c:pt idx="1121">
                  <c:v>3.2753982294343404</c:v>
                </c:pt>
                <c:pt idx="1122">
                  <c:v>3.3753982294343405</c:v>
                </c:pt>
                <c:pt idx="1123">
                  <c:v>3.3753982294343405</c:v>
                </c:pt>
                <c:pt idx="1124">
                  <c:v>3.2753982294343404</c:v>
                </c:pt>
                <c:pt idx="1125">
                  <c:v>3.2753982294343404</c:v>
                </c:pt>
                <c:pt idx="1126">
                  <c:v>3.2753982294343404</c:v>
                </c:pt>
                <c:pt idx="1127">
                  <c:v>3.2753982294343404</c:v>
                </c:pt>
                <c:pt idx="1128">
                  <c:v>3.2753982294343404</c:v>
                </c:pt>
                <c:pt idx="1129">
                  <c:v>3.2753982294343404</c:v>
                </c:pt>
                <c:pt idx="1130">
                  <c:v>3.2753982294343404</c:v>
                </c:pt>
                <c:pt idx="1131">
                  <c:v>3.2753982294343404</c:v>
                </c:pt>
                <c:pt idx="1132">
                  <c:v>3.3753982294343405</c:v>
                </c:pt>
                <c:pt idx="1133">
                  <c:v>3.3753982294343405</c:v>
                </c:pt>
                <c:pt idx="1134">
                  <c:v>3.3753982294343405</c:v>
                </c:pt>
                <c:pt idx="1135">
                  <c:v>3.3753982294343405</c:v>
                </c:pt>
                <c:pt idx="1136">
                  <c:v>3.2753982294343404</c:v>
                </c:pt>
                <c:pt idx="1137">
                  <c:v>3.2753982294343404</c:v>
                </c:pt>
                <c:pt idx="1138">
                  <c:v>3.3753982294343405</c:v>
                </c:pt>
                <c:pt idx="1139">
                  <c:v>3.3753982294343405</c:v>
                </c:pt>
                <c:pt idx="1140">
                  <c:v>3.5289276009840886</c:v>
                </c:pt>
                <c:pt idx="1141">
                  <c:v>3.5289276009840886</c:v>
                </c:pt>
                <c:pt idx="1142">
                  <c:v>3.7289276009840888</c:v>
                </c:pt>
                <c:pt idx="1143">
                  <c:v>3.7289276009840888</c:v>
                </c:pt>
                <c:pt idx="1144">
                  <c:v>3.5289276009840886</c:v>
                </c:pt>
                <c:pt idx="1145">
                  <c:v>3.5289276009840886</c:v>
                </c:pt>
                <c:pt idx="1146">
                  <c:v>3.6289276009840883</c:v>
                </c:pt>
                <c:pt idx="1147">
                  <c:v>3.6289276009840883</c:v>
                </c:pt>
                <c:pt idx="1148">
                  <c:v>3.6289276009840883</c:v>
                </c:pt>
                <c:pt idx="1149">
                  <c:v>3.6289276009840883</c:v>
                </c:pt>
                <c:pt idx="1150">
                  <c:v>3.7289276009840888</c:v>
                </c:pt>
                <c:pt idx="1151">
                  <c:v>3.7289276009840888</c:v>
                </c:pt>
                <c:pt idx="1152">
                  <c:v>3.7289276009840888</c:v>
                </c:pt>
                <c:pt idx="1153">
                  <c:v>3.7289276009840888</c:v>
                </c:pt>
                <c:pt idx="1154">
                  <c:v>3.8289276009840885</c:v>
                </c:pt>
                <c:pt idx="1155">
                  <c:v>3.8289276009840885</c:v>
                </c:pt>
                <c:pt idx="1156">
                  <c:v>3.928927600984089</c:v>
                </c:pt>
                <c:pt idx="1157">
                  <c:v>3.928927600984089</c:v>
                </c:pt>
                <c:pt idx="1158">
                  <c:v>3.7289276009840888</c:v>
                </c:pt>
                <c:pt idx="1159">
                  <c:v>3.7289276009840888</c:v>
                </c:pt>
                <c:pt idx="1160">
                  <c:v>3.8289276009840885</c:v>
                </c:pt>
                <c:pt idx="1161">
                  <c:v>3.8289276009840885</c:v>
                </c:pt>
                <c:pt idx="1162">
                  <c:v>3.8289276009840885</c:v>
                </c:pt>
                <c:pt idx="1163">
                  <c:v>3.8289276009840885</c:v>
                </c:pt>
                <c:pt idx="1164">
                  <c:v>3.7289276009840888</c:v>
                </c:pt>
                <c:pt idx="1165">
                  <c:v>3.7289276009840888</c:v>
                </c:pt>
                <c:pt idx="1166">
                  <c:v>3.7289276009840888</c:v>
                </c:pt>
                <c:pt idx="1167">
                  <c:v>3.7289276009840888</c:v>
                </c:pt>
                <c:pt idx="1168">
                  <c:v>3.7289276009840888</c:v>
                </c:pt>
                <c:pt idx="1169">
                  <c:v>3.7289276009840888</c:v>
                </c:pt>
                <c:pt idx="1170">
                  <c:v>3.8289276009840885</c:v>
                </c:pt>
                <c:pt idx="1171">
                  <c:v>3.8289276009840885</c:v>
                </c:pt>
                <c:pt idx="1172">
                  <c:v>3.928927600984089</c:v>
                </c:pt>
                <c:pt idx="1173">
                  <c:v>3.928927600984089</c:v>
                </c:pt>
                <c:pt idx="1174">
                  <c:v>3.928927600984089</c:v>
                </c:pt>
                <c:pt idx="1175">
                  <c:v>3.928927600984089</c:v>
                </c:pt>
                <c:pt idx="1176">
                  <c:v>3.8289276009840885</c:v>
                </c:pt>
                <c:pt idx="1177">
                  <c:v>3.8289276009840885</c:v>
                </c:pt>
                <c:pt idx="1178">
                  <c:v>3.928927600984089</c:v>
                </c:pt>
                <c:pt idx="1179">
                  <c:v>3.928927600984089</c:v>
                </c:pt>
                <c:pt idx="1180">
                  <c:v>4.0289276009840886</c:v>
                </c:pt>
                <c:pt idx="1181">
                  <c:v>4.0289276009840886</c:v>
                </c:pt>
                <c:pt idx="1182">
                  <c:v>4.0289276009840886</c:v>
                </c:pt>
                <c:pt idx="1183">
                  <c:v>4.0289276009840886</c:v>
                </c:pt>
                <c:pt idx="1184">
                  <c:v>4.0289276009840886</c:v>
                </c:pt>
                <c:pt idx="1185">
                  <c:v>4.0289276009840886</c:v>
                </c:pt>
                <c:pt idx="1186">
                  <c:v>4.0289276009840886</c:v>
                </c:pt>
                <c:pt idx="1187">
                  <c:v>4.0289276009840886</c:v>
                </c:pt>
                <c:pt idx="1188">
                  <c:v>3.928927600984089</c:v>
                </c:pt>
                <c:pt idx="1189">
                  <c:v>3.928927600984089</c:v>
                </c:pt>
                <c:pt idx="1190">
                  <c:v>3.928927600984089</c:v>
                </c:pt>
                <c:pt idx="1191">
                  <c:v>3.928927600984089</c:v>
                </c:pt>
                <c:pt idx="1192">
                  <c:v>3.928927600984089</c:v>
                </c:pt>
                <c:pt idx="1193">
                  <c:v>3.928927600984089</c:v>
                </c:pt>
                <c:pt idx="1194">
                  <c:v>3.8289276009840885</c:v>
                </c:pt>
                <c:pt idx="1195">
                  <c:v>3.8289276009840885</c:v>
                </c:pt>
                <c:pt idx="1196">
                  <c:v>3.928927600984089</c:v>
                </c:pt>
                <c:pt idx="1197">
                  <c:v>3.928927600984089</c:v>
                </c:pt>
                <c:pt idx="1198">
                  <c:v>3.928927600984089</c:v>
                </c:pt>
                <c:pt idx="1199">
                  <c:v>3.928927600984089</c:v>
                </c:pt>
                <c:pt idx="1200">
                  <c:v>3.7123350744840371</c:v>
                </c:pt>
                <c:pt idx="1201">
                  <c:v>3.7123350744840371</c:v>
                </c:pt>
                <c:pt idx="1202">
                  <c:v>3.7123350744840371</c:v>
                </c:pt>
                <c:pt idx="1203">
                  <c:v>3.7123350744840371</c:v>
                </c:pt>
                <c:pt idx="1204">
                  <c:v>3.7123350744840371</c:v>
                </c:pt>
                <c:pt idx="1205">
                  <c:v>3.7123350744840371</c:v>
                </c:pt>
                <c:pt idx="1206">
                  <c:v>3.7123350744840371</c:v>
                </c:pt>
                <c:pt idx="1207">
                  <c:v>3.7123350744840371</c:v>
                </c:pt>
                <c:pt idx="1208">
                  <c:v>3.7123350744840371</c:v>
                </c:pt>
                <c:pt idx="1209">
                  <c:v>3.7123350744840371</c:v>
                </c:pt>
                <c:pt idx="1210">
                  <c:v>3.8123350744840367</c:v>
                </c:pt>
                <c:pt idx="1211">
                  <c:v>3.8123350744840367</c:v>
                </c:pt>
                <c:pt idx="1212">
                  <c:v>3.9123350744840368</c:v>
                </c:pt>
                <c:pt idx="1213">
                  <c:v>3.9123350744840368</c:v>
                </c:pt>
                <c:pt idx="1214">
                  <c:v>4.1123350744840366</c:v>
                </c:pt>
                <c:pt idx="1215">
                  <c:v>4.1123350744840366</c:v>
                </c:pt>
                <c:pt idx="1216">
                  <c:v>4.1123350744840366</c:v>
                </c:pt>
                <c:pt idx="1217">
                  <c:v>4.1123350744840366</c:v>
                </c:pt>
                <c:pt idx="1218">
                  <c:v>4.0123350744840369</c:v>
                </c:pt>
                <c:pt idx="1219">
                  <c:v>4.0123350744840369</c:v>
                </c:pt>
                <c:pt idx="1220">
                  <c:v>3.7123350744840371</c:v>
                </c:pt>
                <c:pt idx="1221">
                  <c:v>3.7123350744840371</c:v>
                </c:pt>
                <c:pt idx="1222">
                  <c:v>3.612335074484037</c:v>
                </c:pt>
                <c:pt idx="1223">
                  <c:v>3.612335074484037</c:v>
                </c:pt>
                <c:pt idx="1224">
                  <c:v>3.612335074484037</c:v>
                </c:pt>
                <c:pt idx="1225">
                  <c:v>3.612335074484037</c:v>
                </c:pt>
                <c:pt idx="1226">
                  <c:v>3.7123350744840371</c:v>
                </c:pt>
                <c:pt idx="1227">
                  <c:v>3.7123350744840371</c:v>
                </c:pt>
                <c:pt idx="1228">
                  <c:v>3.7123350744840371</c:v>
                </c:pt>
                <c:pt idx="1229">
                  <c:v>3.7123350744840371</c:v>
                </c:pt>
                <c:pt idx="1230">
                  <c:v>3.7123350744840371</c:v>
                </c:pt>
                <c:pt idx="1231">
                  <c:v>3.7123350744840371</c:v>
                </c:pt>
                <c:pt idx="1232">
                  <c:v>3.7123350744840371</c:v>
                </c:pt>
                <c:pt idx="1233">
                  <c:v>3.7123350744840371</c:v>
                </c:pt>
                <c:pt idx="1234">
                  <c:v>3.7123350744840371</c:v>
                </c:pt>
                <c:pt idx="1235">
                  <c:v>3.7123350744840371</c:v>
                </c:pt>
                <c:pt idx="1236">
                  <c:v>3.612335074484037</c:v>
                </c:pt>
                <c:pt idx="1237">
                  <c:v>3.612335074484037</c:v>
                </c:pt>
                <c:pt idx="1238">
                  <c:v>3.7123350744840371</c:v>
                </c:pt>
                <c:pt idx="1239">
                  <c:v>3.7123350744840371</c:v>
                </c:pt>
                <c:pt idx="1240">
                  <c:v>3.7123350744840371</c:v>
                </c:pt>
                <c:pt idx="1241">
                  <c:v>3.7123350744840371</c:v>
                </c:pt>
                <c:pt idx="1242">
                  <c:v>3.8123350744840367</c:v>
                </c:pt>
                <c:pt idx="1243">
                  <c:v>3.8123350744840367</c:v>
                </c:pt>
                <c:pt idx="1244">
                  <c:v>3.7123350744840371</c:v>
                </c:pt>
                <c:pt idx="1245">
                  <c:v>3.7123350744840371</c:v>
                </c:pt>
                <c:pt idx="1246">
                  <c:v>3.612335074484037</c:v>
                </c:pt>
                <c:pt idx="1247">
                  <c:v>3.612335074484037</c:v>
                </c:pt>
                <c:pt idx="1248">
                  <c:v>3.612335074484037</c:v>
                </c:pt>
                <c:pt idx="1249">
                  <c:v>3.612335074484037</c:v>
                </c:pt>
                <c:pt idx="1250">
                  <c:v>3.612335074484037</c:v>
                </c:pt>
                <c:pt idx="1251">
                  <c:v>3.612335074484037</c:v>
                </c:pt>
                <c:pt idx="1252">
                  <c:v>3.7123350744840371</c:v>
                </c:pt>
                <c:pt idx="1253">
                  <c:v>3.7123350744840371</c:v>
                </c:pt>
                <c:pt idx="1254">
                  <c:v>3.7123350744840371</c:v>
                </c:pt>
                <c:pt idx="1255">
                  <c:v>3.7123350744840371</c:v>
                </c:pt>
                <c:pt idx="1256">
                  <c:v>3.8123350744840367</c:v>
                </c:pt>
                <c:pt idx="1257">
                  <c:v>3.8123350744840367</c:v>
                </c:pt>
                <c:pt idx="1258">
                  <c:v>3.8123350744840367</c:v>
                </c:pt>
                <c:pt idx="1259">
                  <c:v>3.8123350744840367</c:v>
                </c:pt>
                <c:pt idx="1260">
                  <c:v>3.7971036621748384</c:v>
                </c:pt>
                <c:pt idx="1261">
                  <c:v>3.7971036621748384</c:v>
                </c:pt>
                <c:pt idx="1262">
                  <c:v>3.7971036621748384</c:v>
                </c:pt>
                <c:pt idx="1263">
                  <c:v>3.7971036621748384</c:v>
                </c:pt>
                <c:pt idx="1264">
                  <c:v>3.6971036621748388</c:v>
                </c:pt>
                <c:pt idx="1265">
                  <c:v>3.6971036621748388</c:v>
                </c:pt>
                <c:pt idx="1266">
                  <c:v>3.6971036621748388</c:v>
                </c:pt>
                <c:pt idx="1267">
                  <c:v>3.6971036621748388</c:v>
                </c:pt>
                <c:pt idx="1268">
                  <c:v>3.6971036621748388</c:v>
                </c:pt>
                <c:pt idx="1269">
                  <c:v>3.6971036621748388</c:v>
                </c:pt>
                <c:pt idx="1270">
                  <c:v>3.6971036621748388</c:v>
                </c:pt>
                <c:pt idx="1271">
                  <c:v>3.6971036621748388</c:v>
                </c:pt>
                <c:pt idx="1272">
                  <c:v>3.8971036621748385</c:v>
                </c:pt>
                <c:pt idx="1273">
                  <c:v>3.8971036621748385</c:v>
                </c:pt>
                <c:pt idx="1274">
                  <c:v>3.9971036621748386</c:v>
                </c:pt>
                <c:pt idx="1275">
                  <c:v>3.9971036621748386</c:v>
                </c:pt>
                <c:pt idx="1276">
                  <c:v>4.0971036621748382</c:v>
                </c:pt>
                <c:pt idx="1277">
                  <c:v>4.0971036621748382</c:v>
                </c:pt>
                <c:pt idx="1278">
                  <c:v>3.9971036621748386</c:v>
                </c:pt>
                <c:pt idx="1279">
                  <c:v>3.9971036621748386</c:v>
                </c:pt>
                <c:pt idx="1280">
                  <c:v>3.9971036621748386</c:v>
                </c:pt>
                <c:pt idx="1281">
                  <c:v>3.9971036621748386</c:v>
                </c:pt>
                <c:pt idx="1282">
                  <c:v>3.9971036621748386</c:v>
                </c:pt>
                <c:pt idx="1283">
                  <c:v>3.9971036621748386</c:v>
                </c:pt>
                <c:pt idx="1284">
                  <c:v>3.8971036621748385</c:v>
                </c:pt>
                <c:pt idx="1285">
                  <c:v>3.8971036621748385</c:v>
                </c:pt>
                <c:pt idx="1286">
                  <c:v>3.9971036621748386</c:v>
                </c:pt>
                <c:pt idx="1287">
                  <c:v>3.9971036621748386</c:v>
                </c:pt>
                <c:pt idx="1288">
                  <c:v>3.9971036621748386</c:v>
                </c:pt>
                <c:pt idx="1289">
                  <c:v>3.9971036621748386</c:v>
                </c:pt>
                <c:pt idx="1290">
                  <c:v>4.0971036621748382</c:v>
                </c:pt>
                <c:pt idx="1291">
                  <c:v>4.0971036621748382</c:v>
                </c:pt>
                <c:pt idx="1292">
                  <c:v>4.1971036621748388</c:v>
                </c:pt>
                <c:pt idx="1293">
                  <c:v>4.1971036621748388</c:v>
                </c:pt>
                <c:pt idx="1294">
                  <c:v>4.1971036621748388</c:v>
                </c:pt>
                <c:pt idx="1295">
                  <c:v>4.1971036621748388</c:v>
                </c:pt>
                <c:pt idx="1296">
                  <c:v>4.1971036621748388</c:v>
                </c:pt>
                <c:pt idx="1297">
                  <c:v>4.1971036621748388</c:v>
                </c:pt>
                <c:pt idx="1298">
                  <c:v>4.1971036621748388</c:v>
                </c:pt>
                <c:pt idx="1299">
                  <c:v>4.1971036621748388</c:v>
                </c:pt>
                <c:pt idx="1300">
                  <c:v>4.2971036621748384</c:v>
                </c:pt>
                <c:pt idx="1301">
                  <c:v>4.2971036621748384</c:v>
                </c:pt>
                <c:pt idx="1302">
                  <c:v>4.2971036621748384</c:v>
                </c:pt>
                <c:pt idx="1303">
                  <c:v>4.2971036621748384</c:v>
                </c:pt>
                <c:pt idx="1304">
                  <c:v>4.2971036621748384</c:v>
                </c:pt>
                <c:pt idx="1305">
                  <c:v>4.2971036621748384</c:v>
                </c:pt>
                <c:pt idx="1306">
                  <c:v>4.4971036621748386</c:v>
                </c:pt>
                <c:pt idx="1307">
                  <c:v>4.4971036621748386</c:v>
                </c:pt>
                <c:pt idx="1308">
                  <c:v>4.5971036621748382</c:v>
                </c:pt>
                <c:pt idx="1309">
                  <c:v>4.5971036621748382</c:v>
                </c:pt>
                <c:pt idx="1310">
                  <c:v>4.3971036621748389</c:v>
                </c:pt>
                <c:pt idx="1311">
                  <c:v>4.3971036621748389</c:v>
                </c:pt>
                <c:pt idx="1312">
                  <c:v>4.4971036621748386</c:v>
                </c:pt>
                <c:pt idx="1313">
                  <c:v>4.4971036621748386</c:v>
                </c:pt>
                <c:pt idx="1314">
                  <c:v>4.5971036621748382</c:v>
                </c:pt>
                <c:pt idx="1315">
                  <c:v>4.5971036621748382</c:v>
                </c:pt>
                <c:pt idx="1316">
                  <c:v>4.6971036621748388</c:v>
                </c:pt>
                <c:pt idx="1317">
                  <c:v>4.6971036621748388</c:v>
                </c:pt>
                <c:pt idx="1318">
                  <c:v>4.6971036621748388</c:v>
                </c:pt>
                <c:pt idx="1319">
                  <c:v>4.6971036621748388</c:v>
                </c:pt>
                <c:pt idx="1320">
                  <c:v>4.5163824369413472</c:v>
                </c:pt>
                <c:pt idx="1321">
                  <c:v>4.5163824369413472</c:v>
                </c:pt>
                <c:pt idx="1322">
                  <c:v>4.4163824369413476</c:v>
                </c:pt>
                <c:pt idx="1323">
                  <c:v>4.4163824369413476</c:v>
                </c:pt>
                <c:pt idx="1324">
                  <c:v>4.2163824369413474</c:v>
                </c:pt>
                <c:pt idx="1325">
                  <c:v>4.2163824369413474</c:v>
                </c:pt>
                <c:pt idx="1326">
                  <c:v>4.316382436941347</c:v>
                </c:pt>
                <c:pt idx="1327">
                  <c:v>4.316382436941347</c:v>
                </c:pt>
                <c:pt idx="1328">
                  <c:v>4.316382436941347</c:v>
                </c:pt>
                <c:pt idx="1329">
                  <c:v>4.316382436941347</c:v>
                </c:pt>
                <c:pt idx="1330">
                  <c:v>4.5163824369413472</c:v>
                </c:pt>
                <c:pt idx="1331">
                  <c:v>4.5163824369413472</c:v>
                </c:pt>
                <c:pt idx="1332">
                  <c:v>4.6163824369413469</c:v>
                </c:pt>
                <c:pt idx="1333">
                  <c:v>4.6163824369413469</c:v>
                </c:pt>
                <c:pt idx="1334">
                  <c:v>4.7163824369413474</c:v>
                </c:pt>
                <c:pt idx="1335">
                  <c:v>4.7163824369413474</c:v>
                </c:pt>
                <c:pt idx="1336">
                  <c:v>4.7163824369413474</c:v>
                </c:pt>
                <c:pt idx="1337">
                  <c:v>4.7163824369413474</c:v>
                </c:pt>
                <c:pt idx="1338">
                  <c:v>4.7163824369413474</c:v>
                </c:pt>
                <c:pt idx="1339">
                  <c:v>4.7163824369413474</c:v>
                </c:pt>
                <c:pt idx="1340">
                  <c:v>4.7163824369413474</c:v>
                </c:pt>
                <c:pt idx="1341">
                  <c:v>4.7163824369413474</c:v>
                </c:pt>
                <c:pt idx="1342">
                  <c:v>4.6163824369413469</c:v>
                </c:pt>
                <c:pt idx="1343">
                  <c:v>4.6163824369413469</c:v>
                </c:pt>
                <c:pt idx="1344">
                  <c:v>4.7163824369413474</c:v>
                </c:pt>
                <c:pt idx="1345">
                  <c:v>4.7163824369413474</c:v>
                </c:pt>
                <c:pt idx="1346">
                  <c:v>4.7163824369413474</c:v>
                </c:pt>
                <c:pt idx="1347">
                  <c:v>4.7163824369413474</c:v>
                </c:pt>
                <c:pt idx="1348">
                  <c:v>4.816382436941347</c:v>
                </c:pt>
                <c:pt idx="1349">
                  <c:v>4.816382436941347</c:v>
                </c:pt>
                <c:pt idx="1350">
                  <c:v>4.816382436941347</c:v>
                </c:pt>
                <c:pt idx="1351">
                  <c:v>4.816382436941347</c:v>
                </c:pt>
                <c:pt idx="1352">
                  <c:v>4.816382436941347</c:v>
                </c:pt>
                <c:pt idx="1353">
                  <c:v>4.816382436941347</c:v>
                </c:pt>
                <c:pt idx="1354">
                  <c:v>4.7163824369413474</c:v>
                </c:pt>
                <c:pt idx="1355">
                  <c:v>4.7163824369413474</c:v>
                </c:pt>
                <c:pt idx="1356">
                  <c:v>4.7163824369413474</c:v>
                </c:pt>
                <c:pt idx="1357">
                  <c:v>4.7163824369413474</c:v>
                </c:pt>
                <c:pt idx="1358">
                  <c:v>4.816382436941347</c:v>
                </c:pt>
                <c:pt idx="1359">
                  <c:v>4.816382436941347</c:v>
                </c:pt>
                <c:pt idx="1360">
                  <c:v>4.7163824369413474</c:v>
                </c:pt>
                <c:pt idx="1361">
                  <c:v>4.7163824369413474</c:v>
                </c:pt>
                <c:pt idx="1362">
                  <c:v>5.316382436941347</c:v>
                </c:pt>
                <c:pt idx="1363">
                  <c:v>5.316382436941347</c:v>
                </c:pt>
                <c:pt idx="1364">
                  <c:v>5.5163824369413472</c:v>
                </c:pt>
                <c:pt idx="1365">
                  <c:v>5.5163824369413472</c:v>
                </c:pt>
                <c:pt idx="1366">
                  <c:v>4.9163824369413476</c:v>
                </c:pt>
                <c:pt idx="1367">
                  <c:v>4.9163824369413476</c:v>
                </c:pt>
                <c:pt idx="1368">
                  <c:v>5.5163824369413472</c:v>
                </c:pt>
                <c:pt idx="1369">
                  <c:v>5.5163824369413472</c:v>
                </c:pt>
                <c:pt idx="1370">
                  <c:v>5.6163824369413469</c:v>
                </c:pt>
                <c:pt idx="1371">
                  <c:v>5.6163824369413469</c:v>
                </c:pt>
                <c:pt idx="1372">
                  <c:v>5.7163824369413474</c:v>
                </c:pt>
                <c:pt idx="1373">
                  <c:v>5.7163824369413474</c:v>
                </c:pt>
                <c:pt idx="1374">
                  <c:v>5.9163824369413476</c:v>
                </c:pt>
                <c:pt idx="1375">
                  <c:v>5.9163824369413476</c:v>
                </c:pt>
                <c:pt idx="1376">
                  <c:v>6.2163824369413474</c:v>
                </c:pt>
                <c:pt idx="1377">
                  <c:v>6.2163824369413474</c:v>
                </c:pt>
                <c:pt idx="1378">
                  <c:v>6.2163824369413474</c:v>
                </c:pt>
                <c:pt idx="1379">
                  <c:v>6.2163824369413474</c:v>
                </c:pt>
                <c:pt idx="1380">
                  <c:v>5.4856758407114894</c:v>
                </c:pt>
                <c:pt idx="1381">
                  <c:v>5.4856758407114894</c:v>
                </c:pt>
                <c:pt idx="1382">
                  <c:v>5.8856758407114889</c:v>
                </c:pt>
                <c:pt idx="1383">
                  <c:v>5.8856758407114889</c:v>
                </c:pt>
                <c:pt idx="1384">
                  <c:v>5.8856758407114889</c:v>
                </c:pt>
                <c:pt idx="1385">
                  <c:v>5.8856758407114889</c:v>
                </c:pt>
                <c:pt idx="1386">
                  <c:v>6.1856758407114896</c:v>
                </c:pt>
                <c:pt idx="1387">
                  <c:v>6.1856758407114896</c:v>
                </c:pt>
                <c:pt idx="1388">
                  <c:v>6.1856758407114896</c:v>
                </c:pt>
                <c:pt idx="1389">
                  <c:v>6.1856758407114896</c:v>
                </c:pt>
                <c:pt idx="1390">
                  <c:v>6.085675840711489</c:v>
                </c:pt>
                <c:pt idx="1391">
                  <c:v>6.085675840711489</c:v>
                </c:pt>
                <c:pt idx="1392">
                  <c:v>5.9856758407114894</c:v>
                </c:pt>
                <c:pt idx="1393">
                  <c:v>5.9856758407114894</c:v>
                </c:pt>
                <c:pt idx="1394">
                  <c:v>6.085675840711489</c:v>
                </c:pt>
                <c:pt idx="1395">
                  <c:v>6.085675840711489</c:v>
                </c:pt>
                <c:pt idx="1396">
                  <c:v>5.9856758407114894</c:v>
                </c:pt>
                <c:pt idx="1397">
                  <c:v>5.9856758407114894</c:v>
                </c:pt>
                <c:pt idx="1398">
                  <c:v>5.9856758407114894</c:v>
                </c:pt>
                <c:pt idx="1399">
                  <c:v>5.9856758407114894</c:v>
                </c:pt>
                <c:pt idx="1400">
                  <c:v>5.8856758407114889</c:v>
                </c:pt>
                <c:pt idx="1401">
                  <c:v>5.8856758407114889</c:v>
                </c:pt>
                <c:pt idx="1402">
                  <c:v>5.9856758407114894</c:v>
                </c:pt>
                <c:pt idx="1403">
                  <c:v>5.9856758407114894</c:v>
                </c:pt>
                <c:pt idx="1404">
                  <c:v>5.9856758407114894</c:v>
                </c:pt>
                <c:pt idx="1405">
                  <c:v>5.9856758407114894</c:v>
                </c:pt>
                <c:pt idx="1406">
                  <c:v>6.085675840711489</c:v>
                </c:pt>
                <c:pt idx="1407">
                  <c:v>6.085675840711489</c:v>
                </c:pt>
                <c:pt idx="1408">
                  <c:v>5.8856758407114889</c:v>
                </c:pt>
                <c:pt idx="1409">
                  <c:v>5.8856758407114889</c:v>
                </c:pt>
                <c:pt idx="1410">
                  <c:v>5.8856758407114889</c:v>
                </c:pt>
                <c:pt idx="1411">
                  <c:v>5.8856758407114889</c:v>
                </c:pt>
                <c:pt idx="1412">
                  <c:v>5.8856758407114889</c:v>
                </c:pt>
                <c:pt idx="1413">
                  <c:v>5.8856758407114889</c:v>
                </c:pt>
                <c:pt idx="1414">
                  <c:v>5.7856758407114892</c:v>
                </c:pt>
                <c:pt idx="1415">
                  <c:v>5.7856758407114892</c:v>
                </c:pt>
                <c:pt idx="1416">
                  <c:v>5.7856758407114892</c:v>
                </c:pt>
                <c:pt idx="1417">
                  <c:v>5.7856758407114892</c:v>
                </c:pt>
                <c:pt idx="1418">
                  <c:v>5.6856758407114896</c:v>
                </c:pt>
                <c:pt idx="1419">
                  <c:v>5.6856758407114896</c:v>
                </c:pt>
                <c:pt idx="1420">
                  <c:v>5.6856758407114896</c:v>
                </c:pt>
                <c:pt idx="1421">
                  <c:v>5.6856758407114896</c:v>
                </c:pt>
                <c:pt idx="1422">
                  <c:v>5.7856758407114892</c:v>
                </c:pt>
                <c:pt idx="1423">
                  <c:v>5.7856758407114892</c:v>
                </c:pt>
                <c:pt idx="1424">
                  <c:v>5.7856758407114892</c:v>
                </c:pt>
                <c:pt idx="1425">
                  <c:v>5.7856758407114892</c:v>
                </c:pt>
                <c:pt idx="1426">
                  <c:v>5.4856758407114894</c:v>
                </c:pt>
                <c:pt idx="1427">
                  <c:v>5.4856758407114894</c:v>
                </c:pt>
                <c:pt idx="1428">
                  <c:v>5.585675840711489</c:v>
                </c:pt>
                <c:pt idx="1429">
                  <c:v>5.585675840711489</c:v>
                </c:pt>
                <c:pt idx="1430">
                  <c:v>5.7856758407114892</c:v>
                </c:pt>
                <c:pt idx="1431">
                  <c:v>5.7856758407114892</c:v>
                </c:pt>
                <c:pt idx="1432">
                  <c:v>5.585675840711489</c:v>
                </c:pt>
                <c:pt idx="1433">
                  <c:v>5.585675840711489</c:v>
                </c:pt>
                <c:pt idx="1434">
                  <c:v>5.4856758407114894</c:v>
                </c:pt>
                <c:pt idx="1435">
                  <c:v>5.4856758407114894</c:v>
                </c:pt>
                <c:pt idx="1436">
                  <c:v>5.585675840711489</c:v>
                </c:pt>
                <c:pt idx="1437">
                  <c:v>5.585675840711489</c:v>
                </c:pt>
                <c:pt idx="1438">
                  <c:v>5.585675840711489</c:v>
                </c:pt>
                <c:pt idx="1439">
                  <c:v>5.585675840711489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85725</xdr:rowOff>
    </xdr:from>
    <xdr:to>
      <xdr:col>11</xdr:col>
      <xdr:colOff>647700</xdr:colOff>
      <xdr:row>26</xdr:row>
      <xdr:rowOff>114300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1"/>
  <sheetViews>
    <sheetView zoomScale="85" zoomScaleNormal="85" workbookViewId="0">
      <selection activeCell="A2" sqref="A2:A1441"/>
    </sheetView>
  </sheetViews>
  <sheetFormatPr defaultRowHeight="18.75"/>
  <sheetData>
    <row r="1" spans="1:19">
      <c r="B1" t="s">
        <v>0</v>
      </c>
    </row>
    <row r="2" spans="1:19">
      <c r="A2">
        <v>1</v>
      </c>
      <c r="B2">
        <v>5.4</v>
      </c>
      <c r="C2">
        <v>4.6060999999999996</v>
      </c>
      <c r="D2">
        <v>-1.3905000000000001</v>
      </c>
      <c r="E2">
        <v>2.7845</v>
      </c>
      <c r="F2">
        <v>5.8192000000000004</v>
      </c>
      <c r="G2">
        <v>13.637</v>
      </c>
      <c r="H2">
        <v>-1.2223999999999999</v>
      </c>
      <c r="I2">
        <v>5.1543000000000001</v>
      </c>
      <c r="J2">
        <v>-2.2561</v>
      </c>
      <c r="K2">
        <v>0.11438</v>
      </c>
      <c r="L2">
        <v>5.9036999999999997</v>
      </c>
      <c r="M2">
        <v>1.5382</v>
      </c>
      <c r="N2">
        <v>-4.4714</v>
      </c>
      <c r="O2">
        <v>-1.0364</v>
      </c>
      <c r="P2">
        <v>4.9802</v>
      </c>
      <c r="Q2">
        <v>3.1899000000000002</v>
      </c>
      <c r="R2">
        <v>5.4489999999999998</v>
      </c>
      <c r="S2">
        <v>12.957000000000001</v>
      </c>
    </row>
    <row r="3" spans="1:19">
      <c r="A3">
        <v>2</v>
      </c>
      <c r="B3">
        <v>5.4</v>
      </c>
      <c r="C3">
        <v>4.6060999999999996</v>
      </c>
      <c r="D3">
        <v>-1.3905000000000001</v>
      </c>
      <c r="E3">
        <v>2.7845</v>
      </c>
      <c r="F3">
        <v>5.8192000000000004</v>
      </c>
      <c r="G3">
        <v>13.637</v>
      </c>
      <c r="H3">
        <v>-1.2223999999999999</v>
      </c>
      <c r="I3">
        <v>5.1543000000000001</v>
      </c>
      <c r="J3">
        <v>-2.2561</v>
      </c>
      <c r="K3">
        <v>0.11438</v>
      </c>
      <c r="L3">
        <v>5.9036999999999997</v>
      </c>
      <c r="M3">
        <v>1.5382</v>
      </c>
      <c r="N3">
        <v>-4.4714</v>
      </c>
      <c r="O3">
        <v>-1.0364</v>
      </c>
      <c r="P3">
        <v>4.9802</v>
      </c>
      <c r="Q3">
        <v>3.1899000000000002</v>
      </c>
      <c r="R3">
        <v>5.4489999999999998</v>
      </c>
      <c r="S3">
        <v>12.957000000000001</v>
      </c>
    </row>
    <row r="4" spans="1:19">
      <c r="A4">
        <v>3</v>
      </c>
      <c r="B4">
        <v>5.4</v>
      </c>
      <c r="C4">
        <v>12.507999999999999</v>
      </c>
      <c r="D4">
        <v>-1.8169999999999999</v>
      </c>
      <c r="E4">
        <v>14.246</v>
      </c>
      <c r="F4">
        <v>12.497</v>
      </c>
      <c r="G4">
        <v>10.227</v>
      </c>
      <c r="H4">
        <v>4.4694000000000003</v>
      </c>
      <c r="I4">
        <v>-2.6775000000000002</v>
      </c>
      <c r="J4">
        <v>-3.7778999999999998</v>
      </c>
      <c r="K4">
        <v>7.0663</v>
      </c>
      <c r="L4">
        <v>6.9245000000000001</v>
      </c>
      <c r="M4">
        <v>8.0897000000000006</v>
      </c>
      <c r="N4">
        <v>12.11</v>
      </c>
      <c r="O4">
        <v>5.8875000000000002</v>
      </c>
      <c r="P4">
        <v>-2.8256000000000001</v>
      </c>
      <c r="Q4">
        <v>0.91076000000000001</v>
      </c>
      <c r="R4">
        <v>1.7116</v>
      </c>
      <c r="S4">
        <v>13.794</v>
      </c>
    </row>
    <row r="5" spans="1:19">
      <c r="A5">
        <v>4</v>
      </c>
      <c r="B5">
        <v>5.4</v>
      </c>
      <c r="C5">
        <v>12.507999999999999</v>
      </c>
      <c r="D5">
        <v>-1.8169999999999999</v>
      </c>
      <c r="E5">
        <v>14.246</v>
      </c>
      <c r="F5">
        <v>12.497</v>
      </c>
      <c r="G5">
        <v>10.227</v>
      </c>
      <c r="H5">
        <v>4.4694000000000003</v>
      </c>
      <c r="I5">
        <v>-2.6775000000000002</v>
      </c>
      <c r="J5">
        <v>-3.7778999999999998</v>
      </c>
      <c r="K5">
        <v>7.0663</v>
      </c>
      <c r="L5">
        <v>6.9245000000000001</v>
      </c>
      <c r="M5">
        <v>8.0897000000000006</v>
      </c>
      <c r="N5">
        <v>12.11</v>
      </c>
      <c r="O5">
        <v>5.8875000000000002</v>
      </c>
      <c r="P5">
        <v>-2.8256000000000001</v>
      </c>
      <c r="Q5">
        <v>0.91076000000000001</v>
      </c>
      <c r="R5">
        <v>1.7116</v>
      </c>
      <c r="S5">
        <v>13.794</v>
      </c>
    </row>
    <row r="6" spans="1:19">
      <c r="A6">
        <v>5</v>
      </c>
      <c r="B6">
        <v>5.4</v>
      </c>
      <c r="C6">
        <v>-4.1422999999999996</v>
      </c>
      <c r="D6">
        <v>7.0979999999999999</v>
      </c>
      <c r="E6">
        <v>10.474</v>
      </c>
      <c r="F6">
        <v>12.75</v>
      </c>
      <c r="G6">
        <v>13.125</v>
      </c>
      <c r="H6">
        <v>7.9188999999999998</v>
      </c>
      <c r="I6">
        <v>-3.21</v>
      </c>
      <c r="J6">
        <v>6.7351999999999999</v>
      </c>
      <c r="K6">
        <v>-3.6229</v>
      </c>
      <c r="L6">
        <v>3.9986000000000002</v>
      </c>
      <c r="M6">
        <v>9.1940000000000008</v>
      </c>
      <c r="N6">
        <v>11.548999999999999</v>
      </c>
      <c r="O6">
        <v>10.042</v>
      </c>
      <c r="P6">
        <v>0.17211000000000001</v>
      </c>
      <c r="Q6">
        <v>11.395</v>
      </c>
      <c r="R6">
        <v>-4.3540999999999999</v>
      </c>
      <c r="S6">
        <v>11.959</v>
      </c>
    </row>
    <row r="7" spans="1:19">
      <c r="A7">
        <v>6</v>
      </c>
      <c r="B7">
        <v>5.4</v>
      </c>
      <c r="C7">
        <v>-4.1422999999999996</v>
      </c>
      <c r="D7">
        <v>7.0979999999999999</v>
      </c>
      <c r="E7">
        <v>10.474</v>
      </c>
      <c r="F7">
        <v>12.75</v>
      </c>
      <c r="G7">
        <v>13.125</v>
      </c>
      <c r="H7">
        <v>7.9188999999999998</v>
      </c>
      <c r="I7">
        <v>-3.21</v>
      </c>
      <c r="J7">
        <v>6.7351999999999999</v>
      </c>
      <c r="K7">
        <v>-3.6229</v>
      </c>
      <c r="L7">
        <v>3.9986000000000002</v>
      </c>
      <c r="M7">
        <v>9.1940000000000008</v>
      </c>
      <c r="N7">
        <v>11.548999999999999</v>
      </c>
      <c r="O7">
        <v>10.042</v>
      </c>
      <c r="P7">
        <v>0.17211000000000001</v>
      </c>
      <c r="Q7">
        <v>11.395</v>
      </c>
      <c r="R7">
        <v>-4.3540999999999999</v>
      </c>
      <c r="S7">
        <v>11.959</v>
      </c>
    </row>
    <row r="8" spans="1:19">
      <c r="A8">
        <v>7</v>
      </c>
      <c r="B8">
        <v>5.5</v>
      </c>
      <c r="C8">
        <v>13.696</v>
      </c>
      <c r="D8">
        <v>-3.3963000000000001</v>
      </c>
      <c r="E8">
        <v>4.2525000000000004</v>
      </c>
      <c r="F8">
        <v>9.2766999999999999</v>
      </c>
      <c r="G8">
        <v>7.8182</v>
      </c>
      <c r="H8">
        <v>8.6584000000000003</v>
      </c>
      <c r="I8">
        <v>15.699</v>
      </c>
      <c r="J8">
        <v>-1.2742</v>
      </c>
      <c r="K8">
        <v>8.1074000000000002</v>
      </c>
      <c r="L8">
        <v>12.515000000000001</v>
      </c>
      <c r="M8">
        <v>3.3776E-2</v>
      </c>
      <c r="N8">
        <v>2.3826000000000001</v>
      </c>
      <c r="O8">
        <v>6.6177999999999999</v>
      </c>
      <c r="P8">
        <v>10.368</v>
      </c>
      <c r="Q8">
        <v>-3.7725</v>
      </c>
      <c r="R8">
        <v>2.6919</v>
      </c>
      <c r="S8">
        <v>9.1310000000000002</v>
      </c>
    </row>
    <row r="9" spans="1:19">
      <c r="A9">
        <v>8</v>
      </c>
      <c r="B9">
        <v>5.5</v>
      </c>
      <c r="C9">
        <v>13.696</v>
      </c>
      <c r="D9">
        <v>-3.3963000000000001</v>
      </c>
      <c r="E9">
        <v>4.2525000000000004</v>
      </c>
      <c r="F9">
        <v>9.2766999999999999</v>
      </c>
      <c r="G9">
        <v>7.8182</v>
      </c>
      <c r="H9">
        <v>8.6584000000000003</v>
      </c>
      <c r="I9">
        <v>15.699</v>
      </c>
      <c r="J9">
        <v>-1.2742</v>
      </c>
      <c r="K9">
        <v>8.1074000000000002</v>
      </c>
      <c r="L9">
        <v>12.515000000000001</v>
      </c>
      <c r="M9">
        <v>3.3776E-2</v>
      </c>
      <c r="N9">
        <v>2.3826000000000001</v>
      </c>
      <c r="O9">
        <v>6.6177999999999999</v>
      </c>
      <c r="P9">
        <v>10.368</v>
      </c>
      <c r="Q9">
        <v>-3.7725</v>
      </c>
      <c r="R9">
        <v>2.6919</v>
      </c>
      <c r="S9">
        <v>9.1310000000000002</v>
      </c>
    </row>
    <row r="10" spans="1:19">
      <c r="A10">
        <v>9</v>
      </c>
      <c r="B10">
        <v>5.3</v>
      </c>
      <c r="C10">
        <v>6.2179000000000002</v>
      </c>
      <c r="D10">
        <v>14.801</v>
      </c>
      <c r="E10">
        <v>6.6773999999999996</v>
      </c>
      <c r="F10">
        <v>15.99</v>
      </c>
      <c r="G10">
        <v>18.234000000000002</v>
      </c>
      <c r="H10">
        <v>7.8926999999999996</v>
      </c>
      <c r="I10">
        <v>5.7186000000000003</v>
      </c>
      <c r="J10">
        <v>-4.0805999999999996</v>
      </c>
      <c r="K10">
        <v>10.196</v>
      </c>
      <c r="L10">
        <v>14.404999999999999</v>
      </c>
      <c r="M10">
        <v>-3.8725999999999998</v>
      </c>
      <c r="N10">
        <v>3.4904000000000002</v>
      </c>
      <c r="O10">
        <v>1.6661999999999999</v>
      </c>
      <c r="P10">
        <v>-1.6168</v>
      </c>
      <c r="Q10">
        <v>0.53291999999999995</v>
      </c>
      <c r="R10">
        <v>10.815</v>
      </c>
      <c r="S10">
        <v>9.6907999999999994</v>
      </c>
    </row>
    <row r="11" spans="1:19">
      <c r="A11">
        <v>10</v>
      </c>
      <c r="B11">
        <v>5.3</v>
      </c>
      <c r="C11">
        <v>6.2179000000000002</v>
      </c>
      <c r="D11">
        <v>14.801</v>
      </c>
      <c r="E11">
        <v>6.6773999999999996</v>
      </c>
      <c r="F11">
        <v>15.99</v>
      </c>
      <c r="G11">
        <v>18.234000000000002</v>
      </c>
      <c r="H11">
        <v>7.8926999999999996</v>
      </c>
      <c r="I11">
        <v>5.7186000000000003</v>
      </c>
      <c r="J11">
        <v>-4.0805999999999996</v>
      </c>
      <c r="K11">
        <v>10.196</v>
      </c>
      <c r="L11">
        <v>14.404999999999999</v>
      </c>
      <c r="M11">
        <v>-3.8725999999999998</v>
      </c>
      <c r="N11">
        <v>3.4904000000000002</v>
      </c>
      <c r="O11">
        <v>1.6661999999999999</v>
      </c>
      <c r="P11">
        <v>-1.6168</v>
      </c>
      <c r="Q11">
        <v>0.53291999999999995</v>
      </c>
      <c r="R11">
        <v>10.815</v>
      </c>
      <c r="S11">
        <v>9.6907999999999994</v>
      </c>
    </row>
    <row r="12" spans="1:19">
      <c r="A12">
        <v>11</v>
      </c>
      <c r="B12">
        <v>5.2</v>
      </c>
      <c r="C12">
        <v>6.1257000000000001</v>
      </c>
      <c r="D12">
        <v>8.4009999999999998</v>
      </c>
      <c r="E12">
        <v>9.7782999999999998</v>
      </c>
      <c r="F12">
        <v>17.818000000000001</v>
      </c>
      <c r="G12">
        <v>-3.4302000000000001</v>
      </c>
      <c r="H12">
        <v>-2.0560999999999998</v>
      </c>
      <c r="I12">
        <v>13.087999999999999</v>
      </c>
      <c r="J12">
        <v>-0.52115</v>
      </c>
      <c r="K12">
        <v>3.5206</v>
      </c>
      <c r="L12">
        <v>2.0417999999999998</v>
      </c>
      <c r="M12">
        <v>12.457000000000001</v>
      </c>
      <c r="N12">
        <v>8.0901999999999994</v>
      </c>
      <c r="O12">
        <v>7.6477000000000004</v>
      </c>
      <c r="P12">
        <v>4.423</v>
      </c>
      <c r="Q12">
        <v>-3.2633999999999999</v>
      </c>
      <c r="R12">
        <v>0.37773000000000001</v>
      </c>
      <c r="S12">
        <v>9.2022999999999993</v>
      </c>
    </row>
    <row r="13" spans="1:19">
      <c r="A13">
        <v>12</v>
      </c>
      <c r="B13">
        <v>5.2</v>
      </c>
      <c r="C13">
        <v>6.1257000000000001</v>
      </c>
      <c r="D13">
        <v>8.4009999999999998</v>
      </c>
      <c r="E13">
        <v>9.7782999999999998</v>
      </c>
      <c r="F13">
        <v>17.818000000000001</v>
      </c>
      <c r="G13">
        <v>-3.4302000000000001</v>
      </c>
      <c r="H13">
        <v>-2.0560999999999998</v>
      </c>
      <c r="I13">
        <v>13.087999999999999</v>
      </c>
      <c r="J13">
        <v>-0.52115</v>
      </c>
      <c r="K13">
        <v>3.5206</v>
      </c>
      <c r="L13">
        <v>2.0417999999999998</v>
      </c>
      <c r="M13">
        <v>12.457000000000001</v>
      </c>
      <c r="N13">
        <v>8.0901999999999994</v>
      </c>
      <c r="O13">
        <v>7.6477000000000004</v>
      </c>
      <c r="P13">
        <v>4.423</v>
      </c>
      <c r="Q13">
        <v>-3.2633999999999999</v>
      </c>
      <c r="R13">
        <v>0.37773000000000001</v>
      </c>
      <c r="S13">
        <v>9.2022999999999993</v>
      </c>
    </row>
    <row r="14" spans="1:19">
      <c r="A14">
        <v>13</v>
      </c>
      <c r="B14">
        <v>5</v>
      </c>
      <c r="C14">
        <v>5.8482000000000003</v>
      </c>
      <c r="D14">
        <v>4.9507000000000003</v>
      </c>
      <c r="E14">
        <v>9.1590000000000007</v>
      </c>
      <c r="F14">
        <v>4.4550000000000001</v>
      </c>
      <c r="G14">
        <v>17.925999999999998</v>
      </c>
      <c r="H14">
        <v>2.3313999999999999</v>
      </c>
      <c r="I14">
        <v>12.617000000000001</v>
      </c>
      <c r="J14">
        <v>0.64534999999999998</v>
      </c>
      <c r="K14">
        <v>10.321</v>
      </c>
      <c r="L14">
        <v>-1.7867999999999999</v>
      </c>
      <c r="M14">
        <v>-2.9563999999999999</v>
      </c>
      <c r="N14">
        <v>9.4121000000000006</v>
      </c>
      <c r="O14">
        <v>0.87119000000000002</v>
      </c>
      <c r="P14">
        <v>9.4662000000000006</v>
      </c>
      <c r="Q14">
        <v>-4.1394000000000002</v>
      </c>
      <c r="R14">
        <v>6.6075999999999997</v>
      </c>
      <c r="S14">
        <v>9.4603999999999999</v>
      </c>
    </row>
    <row r="15" spans="1:19">
      <c r="A15">
        <v>14</v>
      </c>
      <c r="B15">
        <v>5</v>
      </c>
      <c r="C15">
        <v>5.8482000000000003</v>
      </c>
      <c r="D15">
        <v>4.9507000000000003</v>
      </c>
      <c r="E15">
        <v>9.1590000000000007</v>
      </c>
      <c r="F15">
        <v>4.4550000000000001</v>
      </c>
      <c r="G15">
        <v>17.925999999999998</v>
      </c>
      <c r="H15">
        <v>2.3313999999999999</v>
      </c>
      <c r="I15">
        <v>12.617000000000001</v>
      </c>
      <c r="J15">
        <v>0.64534999999999998</v>
      </c>
      <c r="K15">
        <v>10.321</v>
      </c>
      <c r="L15">
        <v>-1.7867999999999999</v>
      </c>
      <c r="M15">
        <v>-2.9563999999999999</v>
      </c>
      <c r="N15">
        <v>9.4121000000000006</v>
      </c>
      <c r="O15">
        <v>0.87119000000000002</v>
      </c>
      <c r="P15">
        <v>9.4662000000000006</v>
      </c>
      <c r="Q15">
        <v>-4.1394000000000002</v>
      </c>
      <c r="R15">
        <v>6.6075999999999997</v>
      </c>
      <c r="S15">
        <v>9.4603999999999999</v>
      </c>
    </row>
    <row r="16" spans="1:19">
      <c r="A16">
        <v>15</v>
      </c>
      <c r="B16">
        <v>4.9000000000000004</v>
      </c>
      <c r="C16">
        <v>13.643000000000001</v>
      </c>
      <c r="D16">
        <v>-2.8420999999999998</v>
      </c>
      <c r="E16">
        <v>6.8315999999999999</v>
      </c>
      <c r="F16">
        <v>2.9876</v>
      </c>
      <c r="G16">
        <v>16.940999999999999</v>
      </c>
      <c r="H16">
        <v>-6.2075999999999999E-2</v>
      </c>
      <c r="I16">
        <v>0.95267999999999997</v>
      </c>
      <c r="J16">
        <v>4.5006000000000004</v>
      </c>
      <c r="K16">
        <v>9.4244000000000003</v>
      </c>
      <c r="L16">
        <v>7.3368000000000002</v>
      </c>
      <c r="M16">
        <v>6.2054999999999998</v>
      </c>
      <c r="N16">
        <v>12.677</v>
      </c>
      <c r="O16">
        <v>9.4019999999999992</v>
      </c>
      <c r="P16">
        <v>2.5566</v>
      </c>
      <c r="Q16">
        <v>-1.8613999999999999</v>
      </c>
      <c r="R16">
        <v>5.2728999999999999</v>
      </c>
      <c r="S16">
        <v>7.1475999999999997</v>
      </c>
    </row>
    <row r="17" spans="1:19">
      <c r="A17">
        <v>16</v>
      </c>
      <c r="B17">
        <v>4.9000000000000004</v>
      </c>
      <c r="C17">
        <v>13.643000000000001</v>
      </c>
      <c r="D17">
        <v>-2.8420999999999998</v>
      </c>
      <c r="E17">
        <v>6.8315999999999999</v>
      </c>
      <c r="F17">
        <v>2.9876</v>
      </c>
      <c r="G17">
        <v>16.940999999999999</v>
      </c>
      <c r="H17">
        <v>-6.2075999999999999E-2</v>
      </c>
      <c r="I17">
        <v>0.95267999999999997</v>
      </c>
      <c r="J17">
        <v>4.5006000000000004</v>
      </c>
      <c r="K17">
        <v>9.4244000000000003</v>
      </c>
      <c r="L17">
        <v>7.3368000000000002</v>
      </c>
      <c r="M17">
        <v>6.2054999999999998</v>
      </c>
      <c r="N17">
        <v>12.677</v>
      </c>
      <c r="O17">
        <v>9.4019999999999992</v>
      </c>
      <c r="P17">
        <v>2.5566</v>
      </c>
      <c r="Q17">
        <v>-1.8613999999999999</v>
      </c>
      <c r="R17">
        <v>5.2728999999999999</v>
      </c>
      <c r="S17">
        <v>7.1475999999999997</v>
      </c>
    </row>
    <row r="18" spans="1:19">
      <c r="A18">
        <v>17</v>
      </c>
      <c r="B18">
        <v>4.9000000000000004</v>
      </c>
      <c r="C18">
        <v>-2.7924000000000002</v>
      </c>
      <c r="D18">
        <v>13.920999999999999</v>
      </c>
      <c r="E18">
        <v>10.548999999999999</v>
      </c>
      <c r="F18">
        <v>7.1391999999999998</v>
      </c>
      <c r="G18">
        <v>12.012</v>
      </c>
      <c r="H18">
        <v>-0.69971000000000005</v>
      </c>
      <c r="I18">
        <v>2.3079000000000001</v>
      </c>
      <c r="J18">
        <v>13.17</v>
      </c>
      <c r="K18">
        <v>13.784000000000001</v>
      </c>
      <c r="L18">
        <v>-0.79647999999999997</v>
      </c>
      <c r="M18">
        <v>-2.0316000000000001</v>
      </c>
      <c r="N18">
        <v>10.404</v>
      </c>
      <c r="O18">
        <v>12.244999999999999</v>
      </c>
      <c r="P18">
        <v>6.8533999999999997</v>
      </c>
      <c r="Q18">
        <v>-4.5170000000000003</v>
      </c>
      <c r="R18">
        <v>2.7126000000000001</v>
      </c>
      <c r="S18">
        <v>9.4343000000000004</v>
      </c>
    </row>
    <row r="19" spans="1:19">
      <c r="A19">
        <v>18</v>
      </c>
      <c r="B19">
        <v>4.9000000000000004</v>
      </c>
      <c r="C19">
        <v>-2.7924000000000002</v>
      </c>
      <c r="D19">
        <v>13.920999999999999</v>
      </c>
      <c r="E19">
        <v>10.548999999999999</v>
      </c>
      <c r="F19">
        <v>7.1391999999999998</v>
      </c>
      <c r="G19">
        <v>12.012</v>
      </c>
      <c r="H19">
        <v>-0.69971000000000005</v>
      </c>
      <c r="I19">
        <v>2.3079000000000001</v>
      </c>
      <c r="J19">
        <v>13.17</v>
      </c>
      <c r="K19">
        <v>13.784000000000001</v>
      </c>
      <c r="L19">
        <v>-0.79647999999999997</v>
      </c>
      <c r="M19">
        <v>-2.0316000000000001</v>
      </c>
      <c r="N19">
        <v>10.404</v>
      </c>
      <c r="O19">
        <v>12.244999999999999</v>
      </c>
      <c r="P19">
        <v>6.8533999999999997</v>
      </c>
      <c r="Q19">
        <v>-4.5170000000000003</v>
      </c>
      <c r="R19">
        <v>2.7126000000000001</v>
      </c>
      <c r="S19">
        <v>9.4343000000000004</v>
      </c>
    </row>
    <row r="20" spans="1:19">
      <c r="A20">
        <v>19</v>
      </c>
      <c r="B20">
        <v>4.9000000000000004</v>
      </c>
      <c r="C20">
        <v>2.3435999999999999</v>
      </c>
      <c r="D20">
        <v>4.2526999999999999</v>
      </c>
      <c r="E20">
        <v>-2.0470000000000002</v>
      </c>
      <c r="F20">
        <v>1.8159000000000001</v>
      </c>
      <c r="G20">
        <v>14.701000000000001</v>
      </c>
      <c r="H20">
        <v>-0.93981999999999999</v>
      </c>
      <c r="I20">
        <v>8.3001000000000005</v>
      </c>
      <c r="J20">
        <v>1.2311000000000001</v>
      </c>
      <c r="K20">
        <v>-2.1915</v>
      </c>
      <c r="L20">
        <v>0.63473000000000002</v>
      </c>
      <c r="M20">
        <v>11.028</v>
      </c>
      <c r="N20">
        <v>6.87</v>
      </c>
      <c r="O20">
        <v>12.855</v>
      </c>
      <c r="P20">
        <v>-2.2555000000000001</v>
      </c>
      <c r="Q20">
        <v>3.8856999999999999</v>
      </c>
      <c r="R20">
        <v>0.81323000000000001</v>
      </c>
      <c r="S20">
        <v>6.2408999999999999</v>
      </c>
    </row>
    <row r="21" spans="1:19">
      <c r="A21">
        <v>20</v>
      </c>
      <c r="B21">
        <v>4.9000000000000004</v>
      </c>
      <c r="C21">
        <v>2.3435999999999999</v>
      </c>
      <c r="D21">
        <v>4.2526999999999999</v>
      </c>
      <c r="E21">
        <v>-2.0470000000000002</v>
      </c>
      <c r="F21">
        <v>1.8159000000000001</v>
      </c>
      <c r="G21">
        <v>14.701000000000001</v>
      </c>
      <c r="H21">
        <v>-0.93981999999999999</v>
      </c>
      <c r="I21">
        <v>8.3001000000000005</v>
      </c>
      <c r="J21">
        <v>1.2311000000000001</v>
      </c>
      <c r="K21">
        <v>-2.1915</v>
      </c>
      <c r="L21">
        <v>0.63473000000000002</v>
      </c>
      <c r="M21">
        <v>11.028</v>
      </c>
      <c r="N21">
        <v>6.87</v>
      </c>
      <c r="O21">
        <v>12.855</v>
      </c>
      <c r="P21">
        <v>-2.2555000000000001</v>
      </c>
      <c r="Q21">
        <v>3.8856999999999999</v>
      </c>
      <c r="R21">
        <v>0.81323000000000001</v>
      </c>
      <c r="S21">
        <v>6.2408999999999999</v>
      </c>
    </row>
    <row r="22" spans="1:19">
      <c r="A22">
        <v>21</v>
      </c>
      <c r="B22">
        <v>4.9000000000000004</v>
      </c>
      <c r="C22">
        <v>-4.5529000000000002</v>
      </c>
      <c r="D22">
        <v>13.686999999999999</v>
      </c>
      <c r="E22">
        <v>9.8024000000000004</v>
      </c>
      <c r="F22">
        <v>14.569000000000001</v>
      </c>
      <c r="G22">
        <v>5.9099000000000004</v>
      </c>
      <c r="H22">
        <v>10.614000000000001</v>
      </c>
      <c r="I22">
        <v>7.8632999999999997</v>
      </c>
      <c r="J22">
        <v>1.1732</v>
      </c>
      <c r="K22">
        <v>14.55</v>
      </c>
      <c r="L22">
        <v>2.8289</v>
      </c>
      <c r="M22">
        <v>2.9188999999999998</v>
      </c>
      <c r="N22">
        <v>2.9506999999999999</v>
      </c>
      <c r="O22">
        <v>10.77</v>
      </c>
      <c r="P22">
        <v>10.127000000000001</v>
      </c>
      <c r="Q22">
        <v>-1.9332</v>
      </c>
      <c r="R22">
        <v>5.3483000000000001</v>
      </c>
      <c r="S22">
        <v>13.851000000000001</v>
      </c>
    </row>
    <row r="23" spans="1:19">
      <c r="A23">
        <v>22</v>
      </c>
      <c r="B23">
        <v>4.9000000000000004</v>
      </c>
      <c r="C23">
        <v>-4.5529000000000002</v>
      </c>
      <c r="D23">
        <v>13.686999999999999</v>
      </c>
      <c r="E23">
        <v>9.8024000000000004</v>
      </c>
      <c r="F23">
        <v>14.569000000000001</v>
      </c>
      <c r="G23">
        <v>5.9099000000000004</v>
      </c>
      <c r="H23">
        <v>10.614000000000001</v>
      </c>
      <c r="I23">
        <v>7.8632999999999997</v>
      </c>
      <c r="J23">
        <v>1.1732</v>
      </c>
      <c r="K23">
        <v>14.55</v>
      </c>
      <c r="L23">
        <v>2.8289</v>
      </c>
      <c r="M23">
        <v>2.9188999999999998</v>
      </c>
      <c r="N23">
        <v>2.9506999999999999</v>
      </c>
      <c r="O23">
        <v>10.77</v>
      </c>
      <c r="P23">
        <v>10.127000000000001</v>
      </c>
      <c r="Q23">
        <v>-1.9332</v>
      </c>
      <c r="R23">
        <v>5.3483000000000001</v>
      </c>
      <c r="S23">
        <v>13.851000000000001</v>
      </c>
    </row>
    <row r="24" spans="1:19">
      <c r="A24">
        <v>23</v>
      </c>
      <c r="B24">
        <v>5</v>
      </c>
      <c r="C24">
        <v>-5.5963000000000003</v>
      </c>
      <c r="D24">
        <v>8.2236999999999991</v>
      </c>
      <c r="E24">
        <v>9.0364000000000004</v>
      </c>
      <c r="F24">
        <v>11.792</v>
      </c>
      <c r="G24">
        <v>-4.5805999999999996</v>
      </c>
      <c r="H24">
        <v>-1.7601</v>
      </c>
      <c r="I24">
        <v>6.1166</v>
      </c>
      <c r="J24">
        <v>4.6577999999999999</v>
      </c>
      <c r="K24">
        <v>-4.2832999999999997</v>
      </c>
      <c r="L24">
        <v>-1.9195</v>
      </c>
      <c r="M24">
        <v>-2.3361999999999998</v>
      </c>
      <c r="N24">
        <v>-0.10172</v>
      </c>
      <c r="O24">
        <v>-0.87704000000000004</v>
      </c>
      <c r="P24">
        <v>-0.24167</v>
      </c>
      <c r="Q24">
        <v>8.0925999999999991</v>
      </c>
      <c r="R24">
        <v>8.9318000000000008</v>
      </c>
      <c r="S24">
        <v>8.3226999999999993</v>
      </c>
    </row>
    <row r="25" spans="1:19">
      <c r="A25">
        <v>24</v>
      </c>
      <c r="B25">
        <v>5</v>
      </c>
      <c r="C25">
        <v>-5.5963000000000003</v>
      </c>
      <c r="D25">
        <v>8.2236999999999991</v>
      </c>
      <c r="E25">
        <v>9.0364000000000004</v>
      </c>
      <c r="F25">
        <v>11.792</v>
      </c>
      <c r="G25">
        <v>-4.5805999999999996</v>
      </c>
      <c r="H25">
        <v>-1.7601</v>
      </c>
      <c r="I25">
        <v>6.1166</v>
      </c>
      <c r="J25">
        <v>4.6577999999999999</v>
      </c>
      <c r="K25">
        <v>-4.2832999999999997</v>
      </c>
      <c r="L25">
        <v>-1.9195</v>
      </c>
      <c r="M25">
        <v>-2.3361999999999998</v>
      </c>
      <c r="N25">
        <v>-0.10172</v>
      </c>
      <c r="O25">
        <v>-0.87704000000000004</v>
      </c>
      <c r="P25">
        <v>-0.24167</v>
      </c>
      <c r="Q25">
        <v>8.0925999999999991</v>
      </c>
      <c r="R25">
        <v>8.9318000000000008</v>
      </c>
      <c r="S25">
        <v>8.3226999999999993</v>
      </c>
    </row>
    <row r="26" spans="1:19">
      <c r="A26">
        <v>25</v>
      </c>
      <c r="B26">
        <v>5</v>
      </c>
      <c r="C26">
        <v>2.1198000000000001</v>
      </c>
      <c r="D26">
        <v>-3.0819999999999999</v>
      </c>
      <c r="E26">
        <v>6.9922000000000004</v>
      </c>
      <c r="F26">
        <v>13.269</v>
      </c>
      <c r="G26">
        <v>15.914</v>
      </c>
      <c r="H26">
        <v>8.8162000000000003</v>
      </c>
      <c r="I26">
        <v>15.56</v>
      </c>
      <c r="J26">
        <v>3.8155999999999999</v>
      </c>
      <c r="K26">
        <v>3.8641000000000001</v>
      </c>
      <c r="L26">
        <v>11.506</v>
      </c>
      <c r="M26">
        <v>-1.2823</v>
      </c>
      <c r="N26">
        <v>11.06</v>
      </c>
      <c r="O26">
        <v>3.3993000000000002</v>
      </c>
      <c r="P26">
        <v>5.3613</v>
      </c>
      <c r="Q26">
        <v>11.106999999999999</v>
      </c>
      <c r="R26">
        <v>8.7822999999999993</v>
      </c>
      <c r="S26">
        <v>13.257</v>
      </c>
    </row>
    <row r="27" spans="1:19">
      <c r="A27">
        <v>26</v>
      </c>
      <c r="B27">
        <v>5</v>
      </c>
      <c r="C27">
        <v>2.1198000000000001</v>
      </c>
      <c r="D27">
        <v>-3.0819999999999999</v>
      </c>
      <c r="E27">
        <v>6.9922000000000004</v>
      </c>
      <c r="F27">
        <v>13.269</v>
      </c>
      <c r="G27">
        <v>15.914</v>
      </c>
      <c r="H27">
        <v>8.8162000000000003</v>
      </c>
      <c r="I27">
        <v>15.56</v>
      </c>
      <c r="J27">
        <v>3.8155999999999999</v>
      </c>
      <c r="K27">
        <v>3.8641000000000001</v>
      </c>
      <c r="L27">
        <v>11.506</v>
      </c>
      <c r="M27">
        <v>-1.2823</v>
      </c>
      <c r="N27">
        <v>11.06</v>
      </c>
      <c r="O27">
        <v>3.3993000000000002</v>
      </c>
      <c r="P27">
        <v>5.3613</v>
      </c>
      <c r="Q27">
        <v>11.106999999999999</v>
      </c>
      <c r="R27">
        <v>8.7822999999999993</v>
      </c>
      <c r="S27">
        <v>13.257</v>
      </c>
    </row>
    <row r="28" spans="1:19">
      <c r="A28">
        <v>27</v>
      </c>
      <c r="B28">
        <v>5.0999999999999996</v>
      </c>
      <c r="C28">
        <v>8.4491999999999994</v>
      </c>
      <c r="D28">
        <v>5.6425000000000001</v>
      </c>
      <c r="E28">
        <v>-3.7993999999999999</v>
      </c>
      <c r="F28">
        <v>8.7173999999999996</v>
      </c>
      <c r="G28">
        <v>17.652999999999999</v>
      </c>
      <c r="H28">
        <v>-3.9413999999999998</v>
      </c>
      <c r="I28">
        <v>13.282</v>
      </c>
      <c r="J28">
        <v>3.7349999999999999</v>
      </c>
      <c r="K28">
        <v>-3.0901999999999998</v>
      </c>
      <c r="L28">
        <v>8.8770000000000007</v>
      </c>
      <c r="M28">
        <v>9.9362999999999992</v>
      </c>
      <c r="N28">
        <v>2.9994000000000001</v>
      </c>
      <c r="O28">
        <v>3.8180000000000001</v>
      </c>
      <c r="P28">
        <v>2.6871999999999998</v>
      </c>
      <c r="Q28">
        <v>8.0391999999999992</v>
      </c>
      <c r="R28">
        <v>-3.4460000000000002</v>
      </c>
      <c r="S28">
        <v>-1.1334</v>
      </c>
    </row>
    <row r="29" spans="1:19">
      <c r="A29">
        <v>28</v>
      </c>
      <c r="B29">
        <v>5.0999999999999996</v>
      </c>
      <c r="C29">
        <v>8.4491999999999994</v>
      </c>
      <c r="D29">
        <v>5.6425000000000001</v>
      </c>
      <c r="E29">
        <v>-3.7993999999999999</v>
      </c>
      <c r="F29">
        <v>8.7173999999999996</v>
      </c>
      <c r="G29">
        <v>17.652999999999999</v>
      </c>
      <c r="H29">
        <v>-3.9413999999999998</v>
      </c>
      <c r="I29">
        <v>13.282</v>
      </c>
      <c r="J29">
        <v>3.7349999999999999</v>
      </c>
      <c r="K29">
        <v>-3.0901999999999998</v>
      </c>
      <c r="L29">
        <v>8.8770000000000007</v>
      </c>
      <c r="M29">
        <v>9.9362999999999992</v>
      </c>
      <c r="N29">
        <v>2.9994000000000001</v>
      </c>
      <c r="O29">
        <v>3.8180000000000001</v>
      </c>
      <c r="P29">
        <v>2.6871999999999998</v>
      </c>
      <c r="Q29">
        <v>8.0391999999999992</v>
      </c>
      <c r="R29">
        <v>-3.4460000000000002</v>
      </c>
      <c r="S29">
        <v>-1.1334</v>
      </c>
    </row>
    <row r="30" spans="1:19">
      <c r="A30">
        <v>29</v>
      </c>
      <c r="B30">
        <v>4.7</v>
      </c>
      <c r="C30">
        <v>11.861000000000001</v>
      </c>
      <c r="D30">
        <v>6.5768000000000004</v>
      </c>
      <c r="E30">
        <v>6.8053999999999997</v>
      </c>
      <c r="F30">
        <v>1.0769</v>
      </c>
      <c r="G30">
        <v>-4.5948000000000002</v>
      </c>
      <c r="H30">
        <v>13.54</v>
      </c>
      <c r="I30">
        <v>5.383</v>
      </c>
      <c r="J30">
        <v>10.491</v>
      </c>
      <c r="K30">
        <v>-1.0477000000000001</v>
      </c>
      <c r="L30">
        <v>1.7769999999999999</v>
      </c>
      <c r="M30">
        <v>6.577</v>
      </c>
      <c r="N30">
        <v>-0.70394999999999996</v>
      </c>
      <c r="O30">
        <v>11.618</v>
      </c>
      <c r="P30">
        <v>-0.61077999999999999</v>
      </c>
      <c r="Q30">
        <v>3.6034999999999999</v>
      </c>
      <c r="R30">
        <v>1.3887</v>
      </c>
      <c r="S30">
        <v>-3.3268</v>
      </c>
    </row>
    <row r="31" spans="1:19">
      <c r="A31">
        <v>30</v>
      </c>
      <c r="B31">
        <v>4.7</v>
      </c>
      <c r="C31">
        <v>11.861000000000001</v>
      </c>
      <c r="D31">
        <v>6.5768000000000004</v>
      </c>
      <c r="E31">
        <v>6.8053999999999997</v>
      </c>
      <c r="F31">
        <v>1.0769</v>
      </c>
      <c r="G31">
        <v>-4.5948000000000002</v>
      </c>
      <c r="H31">
        <v>13.54</v>
      </c>
      <c r="I31">
        <v>5.383</v>
      </c>
      <c r="J31">
        <v>10.491</v>
      </c>
      <c r="K31">
        <v>-1.0477000000000001</v>
      </c>
      <c r="L31">
        <v>1.7769999999999999</v>
      </c>
      <c r="M31">
        <v>6.577</v>
      </c>
      <c r="N31">
        <v>-0.70394999999999996</v>
      </c>
      <c r="O31">
        <v>11.618</v>
      </c>
      <c r="P31">
        <v>-0.61077999999999999</v>
      </c>
      <c r="Q31">
        <v>3.6034999999999999</v>
      </c>
      <c r="R31">
        <v>1.3887</v>
      </c>
      <c r="S31">
        <v>-3.3268</v>
      </c>
    </row>
    <row r="32" spans="1:19">
      <c r="A32">
        <v>31</v>
      </c>
      <c r="B32">
        <v>4.5</v>
      </c>
      <c r="C32">
        <v>12.128</v>
      </c>
      <c r="D32">
        <v>8.5126000000000008</v>
      </c>
      <c r="E32">
        <v>2.9321999999999999</v>
      </c>
      <c r="F32">
        <v>16.067</v>
      </c>
      <c r="G32">
        <v>1.4498</v>
      </c>
      <c r="H32">
        <v>3.3283999999999998</v>
      </c>
      <c r="I32">
        <v>1.0367999999999999</v>
      </c>
      <c r="J32">
        <v>4.5382999999999996</v>
      </c>
      <c r="K32">
        <v>9.1881000000000004</v>
      </c>
      <c r="L32">
        <v>10.173999999999999</v>
      </c>
      <c r="M32">
        <v>10.864000000000001</v>
      </c>
      <c r="N32">
        <v>1.0522</v>
      </c>
      <c r="O32">
        <v>11.013999999999999</v>
      </c>
      <c r="P32">
        <v>4.4043999999999999</v>
      </c>
      <c r="Q32">
        <v>12.856</v>
      </c>
      <c r="R32">
        <v>2.8052999999999999</v>
      </c>
      <c r="S32">
        <v>3.6381999999999999</v>
      </c>
    </row>
    <row r="33" spans="1:19">
      <c r="A33">
        <v>32</v>
      </c>
      <c r="B33">
        <v>4.5</v>
      </c>
      <c r="C33">
        <v>12.128</v>
      </c>
      <c r="D33">
        <v>8.5126000000000008</v>
      </c>
      <c r="E33">
        <v>2.9321999999999999</v>
      </c>
      <c r="F33">
        <v>16.067</v>
      </c>
      <c r="G33">
        <v>1.4498</v>
      </c>
      <c r="H33">
        <v>3.3283999999999998</v>
      </c>
      <c r="I33">
        <v>1.0367999999999999</v>
      </c>
      <c r="J33">
        <v>4.5382999999999996</v>
      </c>
      <c r="K33">
        <v>9.1881000000000004</v>
      </c>
      <c r="L33">
        <v>10.173999999999999</v>
      </c>
      <c r="M33">
        <v>10.864000000000001</v>
      </c>
      <c r="N33">
        <v>1.0522</v>
      </c>
      <c r="O33">
        <v>11.013999999999999</v>
      </c>
      <c r="P33">
        <v>4.4043999999999999</v>
      </c>
      <c r="Q33">
        <v>12.856</v>
      </c>
      <c r="R33">
        <v>2.8052999999999999</v>
      </c>
      <c r="S33">
        <v>3.6381999999999999</v>
      </c>
    </row>
    <row r="34" spans="1:19">
      <c r="A34">
        <v>33</v>
      </c>
      <c r="B34">
        <v>4.5999999999999996</v>
      </c>
      <c r="C34">
        <v>-1.0791999999999999</v>
      </c>
      <c r="D34">
        <v>1.6671</v>
      </c>
      <c r="E34">
        <v>-0.80454000000000003</v>
      </c>
      <c r="F34">
        <v>3.9826000000000001</v>
      </c>
      <c r="G34">
        <v>-5.4965999999999999</v>
      </c>
      <c r="H34">
        <v>1.6077999999999999</v>
      </c>
      <c r="I34">
        <v>9.4861000000000004</v>
      </c>
      <c r="J34">
        <v>-1.8389</v>
      </c>
      <c r="K34">
        <v>-4.3293999999999997</v>
      </c>
      <c r="L34">
        <v>3.4190999999999998</v>
      </c>
      <c r="M34">
        <v>3.9906999999999999</v>
      </c>
      <c r="N34">
        <v>11.317</v>
      </c>
      <c r="O34">
        <v>3.4704999999999999</v>
      </c>
      <c r="P34">
        <v>1.8441000000000001</v>
      </c>
      <c r="Q34">
        <v>-2.2494000000000001</v>
      </c>
      <c r="R34">
        <v>3.1855000000000002</v>
      </c>
      <c r="S34">
        <v>-4.0471000000000004</v>
      </c>
    </row>
    <row r="35" spans="1:19">
      <c r="A35">
        <v>34</v>
      </c>
      <c r="B35">
        <v>4.5999999999999996</v>
      </c>
      <c r="C35">
        <v>-1.0791999999999999</v>
      </c>
      <c r="D35">
        <v>1.6671</v>
      </c>
      <c r="E35">
        <v>-0.80454000000000003</v>
      </c>
      <c r="F35">
        <v>3.9826000000000001</v>
      </c>
      <c r="G35">
        <v>-5.4965999999999999</v>
      </c>
      <c r="H35">
        <v>1.6077999999999999</v>
      </c>
      <c r="I35">
        <v>9.4861000000000004</v>
      </c>
      <c r="J35">
        <v>-1.8389</v>
      </c>
      <c r="K35">
        <v>-4.3293999999999997</v>
      </c>
      <c r="L35">
        <v>3.4190999999999998</v>
      </c>
      <c r="M35">
        <v>3.9906999999999999</v>
      </c>
      <c r="N35">
        <v>11.317</v>
      </c>
      <c r="O35">
        <v>3.4704999999999999</v>
      </c>
      <c r="P35">
        <v>1.8441000000000001</v>
      </c>
      <c r="Q35">
        <v>-2.2494000000000001</v>
      </c>
      <c r="R35">
        <v>3.1855000000000002</v>
      </c>
      <c r="S35">
        <v>-4.0471000000000004</v>
      </c>
    </row>
    <row r="36" spans="1:19">
      <c r="A36">
        <v>35</v>
      </c>
      <c r="B36">
        <v>4.5999999999999996</v>
      </c>
      <c r="C36">
        <v>9.6204000000000001</v>
      </c>
      <c r="D36">
        <v>-2.1448999999999998</v>
      </c>
      <c r="E36">
        <v>5.1528999999999998</v>
      </c>
      <c r="F36">
        <v>6.9370000000000003</v>
      </c>
      <c r="G36">
        <v>9.2091999999999992</v>
      </c>
      <c r="H36">
        <v>5.8964999999999996</v>
      </c>
      <c r="I36">
        <v>-4.3914</v>
      </c>
      <c r="J36">
        <v>12.7</v>
      </c>
      <c r="K36">
        <v>-2.0670999999999999</v>
      </c>
      <c r="L36">
        <v>-1.3012999999999999</v>
      </c>
      <c r="M36">
        <v>-3.0626000000000002</v>
      </c>
      <c r="N36">
        <v>-2.5668000000000002</v>
      </c>
      <c r="O36">
        <v>7.9364999999999997</v>
      </c>
      <c r="P36">
        <v>6.7755999999999998</v>
      </c>
      <c r="Q36">
        <v>-2.1061999999999999</v>
      </c>
      <c r="R36">
        <v>-3.6078999999999999</v>
      </c>
      <c r="S36">
        <v>12.236000000000001</v>
      </c>
    </row>
    <row r="37" spans="1:19">
      <c r="A37">
        <v>36</v>
      </c>
      <c r="B37">
        <v>4.5999999999999996</v>
      </c>
      <c r="C37">
        <v>9.6204000000000001</v>
      </c>
      <c r="D37">
        <v>-2.1448999999999998</v>
      </c>
      <c r="E37">
        <v>5.1528999999999998</v>
      </c>
      <c r="F37">
        <v>6.9370000000000003</v>
      </c>
      <c r="G37">
        <v>9.2091999999999992</v>
      </c>
      <c r="H37">
        <v>5.8964999999999996</v>
      </c>
      <c r="I37">
        <v>-4.3914</v>
      </c>
      <c r="J37">
        <v>12.7</v>
      </c>
      <c r="K37">
        <v>-2.0670999999999999</v>
      </c>
      <c r="L37">
        <v>-1.3012999999999999</v>
      </c>
      <c r="M37">
        <v>-3.0626000000000002</v>
      </c>
      <c r="N37">
        <v>-2.5668000000000002</v>
      </c>
      <c r="O37">
        <v>7.9364999999999997</v>
      </c>
      <c r="P37">
        <v>6.7755999999999998</v>
      </c>
      <c r="Q37">
        <v>-2.1061999999999999</v>
      </c>
      <c r="R37">
        <v>-3.6078999999999999</v>
      </c>
      <c r="S37">
        <v>12.236000000000001</v>
      </c>
    </row>
    <row r="38" spans="1:19">
      <c r="A38">
        <v>37</v>
      </c>
      <c r="B38">
        <v>4.5</v>
      </c>
      <c r="C38">
        <v>8.2353000000000005</v>
      </c>
      <c r="D38">
        <v>14.51</v>
      </c>
      <c r="E38">
        <v>1.2704</v>
      </c>
      <c r="F38">
        <v>-0.30114999999999997</v>
      </c>
      <c r="G38">
        <v>-4.673</v>
      </c>
      <c r="H38">
        <v>2.79</v>
      </c>
      <c r="I38">
        <v>12.711</v>
      </c>
      <c r="J38">
        <v>-0.13078000000000001</v>
      </c>
      <c r="K38">
        <v>12.39</v>
      </c>
      <c r="L38">
        <v>11.855</v>
      </c>
      <c r="M38">
        <v>0.38257000000000002</v>
      </c>
      <c r="N38">
        <v>11.282999999999999</v>
      </c>
      <c r="O38">
        <v>8.1376000000000008</v>
      </c>
      <c r="P38">
        <v>10.363</v>
      </c>
      <c r="Q38">
        <v>10.683999999999999</v>
      </c>
      <c r="R38">
        <v>0.61328000000000005</v>
      </c>
      <c r="S38">
        <v>-0.68569999999999998</v>
      </c>
    </row>
    <row r="39" spans="1:19">
      <c r="A39">
        <v>38</v>
      </c>
      <c r="B39">
        <v>4.5</v>
      </c>
      <c r="C39">
        <v>8.2353000000000005</v>
      </c>
      <c r="D39">
        <v>14.51</v>
      </c>
      <c r="E39">
        <v>1.2704</v>
      </c>
      <c r="F39">
        <v>-0.30114999999999997</v>
      </c>
      <c r="G39">
        <v>-4.673</v>
      </c>
      <c r="H39">
        <v>2.79</v>
      </c>
      <c r="I39">
        <v>12.711</v>
      </c>
      <c r="J39">
        <v>-0.13078000000000001</v>
      </c>
      <c r="K39">
        <v>12.39</v>
      </c>
      <c r="L39">
        <v>11.855</v>
      </c>
      <c r="M39">
        <v>0.38257000000000002</v>
      </c>
      <c r="N39">
        <v>11.282999999999999</v>
      </c>
      <c r="O39">
        <v>8.1376000000000008</v>
      </c>
      <c r="P39">
        <v>10.363</v>
      </c>
      <c r="Q39">
        <v>10.683999999999999</v>
      </c>
      <c r="R39">
        <v>0.61328000000000005</v>
      </c>
      <c r="S39">
        <v>-0.68569999999999998</v>
      </c>
    </row>
    <row r="40" spans="1:19">
      <c r="A40">
        <v>39</v>
      </c>
      <c r="B40">
        <v>4.5</v>
      </c>
      <c r="C40">
        <v>12.475</v>
      </c>
      <c r="D40">
        <v>14.057</v>
      </c>
      <c r="E40">
        <v>1.0301</v>
      </c>
      <c r="F40">
        <v>11.295</v>
      </c>
      <c r="G40">
        <v>12.834</v>
      </c>
      <c r="H40">
        <v>-0.57123999999999997</v>
      </c>
      <c r="I40">
        <v>2.8355999999999999</v>
      </c>
      <c r="J40">
        <v>3.2505000000000002</v>
      </c>
      <c r="K40">
        <v>8.4283000000000001</v>
      </c>
      <c r="L40">
        <v>11.154999999999999</v>
      </c>
      <c r="M40">
        <v>-2.2484999999999999</v>
      </c>
      <c r="N40">
        <v>-2.2681</v>
      </c>
      <c r="O40">
        <v>0.80410999999999999</v>
      </c>
      <c r="P40">
        <v>-3.0196000000000001</v>
      </c>
      <c r="Q40">
        <v>10.718999999999999</v>
      </c>
      <c r="R40">
        <v>-2.6456</v>
      </c>
      <c r="S40">
        <v>8.3366000000000007</v>
      </c>
    </row>
    <row r="41" spans="1:19">
      <c r="A41">
        <v>40</v>
      </c>
      <c r="B41">
        <v>4.5</v>
      </c>
      <c r="C41">
        <v>12.475</v>
      </c>
      <c r="D41">
        <v>14.057</v>
      </c>
      <c r="E41">
        <v>1.0301</v>
      </c>
      <c r="F41">
        <v>11.295</v>
      </c>
      <c r="G41">
        <v>12.834</v>
      </c>
      <c r="H41">
        <v>-0.57123999999999997</v>
      </c>
      <c r="I41">
        <v>2.8355999999999999</v>
      </c>
      <c r="J41">
        <v>3.2505000000000002</v>
      </c>
      <c r="K41">
        <v>8.4283000000000001</v>
      </c>
      <c r="L41">
        <v>11.154999999999999</v>
      </c>
      <c r="M41">
        <v>-2.2484999999999999</v>
      </c>
      <c r="N41">
        <v>-2.2681</v>
      </c>
      <c r="O41">
        <v>0.80410999999999999</v>
      </c>
      <c r="P41">
        <v>-3.0196000000000001</v>
      </c>
      <c r="Q41">
        <v>10.718999999999999</v>
      </c>
      <c r="R41">
        <v>-2.6456</v>
      </c>
      <c r="S41">
        <v>8.3366000000000007</v>
      </c>
    </row>
    <row r="42" spans="1:19">
      <c r="A42">
        <v>41</v>
      </c>
      <c r="B42">
        <v>4.4000000000000004</v>
      </c>
      <c r="C42">
        <v>6.3015999999999996</v>
      </c>
      <c r="D42">
        <v>10.481</v>
      </c>
      <c r="E42">
        <v>6.7866</v>
      </c>
      <c r="F42">
        <v>2.6286</v>
      </c>
      <c r="G42">
        <v>14.164999999999999</v>
      </c>
      <c r="H42">
        <v>7.8525</v>
      </c>
      <c r="I42">
        <v>-3.7652999999999999</v>
      </c>
      <c r="J42">
        <v>-2.8772000000000002</v>
      </c>
      <c r="K42">
        <v>4.1856</v>
      </c>
      <c r="L42">
        <v>7.3367000000000004</v>
      </c>
      <c r="M42">
        <v>2.9775</v>
      </c>
      <c r="N42">
        <v>10.391999999999999</v>
      </c>
      <c r="O42">
        <v>3.2770000000000001</v>
      </c>
      <c r="P42">
        <v>-0.75929999999999997</v>
      </c>
      <c r="Q42">
        <v>6.9664000000000001</v>
      </c>
      <c r="R42">
        <v>9.4705999999999992</v>
      </c>
      <c r="S42">
        <v>10.576000000000001</v>
      </c>
    </row>
    <row r="43" spans="1:19">
      <c r="A43">
        <v>42</v>
      </c>
      <c r="B43">
        <v>4.4000000000000004</v>
      </c>
      <c r="C43">
        <v>6.3015999999999996</v>
      </c>
      <c r="D43">
        <v>10.481</v>
      </c>
      <c r="E43">
        <v>6.7866</v>
      </c>
      <c r="F43">
        <v>2.6286</v>
      </c>
      <c r="G43">
        <v>14.164999999999999</v>
      </c>
      <c r="H43">
        <v>7.8525</v>
      </c>
      <c r="I43">
        <v>-3.7652999999999999</v>
      </c>
      <c r="J43">
        <v>-2.8772000000000002</v>
      </c>
      <c r="K43">
        <v>4.1856</v>
      </c>
      <c r="L43">
        <v>7.3367000000000004</v>
      </c>
      <c r="M43">
        <v>2.9775</v>
      </c>
      <c r="N43">
        <v>10.391999999999999</v>
      </c>
      <c r="O43">
        <v>3.2770000000000001</v>
      </c>
      <c r="P43">
        <v>-0.75929999999999997</v>
      </c>
      <c r="Q43">
        <v>6.9664000000000001</v>
      </c>
      <c r="R43">
        <v>9.4705999999999992</v>
      </c>
      <c r="S43">
        <v>10.576000000000001</v>
      </c>
    </row>
    <row r="44" spans="1:19">
      <c r="A44">
        <v>43</v>
      </c>
      <c r="B44">
        <v>4.4000000000000004</v>
      </c>
      <c r="C44">
        <v>1.7331000000000001</v>
      </c>
      <c r="D44">
        <v>6.9710999999999999</v>
      </c>
      <c r="E44">
        <v>4.2683999999999997</v>
      </c>
      <c r="F44">
        <v>8.3719000000000001</v>
      </c>
      <c r="G44">
        <v>3.7279E-2</v>
      </c>
      <c r="H44">
        <v>-1.6612</v>
      </c>
      <c r="I44">
        <v>4.16</v>
      </c>
      <c r="J44">
        <v>7.0826000000000002</v>
      </c>
      <c r="K44">
        <v>1.8754999999999999</v>
      </c>
      <c r="L44">
        <v>5.0696000000000003</v>
      </c>
      <c r="M44">
        <v>9.5353999999999992</v>
      </c>
      <c r="N44">
        <v>9.9667999999999992</v>
      </c>
      <c r="O44">
        <v>8.2393999999999998</v>
      </c>
      <c r="P44">
        <v>1.9043000000000001</v>
      </c>
      <c r="Q44">
        <v>-2.4941</v>
      </c>
      <c r="R44">
        <v>11.153</v>
      </c>
      <c r="S44">
        <v>3.6326999999999998</v>
      </c>
    </row>
    <row r="45" spans="1:19">
      <c r="A45">
        <v>44</v>
      </c>
      <c r="B45">
        <v>4.4000000000000004</v>
      </c>
      <c r="C45">
        <v>1.7331000000000001</v>
      </c>
      <c r="D45">
        <v>6.9710999999999999</v>
      </c>
      <c r="E45">
        <v>4.2683999999999997</v>
      </c>
      <c r="F45">
        <v>8.3719000000000001</v>
      </c>
      <c r="G45">
        <v>3.7279E-2</v>
      </c>
      <c r="H45">
        <v>-1.6612</v>
      </c>
      <c r="I45">
        <v>4.16</v>
      </c>
      <c r="J45">
        <v>7.0826000000000002</v>
      </c>
      <c r="K45">
        <v>1.8754999999999999</v>
      </c>
      <c r="L45">
        <v>5.0696000000000003</v>
      </c>
      <c r="M45">
        <v>9.5353999999999992</v>
      </c>
      <c r="N45">
        <v>9.9667999999999992</v>
      </c>
      <c r="O45">
        <v>8.2393999999999998</v>
      </c>
      <c r="P45">
        <v>1.9043000000000001</v>
      </c>
      <c r="Q45">
        <v>-2.4941</v>
      </c>
      <c r="R45">
        <v>11.153</v>
      </c>
      <c r="S45">
        <v>3.6326999999999998</v>
      </c>
    </row>
    <row r="46" spans="1:19">
      <c r="A46">
        <v>45</v>
      </c>
      <c r="B46">
        <v>4.3</v>
      </c>
      <c r="C46">
        <v>-5.1935000000000002</v>
      </c>
      <c r="D46">
        <v>0.53803000000000001</v>
      </c>
      <c r="E46">
        <v>1.4247000000000001</v>
      </c>
      <c r="F46">
        <v>13.52</v>
      </c>
      <c r="G46">
        <v>2.7231000000000001</v>
      </c>
      <c r="H46">
        <v>12.91</v>
      </c>
      <c r="I46">
        <v>-1.502</v>
      </c>
      <c r="J46">
        <v>9.6235999999999997</v>
      </c>
      <c r="K46">
        <v>4.2693000000000003</v>
      </c>
      <c r="L46">
        <v>4.0095000000000001</v>
      </c>
      <c r="M46">
        <v>6.5576999999999996</v>
      </c>
      <c r="N46">
        <v>8.1193000000000008</v>
      </c>
      <c r="O46">
        <v>2.9706000000000001</v>
      </c>
      <c r="P46">
        <v>-2.9828000000000001</v>
      </c>
      <c r="Q46">
        <v>3.4257</v>
      </c>
      <c r="R46">
        <v>6.9179000000000004</v>
      </c>
      <c r="S46">
        <v>12.968999999999999</v>
      </c>
    </row>
    <row r="47" spans="1:19">
      <c r="A47">
        <v>46</v>
      </c>
      <c r="B47">
        <v>4.3</v>
      </c>
      <c r="C47">
        <v>-5.1935000000000002</v>
      </c>
      <c r="D47">
        <v>0.53803000000000001</v>
      </c>
      <c r="E47">
        <v>1.4247000000000001</v>
      </c>
      <c r="F47">
        <v>13.52</v>
      </c>
      <c r="G47">
        <v>2.7231000000000001</v>
      </c>
      <c r="H47">
        <v>12.91</v>
      </c>
      <c r="I47">
        <v>-1.502</v>
      </c>
      <c r="J47">
        <v>9.6235999999999997</v>
      </c>
      <c r="K47">
        <v>4.2693000000000003</v>
      </c>
      <c r="L47">
        <v>4.0095000000000001</v>
      </c>
      <c r="M47">
        <v>6.5576999999999996</v>
      </c>
      <c r="N47">
        <v>8.1193000000000008</v>
      </c>
      <c r="O47">
        <v>2.9706000000000001</v>
      </c>
      <c r="P47">
        <v>-2.9828000000000001</v>
      </c>
      <c r="Q47">
        <v>3.4257</v>
      </c>
      <c r="R47">
        <v>6.9179000000000004</v>
      </c>
      <c r="S47">
        <v>12.968999999999999</v>
      </c>
    </row>
    <row r="48" spans="1:19">
      <c r="A48">
        <v>47</v>
      </c>
      <c r="B48">
        <v>4.4000000000000004</v>
      </c>
      <c r="C48">
        <v>5.8209999999999997</v>
      </c>
      <c r="D48">
        <v>8.2236999999999991</v>
      </c>
      <c r="E48">
        <v>-9.5612000000000003E-2</v>
      </c>
      <c r="F48">
        <v>-2.5266999999999999</v>
      </c>
      <c r="G48">
        <v>3.7551000000000001</v>
      </c>
      <c r="H48">
        <v>13.614000000000001</v>
      </c>
      <c r="I48">
        <v>2.0533000000000001</v>
      </c>
      <c r="J48">
        <v>-3.7725</v>
      </c>
      <c r="K48">
        <v>0.46599000000000002</v>
      </c>
      <c r="L48">
        <v>9.6845999999999997</v>
      </c>
      <c r="M48">
        <v>-1.6738999999999999</v>
      </c>
      <c r="N48">
        <v>2.8521999999999999E-2</v>
      </c>
      <c r="O48">
        <v>3.4036</v>
      </c>
      <c r="P48">
        <v>2.9710999999999999</v>
      </c>
      <c r="Q48">
        <v>6.2500999999999998</v>
      </c>
      <c r="R48">
        <v>-1.0018</v>
      </c>
      <c r="S48">
        <v>1.2413000000000001</v>
      </c>
    </row>
    <row r="49" spans="1:19">
      <c r="A49">
        <v>48</v>
      </c>
      <c r="B49">
        <v>4.4000000000000004</v>
      </c>
      <c r="C49">
        <v>5.8209999999999997</v>
      </c>
      <c r="D49">
        <v>8.2236999999999991</v>
      </c>
      <c r="E49">
        <v>-9.5612000000000003E-2</v>
      </c>
      <c r="F49">
        <v>-2.5266999999999999</v>
      </c>
      <c r="G49">
        <v>3.7551000000000001</v>
      </c>
      <c r="H49">
        <v>13.614000000000001</v>
      </c>
      <c r="I49">
        <v>2.0533000000000001</v>
      </c>
      <c r="J49">
        <v>-3.7725</v>
      </c>
      <c r="K49">
        <v>0.46599000000000002</v>
      </c>
      <c r="L49">
        <v>9.6845999999999997</v>
      </c>
      <c r="M49">
        <v>-1.6738999999999999</v>
      </c>
      <c r="N49">
        <v>2.8521999999999999E-2</v>
      </c>
      <c r="O49">
        <v>3.4036</v>
      </c>
      <c r="P49">
        <v>2.9710999999999999</v>
      </c>
      <c r="Q49">
        <v>6.2500999999999998</v>
      </c>
      <c r="R49">
        <v>-1.0018</v>
      </c>
      <c r="S49">
        <v>1.2413000000000001</v>
      </c>
    </row>
    <row r="50" spans="1:19">
      <c r="A50">
        <v>49</v>
      </c>
      <c r="B50">
        <v>4.3</v>
      </c>
      <c r="C50">
        <v>10.236000000000001</v>
      </c>
      <c r="D50">
        <v>-0.37711</v>
      </c>
      <c r="E50">
        <v>2.3616000000000001</v>
      </c>
      <c r="F50">
        <v>6.2473999999999998</v>
      </c>
      <c r="G50">
        <v>7.6887999999999996</v>
      </c>
      <c r="H50">
        <v>-0.84641</v>
      </c>
      <c r="I50">
        <v>-8.2272999999999999E-2</v>
      </c>
      <c r="J50">
        <v>10.377000000000001</v>
      </c>
      <c r="K50">
        <v>-1.2276</v>
      </c>
      <c r="L50">
        <v>-0.58494999999999997</v>
      </c>
      <c r="M50">
        <v>7.3025000000000002</v>
      </c>
      <c r="N50">
        <v>-0.34699000000000002</v>
      </c>
      <c r="O50">
        <v>4.1234000000000002</v>
      </c>
      <c r="P50">
        <v>-2.9266000000000001</v>
      </c>
      <c r="Q50">
        <v>1.0786</v>
      </c>
      <c r="R50">
        <v>9.7470999999999997</v>
      </c>
      <c r="S50">
        <v>12.461</v>
      </c>
    </row>
    <row r="51" spans="1:19">
      <c r="A51">
        <v>50</v>
      </c>
      <c r="B51">
        <v>4.3</v>
      </c>
      <c r="C51">
        <v>10.236000000000001</v>
      </c>
      <c r="D51">
        <v>-0.37711</v>
      </c>
      <c r="E51">
        <v>2.3616000000000001</v>
      </c>
      <c r="F51">
        <v>6.2473999999999998</v>
      </c>
      <c r="G51">
        <v>7.6887999999999996</v>
      </c>
      <c r="H51">
        <v>-0.84641</v>
      </c>
      <c r="I51">
        <v>-8.2272999999999999E-2</v>
      </c>
      <c r="J51">
        <v>10.377000000000001</v>
      </c>
      <c r="K51">
        <v>-1.2276</v>
      </c>
      <c r="L51">
        <v>-0.58494999999999997</v>
      </c>
      <c r="M51">
        <v>7.3025000000000002</v>
      </c>
      <c r="N51">
        <v>-0.34699000000000002</v>
      </c>
      <c r="O51">
        <v>4.1234000000000002</v>
      </c>
      <c r="P51">
        <v>-2.9266000000000001</v>
      </c>
      <c r="Q51">
        <v>1.0786</v>
      </c>
      <c r="R51">
        <v>9.7470999999999997</v>
      </c>
      <c r="S51">
        <v>12.461</v>
      </c>
    </row>
    <row r="52" spans="1:19">
      <c r="A52">
        <v>51</v>
      </c>
      <c r="B52">
        <v>4.5</v>
      </c>
      <c r="C52">
        <v>-2.0188000000000001</v>
      </c>
      <c r="D52">
        <v>1.2195</v>
      </c>
      <c r="E52">
        <v>-3.7105999999999999</v>
      </c>
      <c r="F52">
        <v>8.7393999999999998</v>
      </c>
      <c r="G52">
        <v>13.102</v>
      </c>
      <c r="H52">
        <v>10.865</v>
      </c>
      <c r="I52">
        <v>-3.5914999999999999</v>
      </c>
      <c r="J52">
        <v>-3.2010999999999998</v>
      </c>
      <c r="K52">
        <v>5.5823</v>
      </c>
      <c r="L52">
        <v>4.4020999999999999</v>
      </c>
      <c r="M52">
        <v>9.1577000000000002</v>
      </c>
      <c r="N52">
        <v>-2.1888999999999998</v>
      </c>
      <c r="O52">
        <v>-0.54657999999999995</v>
      </c>
      <c r="P52">
        <v>1.87</v>
      </c>
      <c r="Q52">
        <v>10.097</v>
      </c>
      <c r="R52">
        <v>11.259</v>
      </c>
      <c r="S52">
        <v>4.0343999999999998</v>
      </c>
    </row>
    <row r="53" spans="1:19">
      <c r="A53">
        <v>52</v>
      </c>
      <c r="B53">
        <v>4.5</v>
      </c>
      <c r="C53">
        <v>-2.0188000000000001</v>
      </c>
      <c r="D53">
        <v>1.2195</v>
      </c>
      <c r="E53">
        <v>-3.7105999999999999</v>
      </c>
      <c r="F53">
        <v>8.7393999999999998</v>
      </c>
      <c r="G53">
        <v>13.102</v>
      </c>
      <c r="H53">
        <v>10.865</v>
      </c>
      <c r="I53">
        <v>-3.5914999999999999</v>
      </c>
      <c r="J53">
        <v>-3.2010999999999998</v>
      </c>
      <c r="K53">
        <v>5.5823</v>
      </c>
      <c r="L53">
        <v>4.4020999999999999</v>
      </c>
      <c r="M53">
        <v>9.1577000000000002</v>
      </c>
      <c r="N53">
        <v>-2.1888999999999998</v>
      </c>
      <c r="O53">
        <v>-0.54657999999999995</v>
      </c>
      <c r="P53">
        <v>1.87</v>
      </c>
      <c r="Q53">
        <v>10.097</v>
      </c>
      <c r="R53">
        <v>11.259</v>
      </c>
      <c r="S53">
        <v>4.0343999999999998</v>
      </c>
    </row>
    <row r="54" spans="1:19">
      <c r="A54">
        <v>53</v>
      </c>
      <c r="B54">
        <v>4.5999999999999996</v>
      </c>
      <c r="C54">
        <v>-2.1379999999999999</v>
      </c>
      <c r="D54">
        <v>-4.1664000000000003</v>
      </c>
      <c r="E54">
        <v>11.484999999999999</v>
      </c>
      <c r="F54">
        <v>-0.12291000000000001</v>
      </c>
      <c r="G54">
        <v>6.0702999999999996</v>
      </c>
      <c r="H54">
        <v>2.93</v>
      </c>
      <c r="I54">
        <v>0.98187000000000002</v>
      </c>
      <c r="J54">
        <v>12.303000000000001</v>
      </c>
      <c r="K54">
        <v>8.7683999999999997</v>
      </c>
      <c r="L54">
        <v>-1.1209999999999999E-2</v>
      </c>
      <c r="M54">
        <v>11.170999999999999</v>
      </c>
      <c r="N54">
        <v>-1.8284</v>
      </c>
      <c r="O54">
        <v>6.9340000000000002</v>
      </c>
      <c r="P54">
        <v>9.7029999999999994</v>
      </c>
      <c r="Q54">
        <v>-3.2974000000000001</v>
      </c>
      <c r="R54">
        <v>5.2877000000000001</v>
      </c>
      <c r="S54">
        <v>10.364000000000001</v>
      </c>
    </row>
    <row r="55" spans="1:19">
      <c r="A55">
        <v>54</v>
      </c>
      <c r="B55">
        <v>4.5999999999999996</v>
      </c>
      <c r="C55">
        <v>-2.1379999999999999</v>
      </c>
      <c r="D55">
        <v>-4.1664000000000003</v>
      </c>
      <c r="E55">
        <v>11.484999999999999</v>
      </c>
      <c r="F55">
        <v>-0.12291000000000001</v>
      </c>
      <c r="G55">
        <v>6.0702999999999996</v>
      </c>
      <c r="H55">
        <v>2.93</v>
      </c>
      <c r="I55">
        <v>0.98187000000000002</v>
      </c>
      <c r="J55">
        <v>12.303000000000001</v>
      </c>
      <c r="K55">
        <v>8.7683999999999997</v>
      </c>
      <c r="L55">
        <v>-1.1209999999999999E-2</v>
      </c>
      <c r="M55">
        <v>11.170999999999999</v>
      </c>
      <c r="N55">
        <v>-1.8284</v>
      </c>
      <c r="O55">
        <v>6.9340000000000002</v>
      </c>
      <c r="P55">
        <v>9.7029999999999994</v>
      </c>
      <c r="Q55">
        <v>-3.2974000000000001</v>
      </c>
      <c r="R55">
        <v>5.2877000000000001</v>
      </c>
      <c r="S55">
        <v>10.364000000000001</v>
      </c>
    </row>
    <row r="56" spans="1:19">
      <c r="A56">
        <v>55</v>
      </c>
      <c r="B56">
        <v>4.4000000000000004</v>
      </c>
      <c r="C56">
        <v>7.3975</v>
      </c>
      <c r="D56">
        <v>2.6278999999999999</v>
      </c>
      <c r="E56">
        <v>5.1638000000000002</v>
      </c>
      <c r="F56">
        <v>11.808</v>
      </c>
      <c r="G56">
        <v>9.1580999999999992</v>
      </c>
      <c r="H56">
        <v>-1.3486</v>
      </c>
      <c r="I56">
        <v>12.734</v>
      </c>
      <c r="J56">
        <v>-0.71069000000000004</v>
      </c>
      <c r="K56">
        <v>0.13541</v>
      </c>
      <c r="L56">
        <v>4.1313000000000004</v>
      </c>
      <c r="M56">
        <v>0.44974999999999998</v>
      </c>
      <c r="N56">
        <v>3.6469</v>
      </c>
      <c r="O56">
        <v>-0.92867999999999995</v>
      </c>
      <c r="P56">
        <v>6.1718000000000002</v>
      </c>
      <c r="Q56">
        <v>-4.2</v>
      </c>
      <c r="R56">
        <v>5.8028000000000004</v>
      </c>
      <c r="S56">
        <v>5.6571999999999996</v>
      </c>
    </row>
    <row r="57" spans="1:19">
      <c r="A57">
        <v>56</v>
      </c>
      <c r="B57">
        <v>4.4000000000000004</v>
      </c>
      <c r="C57">
        <v>7.3975</v>
      </c>
      <c r="D57">
        <v>2.6278999999999999</v>
      </c>
      <c r="E57">
        <v>5.1638000000000002</v>
      </c>
      <c r="F57">
        <v>11.808</v>
      </c>
      <c r="G57">
        <v>9.1580999999999992</v>
      </c>
      <c r="H57">
        <v>-1.3486</v>
      </c>
      <c r="I57">
        <v>12.734</v>
      </c>
      <c r="J57">
        <v>-0.71069000000000004</v>
      </c>
      <c r="K57">
        <v>0.13541</v>
      </c>
      <c r="L57">
        <v>4.1313000000000004</v>
      </c>
      <c r="M57">
        <v>0.44974999999999998</v>
      </c>
      <c r="N57">
        <v>3.6469</v>
      </c>
      <c r="O57">
        <v>-0.92867999999999995</v>
      </c>
      <c r="P57">
        <v>6.1718000000000002</v>
      </c>
      <c r="Q57">
        <v>-4.2</v>
      </c>
      <c r="R57">
        <v>5.8028000000000004</v>
      </c>
      <c r="S57">
        <v>5.6571999999999996</v>
      </c>
    </row>
    <row r="58" spans="1:19">
      <c r="A58">
        <v>57</v>
      </c>
      <c r="B58">
        <v>4.5</v>
      </c>
      <c r="C58">
        <v>6.1124000000000001</v>
      </c>
      <c r="D58">
        <v>9.6600999999999999</v>
      </c>
      <c r="E58">
        <v>5.1942000000000004</v>
      </c>
      <c r="F58">
        <v>7.952</v>
      </c>
      <c r="G58">
        <v>12.906000000000001</v>
      </c>
      <c r="H58">
        <v>5.8320999999999996</v>
      </c>
      <c r="I58">
        <v>11.771000000000001</v>
      </c>
      <c r="J58">
        <v>0.74307999999999996</v>
      </c>
      <c r="K58">
        <v>3.3393999999999999</v>
      </c>
      <c r="L58">
        <v>2.4851000000000001</v>
      </c>
      <c r="M58">
        <v>1.6346000000000001</v>
      </c>
      <c r="N58">
        <v>10.247</v>
      </c>
      <c r="O58">
        <v>4.4470000000000001</v>
      </c>
      <c r="P58">
        <v>7.2504</v>
      </c>
      <c r="Q58">
        <v>3.7826</v>
      </c>
      <c r="R58">
        <v>8.8600999999999992</v>
      </c>
      <c r="S58">
        <v>1.1888000000000001</v>
      </c>
    </row>
    <row r="59" spans="1:19">
      <c r="A59">
        <v>58</v>
      </c>
      <c r="B59">
        <v>4.5</v>
      </c>
      <c r="C59">
        <v>6.1124000000000001</v>
      </c>
      <c r="D59">
        <v>9.6600999999999999</v>
      </c>
      <c r="E59">
        <v>5.1942000000000004</v>
      </c>
      <c r="F59">
        <v>7.952</v>
      </c>
      <c r="G59">
        <v>12.906000000000001</v>
      </c>
      <c r="H59">
        <v>5.8320999999999996</v>
      </c>
      <c r="I59">
        <v>11.771000000000001</v>
      </c>
      <c r="J59">
        <v>0.74307999999999996</v>
      </c>
      <c r="K59">
        <v>3.3393999999999999</v>
      </c>
      <c r="L59">
        <v>2.4851000000000001</v>
      </c>
      <c r="M59">
        <v>1.6346000000000001</v>
      </c>
      <c r="N59">
        <v>10.247</v>
      </c>
      <c r="O59">
        <v>4.4470000000000001</v>
      </c>
      <c r="P59">
        <v>7.2504</v>
      </c>
      <c r="Q59">
        <v>3.7826</v>
      </c>
      <c r="R59">
        <v>8.8600999999999992</v>
      </c>
      <c r="S59">
        <v>1.1888000000000001</v>
      </c>
    </row>
    <row r="60" spans="1:19">
      <c r="A60">
        <v>59</v>
      </c>
      <c r="B60">
        <v>4.5</v>
      </c>
      <c r="C60">
        <v>11.835000000000001</v>
      </c>
      <c r="D60">
        <v>4.5559000000000003</v>
      </c>
      <c r="E60">
        <v>-2.2690999999999999</v>
      </c>
      <c r="F60">
        <v>9.7576000000000001</v>
      </c>
      <c r="G60">
        <v>10.795999999999999</v>
      </c>
      <c r="H60">
        <v>8.1653000000000002</v>
      </c>
      <c r="I60">
        <v>-1.2765</v>
      </c>
      <c r="J60">
        <v>10.829000000000001</v>
      </c>
      <c r="K60">
        <v>-1.1178999999999999</v>
      </c>
      <c r="L60">
        <v>-0.40377000000000002</v>
      </c>
      <c r="M60">
        <v>10.31</v>
      </c>
      <c r="N60">
        <v>4.5995999999999997</v>
      </c>
      <c r="O60">
        <v>5.3402000000000003</v>
      </c>
      <c r="P60">
        <v>8.1395999999999997</v>
      </c>
      <c r="Q60">
        <v>-0.62175999999999998</v>
      </c>
      <c r="R60">
        <v>3.0097</v>
      </c>
      <c r="S60">
        <v>5.9497999999999998</v>
      </c>
    </row>
    <row r="61" spans="1:19">
      <c r="A61">
        <v>60</v>
      </c>
      <c r="B61">
        <v>4.5</v>
      </c>
      <c r="C61">
        <v>11.835000000000001</v>
      </c>
      <c r="D61">
        <v>4.5559000000000003</v>
      </c>
      <c r="E61">
        <v>-2.2690999999999999</v>
      </c>
      <c r="F61">
        <v>9.7576000000000001</v>
      </c>
      <c r="G61">
        <v>10.795999999999999</v>
      </c>
      <c r="H61">
        <v>8.1653000000000002</v>
      </c>
      <c r="I61">
        <v>-1.2765</v>
      </c>
      <c r="J61">
        <v>10.829000000000001</v>
      </c>
      <c r="K61">
        <v>-1.1178999999999999</v>
      </c>
      <c r="L61">
        <v>-0.40377000000000002</v>
      </c>
      <c r="M61">
        <v>10.31</v>
      </c>
      <c r="N61">
        <v>4.5995999999999997</v>
      </c>
      <c r="O61">
        <v>5.3402000000000003</v>
      </c>
      <c r="P61">
        <v>8.1395999999999997</v>
      </c>
      <c r="Q61">
        <v>-0.62175999999999998</v>
      </c>
      <c r="R61">
        <v>3.0097</v>
      </c>
      <c r="S61">
        <v>5.9497999999999998</v>
      </c>
    </row>
    <row r="62" spans="1:19">
      <c r="A62">
        <v>61</v>
      </c>
      <c r="B62">
        <v>4.5</v>
      </c>
      <c r="C62">
        <v>0.219</v>
      </c>
      <c r="D62">
        <v>1.8993</v>
      </c>
      <c r="E62">
        <v>2.0706000000000002</v>
      </c>
      <c r="F62">
        <v>12.611000000000001</v>
      </c>
      <c r="G62">
        <v>4.6487999999999996</v>
      </c>
      <c r="H62">
        <v>0.46661999999999998</v>
      </c>
      <c r="I62">
        <v>3.8780000000000001</v>
      </c>
      <c r="J62">
        <v>1.8873</v>
      </c>
      <c r="K62">
        <v>9.1982999999999997</v>
      </c>
      <c r="L62">
        <v>-1.1165</v>
      </c>
      <c r="M62">
        <v>1.228</v>
      </c>
      <c r="N62">
        <v>2.9944000000000002</v>
      </c>
      <c r="O62">
        <v>5.4835000000000003</v>
      </c>
      <c r="P62">
        <v>10.413</v>
      </c>
      <c r="Q62">
        <v>6.8430999999999997</v>
      </c>
      <c r="R62">
        <v>7.5708000000000002</v>
      </c>
      <c r="S62">
        <v>10.102</v>
      </c>
    </row>
    <row r="63" spans="1:19">
      <c r="A63">
        <v>62</v>
      </c>
      <c r="B63">
        <v>4.5</v>
      </c>
      <c r="C63">
        <v>0.219</v>
      </c>
      <c r="D63">
        <v>1.8993</v>
      </c>
      <c r="E63">
        <v>2.0706000000000002</v>
      </c>
      <c r="F63">
        <v>12.611000000000001</v>
      </c>
      <c r="G63">
        <v>4.6487999999999996</v>
      </c>
      <c r="H63">
        <v>0.46661999999999998</v>
      </c>
      <c r="I63">
        <v>3.8780000000000001</v>
      </c>
      <c r="J63">
        <v>1.8873</v>
      </c>
      <c r="K63">
        <v>9.1982999999999997</v>
      </c>
      <c r="L63">
        <v>-1.1165</v>
      </c>
      <c r="M63">
        <v>1.228</v>
      </c>
      <c r="N63">
        <v>2.9944000000000002</v>
      </c>
      <c r="O63">
        <v>5.4835000000000003</v>
      </c>
      <c r="P63">
        <v>10.413</v>
      </c>
      <c r="Q63">
        <v>6.8430999999999997</v>
      </c>
      <c r="R63">
        <v>7.5708000000000002</v>
      </c>
      <c r="S63">
        <v>10.102</v>
      </c>
    </row>
    <row r="64" spans="1:19">
      <c r="A64">
        <v>63</v>
      </c>
      <c r="B64">
        <v>4.5</v>
      </c>
      <c r="C64">
        <v>-0.85214000000000001</v>
      </c>
      <c r="D64">
        <v>2.0327000000000002</v>
      </c>
      <c r="E64">
        <v>-3.4695999999999998</v>
      </c>
      <c r="F64">
        <v>5.2058</v>
      </c>
      <c r="G64">
        <v>-0.59911000000000003</v>
      </c>
      <c r="H64">
        <v>12.180999999999999</v>
      </c>
      <c r="I64">
        <v>9.0864999999999991</v>
      </c>
      <c r="J64">
        <v>9.3148999999999997</v>
      </c>
      <c r="K64">
        <v>6.2891000000000004</v>
      </c>
      <c r="L64">
        <v>9.0717999999999996</v>
      </c>
      <c r="M64">
        <v>8.4489999999999998</v>
      </c>
      <c r="N64">
        <v>8.3561999999999994</v>
      </c>
      <c r="O64">
        <v>-2.3673000000000002</v>
      </c>
      <c r="P64">
        <v>6.9566999999999997</v>
      </c>
      <c r="Q64">
        <v>-2.1019000000000001</v>
      </c>
      <c r="R64">
        <v>-3.6543999999999999</v>
      </c>
      <c r="S64">
        <v>11.329000000000001</v>
      </c>
    </row>
    <row r="65" spans="1:19">
      <c r="A65">
        <v>64</v>
      </c>
      <c r="B65">
        <v>4.5</v>
      </c>
      <c r="C65">
        <v>-0.85214000000000001</v>
      </c>
      <c r="D65">
        <v>2.0327000000000002</v>
      </c>
      <c r="E65">
        <v>-3.4695999999999998</v>
      </c>
      <c r="F65">
        <v>5.2058</v>
      </c>
      <c r="G65">
        <v>-0.59911000000000003</v>
      </c>
      <c r="H65">
        <v>12.180999999999999</v>
      </c>
      <c r="I65">
        <v>9.0864999999999991</v>
      </c>
      <c r="J65">
        <v>9.3148999999999997</v>
      </c>
      <c r="K65">
        <v>6.2891000000000004</v>
      </c>
      <c r="L65">
        <v>9.0717999999999996</v>
      </c>
      <c r="M65">
        <v>8.4489999999999998</v>
      </c>
      <c r="N65">
        <v>8.3561999999999994</v>
      </c>
      <c r="O65">
        <v>-2.3673000000000002</v>
      </c>
      <c r="P65">
        <v>6.9566999999999997</v>
      </c>
      <c r="Q65">
        <v>-2.1019000000000001</v>
      </c>
      <c r="R65">
        <v>-3.6543999999999999</v>
      </c>
      <c r="S65">
        <v>11.329000000000001</v>
      </c>
    </row>
    <row r="66" spans="1:19">
      <c r="A66">
        <v>65</v>
      </c>
      <c r="B66">
        <v>4.3</v>
      </c>
      <c r="C66">
        <v>-4.0309999999999997</v>
      </c>
      <c r="D66">
        <v>7.7500999999999998</v>
      </c>
      <c r="E66">
        <v>8.7487999999999992</v>
      </c>
      <c r="F66">
        <v>-4.2702999999999998</v>
      </c>
      <c r="G66">
        <v>2.4277000000000002</v>
      </c>
      <c r="H66">
        <v>9.8842999999999996</v>
      </c>
      <c r="I66">
        <v>-3.9093</v>
      </c>
      <c r="J66">
        <v>-3.0171999999999999</v>
      </c>
      <c r="K66">
        <v>1.2896000000000001</v>
      </c>
      <c r="L66">
        <v>-2.4714</v>
      </c>
      <c r="M66">
        <v>9.9308999999999994</v>
      </c>
      <c r="N66">
        <v>-2.0773999999999999</v>
      </c>
      <c r="O66">
        <v>10.529</v>
      </c>
      <c r="P66">
        <v>4.5353000000000003</v>
      </c>
      <c r="Q66">
        <v>-4.1914999999999996</v>
      </c>
      <c r="R66">
        <v>-3.7360000000000002</v>
      </c>
      <c r="S66">
        <v>2.4906000000000001</v>
      </c>
    </row>
    <row r="67" spans="1:19">
      <c r="A67">
        <v>66</v>
      </c>
      <c r="B67">
        <v>4.3</v>
      </c>
      <c r="C67">
        <v>-4.0309999999999997</v>
      </c>
      <c r="D67">
        <v>7.7500999999999998</v>
      </c>
      <c r="E67">
        <v>8.7487999999999992</v>
      </c>
      <c r="F67">
        <v>-4.2702999999999998</v>
      </c>
      <c r="G67">
        <v>2.4277000000000002</v>
      </c>
      <c r="H67">
        <v>9.8842999999999996</v>
      </c>
      <c r="I67">
        <v>-3.9093</v>
      </c>
      <c r="J67">
        <v>-3.0171999999999999</v>
      </c>
      <c r="K67">
        <v>1.2896000000000001</v>
      </c>
      <c r="L67">
        <v>-2.4714</v>
      </c>
      <c r="M67">
        <v>9.9308999999999994</v>
      </c>
      <c r="N67">
        <v>-2.0773999999999999</v>
      </c>
      <c r="O67">
        <v>10.529</v>
      </c>
      <c r="P67">
        <v>4.5353000000000003</v>
      </c>
      <c r="Q67">
        <v>-4.1914999999999996</v>
      </c>
      <c r="R67">
        <v>-3.7360000000000002</v>
      </c>
      <c r="S67">
        <v>2.4906000000000001</v>
      </c>
    </row>
    <row r="68" spans="1:19">
      <c r="A68">
        <v>67</v>
      </c>
      <c r="B68">
        <v>4.4000000000000004</v>
      </c>
      <c r="C68">
        <v>-2.4489000000000001</v>
      </c>
      <c r="D68">
        <v>5.0045999999999999</v>
      </c>
      <c r="E68">
        <v>9.4024999999999999</v>
      </c>
      <c r="F68">
        <v>3.9165999999999999</v>
      </c>
      <c r="G68">
        <v>0.63334999999999997</v>
      </c>
      <c r="H68">
        <v>6.9869000000000003</v>
      </c>
      <c r="I68">
        <v>3.5470000000000002</v>
      </c>
      <c r="J68">
        <v>5.3851000000000004</v>
      </c>
      <c r="K68">
        <v>1.6794</v>
      </c>
      <c r="L68">
        <v>8.1923999999999992</v>
      </c>
      <c r="M68">
        <v>0.63651000000000002</v>
      </c>
      <c r="N68">
        <v>9.0991999999999997</v>
      </c>
      <c r="O68">
        <v>3.1772</v>
      </c>
      <c r="P68">
        <v>-1.0971</v>
      </c>
      <c r="Q68">
        <v>-3.4249000000000001</v>
      </c>
      <c r="R68">
        <v>-1.5314000000000001</v>
      </c>
      <c r="S68">
        <v>10.786</v>
      </c>
    </row>
    <row r="69" spans="1:19">
      <c r="A69">
        <v>68</v>
      </c>
      <c r="B69">
        <v>4.4000000000000004</v>
      </c>
      <c r="C69">
        <v>-2.4489000000000001</v>
      </c>
      <c r="D69">
        <v>5.0045999999999999</v>
      </c>
      <c r="E69">
        <v>9.4024999999999999</v>
      </c>
      <c r="F69">
        <v>3.9165999999999999</v>
      </c>
      <c r="G69">
        <v>0.63334999999999997</v>
      </c>
      <c r="H69">
        <v>6.9869000000000003</v>
      </c>
      <c r="I69">
        <v>3.5470000000000002</v>
      </c>
      <c r="J69">
        <v>5.3851000000000004</v>
      </c>
      <c r="K69">
        <v>1.6794</v>
      </c>
      <c r="L69">
        <v>8.1923999999999992</v>
      </c>
      <c r="M69">
        <v>0.63651000000000002</v>
      </c>
      <c r="N69">
        <v>9.0991999999999997</v>
      </c>
      <c r="O69">
        <v>3.1772</v>
      </c>
      <c r="P69">
        <v>-1.0971</v>
      </c>
      <c r="Q69">
        <v>-3.4249000000000001</v>
      </c>
      <c r="R69">
        <v>-1.5314000000000001</v>
      </c>
      <c r="S69">
        <v>10.786</v>
      </c>
    </row>
    <row r="70" spans="1:19">
      <c r="A70">
        <v>69</v>
      </c>
      <c r="B70">
        <v>4.5</v>
      </c>
      <c r="C70">
        <v>6.8049999999999997</v>
      </c>
      <c r="D70">
        <v>7.0095000000000001</v>
      </c>
      <c r="E70">
        <v>-0.76741000000000004</v>
      </c>
      <c r="F70">
        <v>6.4539</v>
      </c>
      <c r="G70">
        <v>0.53247</v>
      </c>
      <c r="H70">
        <v>9.2201000000000004</v>
      </c>
      <c r="I70">
        <v>-0.79791999999999996</v>
      </c>
      <c r="J70">
        <v>6.1725000000000003</v>
      </c>
      <c r="K70">
        <v>-1.1268</v>
      </c>
      <c r="L70">
        <v>-2.3456000000000001</v>
      </c>
      <c r="M70">
        <v>-2.1164000000000001</v>
      </c>
      <c r="N70">
        <v>10.228</v>
      </c>
      <c r="O70">
        <v>7.5784000000000002</v>
      </c>
      <c r="P70">
        <v>0.28553000000000001</v>
      </c>
      <c r="Q70">
        <v>1.454</v>
      </c>
      <c r="R70">
        <v>10.398</v>
      </c>
      <c r="S70">
        <v>11.521000000000001</v>
      </c>
    </row>
    <row r="71" spans="1:19">
      <c r="A71">
        <v>70</v>
      </c>
      <c r="B71">
        <v>4.5</v>
      </c>
      <c r="C71">
        <v>6.8049999999999997</v>
      </c>
      <c r="D71">
        <v>7.0095000000000001</v>
      </c>
      <c r="E71">
        <v>-0.76741000000000004</v>
      </c>
      <c r="F71">
        <v>6.4539</v>
      </c>
      <c r="G71">
        <v>0.53247</v>
      </c>
      <c r="H71">
        <v>9.2201000000000004</v>
      </c>
      <c r="I71">
        <v>-0.79791999999999996</v>
      </c>
      <c r="J71">
        <v>6.1725000000000003</v>
      </c>
      <c r="K71">
        <v>-1.1268</v>
      </c>
      <c r="L71">
        <v>-2.3456000000000001</v>
      </c>
      <c r="M71">
        <v>-2.1164000000000001</v>
      </c>
      <c r="N71">
        <v>10.228</v>
      </c>
      <c r="O71">
        <v>7.5784000000000002</v>
      </c>
      <c r="P71">
        <v>0.28553000000000001</v>
      </c>
      <c r="Q71">
        <v>1.454</v>
      </c>
      <c r="R71">
        <v>10.398</v>
      </c>
      <c r="S71">
        <v>11.521000000000001</v>
      </c>
    </row>
    <row r="72" spans="1:19">
      <c r="A72">
        <v>71</v>
      </c>
      <c r="B72">
        <v>4.5</v>
      </c>
      <c r="C72">
        <v>-0.83062999999999998</v>
      </c>
      <c r="D72">
        <v>12.41</v>
      </c>
      <c r="E72">
        <v>5.7404000000000002</v>
      </c>
      <c r="F72">
        <v>11.48</v>
      </c>
      <c r="G72">
        <v>0.98151999999999995</v>
      </c>
      <c r="H72">
        <v>1.7278</v>
      </c>
      <c r="I72">
        <v>1.0223</v>
      </c>
      <c r="J72">
        <v>6.8109999999999999</v>
      </c>
      <c r="K72">
        <v>1.6035999999999999</v>
      </c>
      <c r="L72">
        <v>6.7159000000000004</v>
      </c>
      <c r="M72">
        <v>2.7292999999999998</v>
      </c>
      <c r="N72">
        <v>2.4317000000000002</v>
      </c>
      <c r="O72">
        <v>8.3297000000000008</v>
      </c>
      <c r="P72">
        <v>4.5206999999999997</v>
      </c>
      <c r="Q72">
        <v>9.7093000000000007</v>
      </c>
      <c r="R72">
        <v>10.55</v>
      </c>
      <c r="S72">
        <v>8.0768000000000004</v>
      </c>
    </row>
    <row r="73" spans="1:19">
      <c r="A73">
        <v>72</v>
      </c>
      <c r="B73">
        <v>4.5</v>
      </c>
      <c r="C73">
        <v>-0.83062999999999998</v>
      </c>
      <c r="D73">
        <v>12.41</v>
      </c>
      <c r="E73">
        <v>5.7404000000000002</v>
      </c>
      <c r="F73">
        <v>11.48</v>
      </c>
      <c r="G73">
        <v>0.98151999999999995</v>
      </c>
      <c r="H73">
        <v>1.7278</v>
      </c>
      <c r="I73">
        <v>1.0223</v>
      </c>
      <c r="J73">
        <v>6.8109999999999999</v>
      </c>
      <c r="K73">
        <v>1.6035999999999999</v>
      </c>
      <c r="L73">
        <v>6.7159000000000004</v>
      </c>
      <c r="M73">
        <v>2.7292999999999998</v>
      </c>
      <c r="N73">
        <v>2.4317000000000002</v>
      </c>
      <c r="O73">
        <v>8.3297000000000008</v>
      </c>
      <c r="P73">
        <v>4.5206999999999997</v>
      </c>
      <c r="Q73">
        <v>9.7093000000000007</v>
      </c>
      <c r="R73">
        <v>10.55</v>
      </c>
      <c r="S73">
        <v>8.0768000000000004</v>
      </c>
    </row>
    <row r="74" spans="1:19">
      <c r="A74">
        <v>73</v>
      </c>
      <c r="B74">
        <v>4.3</v>
      </c>
      <c r="C74">
        <v>11.789</v>
      </c>
      <c r="D74">
        <v>0.37014999999999998</v>
      </c>
      <c r="E74">
        <v>7.5364000000000004</v>
      </c>
      <c r="F74">
        <v>2.4081999999999999</v>
      </c>
      <c r="G74">
        <v>-2.8407</v>
      </c>
      <c r="H74">
        <v>7.5137999999999998</v>
      </c>
      <c r="I74">
        <v>0.10017</v>
      </c>
      <c r="J74">
        <v>10.15</v>
      </c>
      <c r="K74">
        <v>3.7176999999999998</v>
      </c>
      <c r="L74">
        <v>10.544</v>
      </c>
      <c r="M74">
        <v>5.8796999999999997</v>
      </c>
      <c r="N74">
        <v>1.4340999999999999</v>
      </c>
      <c r="O74">
        <v>3.5358000000000001</v>
      </c>
      <c r="P74">
        <v>-3.2530999999999999</v>
      </c>
      <c r="Q74">
        <v>8.343</v>
      </c>
      <c r="R74">
        <v>11.08</v>
      </c>
      <c r="S74">
        <v>10.657</v>
      </c>
    </row>
    <row r="75" spans="1:19">
      <c r="A75">
        <v>74</v>
      </c>
      <c r="B75">
        <v>4.3</v>
      </c>
      <c r="C75">
        <v>11.789</v>
      </c>
      <c r="D75">
        <v>0.37014999999999998</v>
      </c>
      <c r="E75">
        <v>7.5364000000000004</v>
      </c>
      <c r="F75">
        <v>2.4081999999999999</v>
      </c>
      <c r="G75">
        <v>-2.8407</v>
      </c>
      <c r="H75">
        <v>7.5137999999999998</v>
      </c>
      <c r="I75">
        <v>0.10017</v>
      </c>
      <c r="J75">
        <v>10.15</v>
      </c>
      <c r="K75">
        <v>3.7176999999999998</v>
      </c>
      <c r="L75">
        <v>10.544</v>
      </c>
      <c r="M75">
        <v>5.8796999999999997</v>
      </c>
      <c r="N75">
        <v>1.4340999999999999</v>
      </c>
      <c r="O75">
        <v>3.5358000000000001</v>
      </c>
      <c r="P75">
        <v>-3.2530999999999999</v>
      </c>
      <c r="Q75">
        <v>8.343</v>
      </c>
      <c r="R75">
        <v>11.08</v>
      </c>
      <c r="S75">
        <v>10.657</v>
      </c>
    </row>
    <row r="76" spans="1:19">
      <c r="A76">
        <v>75</v>
      </c>
      <c r="B76">
        <v>4.5999999999999996</v>
      </c>
      <c r="C76">
        <v>1.6981999999999999</v>
      </c>
      <c r="D76">
        <v>8.8963999999999999</v>
      </c>
      <c r="E76">
        <v>4.8183999999999996</v>
      </c>
      <c r="F76">
        <v>12.186</v>
      </c>
      <c r="G76">
        <v>-1.5085999999999999</v>
      </c>
      <c r="H76">
        <v>-0.57955999999999996</v>
      </c>
      <c r="I76">
        <v>2.6318000000000001</v>
      </c>
      <c r="J76">
        <v>9.3339999999999996</v>
      </c>
      <c r="K76">
        <v>8.3438999999999997</v>
      </c>
      <c r="L76">
        <v>-2.5282</v>
      </c>
      <c r="M76">
        <v>7.5438999999999998</v>
      </c>
      <c r="N76">
        <v>3.9312</v>
      </c>
      <c r="O76">
        <v>-1.1958</v>
      </c>
      <c r="P76">
        <v>1.4602999999999999</v>
      </c>
      <c r="Q76">
        <v>10.032</v>
      </c>
      <c r="R76">
        <v>12.090999999999999</v>
      </c>
      <c r="S76">
        <v>0.70618000000000003</v>
      </c>
    </row>
    <row r="77" spans="1:19">
      <c r="A77">
        <v>76</v>
      </c>
      <c r="B77">
        <v>4.5999999999999996</v>
      </c>
      <c r="C77">
        <v>1.6981999999999999</v>
      </c>
      <c r="D77">
        <v>8.8963999999999999</v>
      </c>
      <c r="E77">
        <v>4.8183999999999996</v>
      </c>
      <c r="F77">
        <v>12.186</v>
      </c>
      <c r="G77">
        <v>-1.5085999999999999</v>
      </c>
      <c r="H77">
        <v>-0.57955999999999996</v>
      </c>
      <c r="I77">
        <v>2.6318000000000001</v>
      </c>
      <c r="J77">
        <v>9.3339999999999996</v>
      </c>
      <c r="K77">
        <v>8.3438999999999997</v>
      </c>
      <c r="L77">
        <v>-2.5282</v>
      </c>
      <c r="M77">
        <v>7.5438999999999998</v>
      </c>
      <c r="N77">
        <v>3.9312</v>
      </c>
      <c r="O77">
        <v>-1.1958</v>
      </c>
      <c r="P77">
        <v>1.4602999999999999</v>
      </c>
      <c r="Q77">
        <v>10.032</v>
      </c>
      <c r="R77">
        <v>12.090999999999999</v>
      </c>
      <c r="S77">
        <v>0.70618000000000003</v>
      </c>
    </row>
    <row r="78" spans="1:19">
      <c r="A78">
        <v>77</v>
      </c>
      <c r="B78">
        <v>4.5</v>
      </c>
      <c r="C78">
        <v>3.1202000000000001</v>
      </c>
      <c r="D78">
        <v>8.4846000000000004</v>
      </c>
      <c r="E78">
        <v>9.8673000000000002</v>
      </c>
      <c r="F78">
        <v>4.9065000000000003</v>
      </c>
      <c r="G78">
        <v>8.9221000000000004</v>
      </c>
      <c r="H78">
        <v>7.7580999999999998</v>
      </c>
      <c r="I78">
        <v>1.5936999999999999</v>
      </c>
      <c r="J78">
        <v>2.2905000000000002</v>
      </c>
      <c r="K78">
        <v>9.3798999999999992</v>
      </c>
      <c r="L78">
        <v>4.5190999999999999</v>
      </c>
      <c r="M78">
        <v>8.3701000000000008</v>
      </c>
      <c r="N78">
        <v>1.3080000000000001</v>
      </c>
      <c r="O78">
        <v>2.6726999999999999</v>
      </c>
      <c r="P78">
        <v>-2.1926000000000001</v>
      </c>
      <c r="Q78">
        <v>4.4889999999999999</v>
      </c>
      <c r="R78">
        <v>-1.2443</v>
      </c>
      <c r="S78">
        <v>7.6054000000000004</v>
      </c>
    </row>
    <row r="79" spans="1:19">
      <c r="A79">
        <v>78</v>
      </c>
      <c r="B79">
        <v>4.5</v>
      </c>
      <c r="C79">
        <v>3.1202000000000001</v>
      </c>
      <c r="D79">
        <v>8.4846000000000004</v>
      </c>
      <c r="E79">
        <v>9.8673000000000002</v>
      </c>
      <c r="F79">
        <v>4.9065000000000003</v>
      </c>
      <c r="G79">
        <v>8.9221000000000004</v>
      </c>
      <c r="H79">
        <v>7.7580999999999998</v>
      </c>
      <c r="I79">
        <v>1.5936999999999999</v>
      </c>
      <c r="J79">
        <v>2.2905000000000002</v>
      </c>
      <c r="K79">
        <v>9.3798999999999992</v>
      </c>
      <c r="L79">
        <v>4.5190999999999999</v>
      </c>
      <c r="M79">
        <v>8.3701000000000008</v>
      </c>
      <c r="N79">
        <v>1.3080000000000001</v>
      </c>
      <c r="O79">
        <v>2.6726999999999999</v>
      </c>
      <c r="P79">
        <v>-2.1926000000000001</v>
      </c>
      <c r="Q79">
        <v>4.4889999999999999</v>
      </c>
      <c r="R79">
        <v>-1.2443</v>
      </c>
      <c r="S79">
        <v>7.6054000000000004</v>
      </c>
    </row>
    <row r="80" spans="1:19">
      <c r="A80">
        <v>79</v>
      </c>
      <c r="B80">
        <v>5</v>
      </c>
      <c r="C80">
        <v>6.1562999999999999</v>
      </c>
      <c r="D80">
        <v>-4.1962999999999999</v>
      </c>
      <c r="E80">
        <v>5.5702999999999996</v>
      </c>
      <c r="F80">
        <v>10.388</v>
      </c>
      <c r="G80">
        <v>11.8</v>
      </c>
      <c r="H80">
        <v>3.3435999999999999</v>
      </c>
      <c r="I80">
        <v>10.861000000000001</v>
      </c>
      <c r="J80">
        <v>4.4432</v>
      </c>
      <c r="K80">
        <v>-2.0139999999999998</v>
      </c>
      <c r="L80">
        <v>9.1059999999999999</v>
      </c>
      <c r="M80">
        <v>10.298</v>
      </c>
      <c r="N80">
        <v>9.6677999999999997</v>
      </c>
      <c r="O80">
        <v>0.23955000000000001</v>
      </c>
      <c r="P80">
        <v>-0.98341999999999996</v>
      </c>
      <c r="Q80">
        <v>0.67688999999999999</v>
      </c>
      <c r="R80">
        <v>11.363</v>
      </c>
      <c r="S80">
        <v>4.3800999999999997</v>
      </c>
    </row>
    <row r="81" spans="1:19">
      <c r="A81">
        <v>80</v>
      </c>
      <c r="B81">
        <v>5</v>
      </c>
      <c r="C81">
        <v>6.1562999999999999</v>
      </c>
      <c r="D81">
        <v>-4.1962999999999999</v>
      </c>
      <c r="E81">
        <v>5.5702999999999996</v>
      </c>
      <c r="F81">
        <v>10.388</v>
      </c>
      <c r="G81">
        <v>11.8</v>
      </c>
      <c r="H81">
        <v>3.3435999999999999</v>
      </c>
      <c r="I81">
        <v>10.861000000000001</v>
      </c>
      <c r="J81">
        <v>4.4432</v>
      </c>
      <c r="K81">
        <v>-2.0139999999999998</v>
      </c>
      <c r="L81">
        <v>9.1059999999999999</v>
      </c>
      <c r="M81">
        <v>10.298</v>
      </c>
      <c r="N81">
        <v>9.6677999999999997</v>
      </c>
      <c r="O81">
        <v>0.23955000000000001</v>
      </c>
      <c r="P81">
        <v>-0.98341999999999996</v>
      </c>
      <c r="Q81">
        <v>0.67688999999999999</v>
      </c>
      <c r="R81">
        <v>11.363</v>
      </c>
      <c r="S81">
        <v>4.3800999999999997</v>
      </c>
    </row>
    <row r="82" spans="1:19">
      <c r="A82">
        <v>81</v>
      </c>
      <c r="B82">
        <v>4.9000000000000004</v>
      </c>
      <c r="C82">
        <v>11.026</v>
      </c>
      <c r="D82">
        <v>6.2268999999999997</v>
      </c>
      <c r="E82">
        <v>-5.5668000000000002E-2</v>
      </c>
      <c r="F82">
        <v>-2.6549999999999998</v>
      </c>
      <c r="G82">
        <v>0.54630999999999996</v>
      </c>
      <c r="H82">
        <v>-1.1046</v>
      </c>
      <c r="I82">
        <v>-0.53029000000000004</v>
      </c>
      <c r="J82">
        <v>3.4009</v>
      </c>
      <c r="K82">
        <v>1.2599</v>
      </c>
      <c r="L82">
        <v>-1.6899</v>
      </c>
      <c r="M82">
        <v>5.7842000000000002</v>
      </c>
      <c r="N82">
        <v>-0.9425</v>
      </c>
      <c r="O82">
        <v>9.6216000000000008</v>
      </c>
      <c r="P82">
        <v>7.3082000000000003</v>
      </c>
      <c r="Q82">
        <v>6.7213000000000003</v>
      </c>
      <c r="R82">
        <v>3.9565000000000001</v>
      </c>
      <c r="S82">
        <v>6.8582000000000001</v>
      </c>
    </row>
    <row r="83" spans="1:19">
      <c r="A83">
        <v>82</v>
      </c>
      <c r="B83">
        <v>4.9000000000000004</v>
      </c>
      <c r="C83">
        <v>11.026</v>
      </c>
      <c r="D83">
        <v>6.2268999999999997</v>
      </c>
      <c r="E83">
        <v>-5.5668000000000002E-2</v>
      </c>
      <c r="F83">
        <v>-2.6549999999999998</v>
      </c>
      <c r="G83">
        <v>0.54630999999999996</v>
      </c>
      <c r="H83">
        <v>-1.1046</v>
      </c>
      <c r="I83">
        <v>-0.53029000000000004</v>
      </c>
      <c r="J83">
        <v>3.4009</v>
      </c>
      <c r="K83">
        <v>1.2599</v>
      </c>
      <c r="L83">
        <v>-1.6899</v>
      </c>
      <c r="M83">
        <v>5.7842000000000002</v>
      </c>
      <c r="N83">
        <v>-0.9425</v>
      </c>
      <c r="O83">
        <v>9.6216000000000008</v>
      </c>
      <c r="P83">
        <v>7.3082000000000003</v>
      </c>
      <c r="Q83">
        <v>6.7213000000000003</v>
      </c>
      <c r="R83">
        <v>3.9565000000000001</v>
      </c>
      <c r="S83">
        <v>6.8582000000000001</v>
      </c>
    </row>
    <row r="84" spans="1:19">
      <c r="A84">
        <v>83</v>
      </c>
      <c r="B84">
        <v>4.8</v>
      </c>
      <c r="C84">
        <v>7.5712999999999999</v>
      </c>
      <c r="D84">
        <v>8.9404000000000003</v>
      </c>
      <c r="E84">
        <v>8.7689000000000004</v>
      </c>
      <c r="F84">
        <v>0.63866000000000001</v>
      </c>
      <c r="G84">
        <v>-2.5057</v>
      </c>
      <c r="H84">
        <v>7.6493000000000002</v>
      </c>
      <c r="I84">
        <v>9.2410999999999994</v>
      </c>
      <c r="J84">
        <v>9.4437999999999995</v>
      </c>
      <c r="K84">
        <v>-1.2055</v>
      </c>
      <c r="L84">
        <v>10.212</v>
      </c>
      <c r="M84">
        <v>-3.6995</v>
      </c>
      <c r="N84">
        <v>5.3010999999999999</v>
      </c>
      <c r="O84">
        <v>-0.58008999999999999</v>
      </c>
      <c r="P84">
        <v>3.12</v>
      </c>
      <c r="Q84">
        <v>-1.6665000000000001</v>
      </c>
      <c r="R84">
        <v>3.4681000000000002</v>
      </c>
      <c r="S84">
        <v>8.4085999999999994E-2</v>
      </c>
    </row>
    <row r="85" spans="1:19">
      <c r="A85">
        <v>84</v>
      </c>
      <c r="B85">
        <v>4.8</v>
      </c>
      <c r="C85">
        <v>7.5712999999999999</v>
      </c>
      <c r="D85">
        <v>8.9404000000000003</v>
      </c>
      <c r="E85">
        <v>8.7689000000000004</v>
      </c>
      <c r="F85">
        <v>0.63866000000000001</v>
      </c>
      <c r="G85">
        <v>-2.5057</v>
      </c>
      <c r="H85">
        <v>7.6493000000000002</v>
      </c>
      <c r="I85">
        <v>9.2410999999999994</v>
      </c>
      <c r="J85">
        <v>9.4437999999999995</v>
      </c>
      <c r="K85">
        <v>-1.2055</v>
      </c>
      <c r="L85">
        <v>10.212</v>
      </c>
      <c r="M85">
        <v>-3.6995</v>
      </c>
      <c r="N85">
        <v>5.3010999999999999</v>
      </c>
      <c r="O85">
        <v>-0.58008999999999999</v>
      </c>
      <c r="P85">
        <v>3.12</v>
      </c>
      <c r="Q85">
        <v>-1.6665000000000001</v>
      </c>
      <c r="R85">
        <v>3.4681000000000002</v>
      </c>
      <c r="S85">
        <v>8.4085999999999994E-2</v>
      </c>
    </row>
    <row r="86" spans="1:19">
      <c r="A86">
        <v>85</v>
      </c>
      <c r="B86">
        <v>4.9000000000000004</v>
      </c>
      <c r="C86">
        <v>4.9131</v>
      </c>
      <c r="D86">
        <v>0.68979999999999997</v>
      </c>
      <c r="E86">
        <v>2.5110999999999999</v>
      </c>
      <c r="F86">
        <v>-0.55235999999999996</v>
      </c>
      <c r="G86">
        <v>10.198</v>
      </c>
      <c r="H86">
        <v>7.9645000000000001</v>
      </c>
      <c r="I86">
        <v>8.1544000000000008</v>
      </c>
      <c r="J86">
        <v>5.8002000000000002</v>
      </c>
      <c r="K86">
        <v>-2.0076999999999998</v>
      </c>
      <c r="L86">
        <v>0.21038999999999999</v>
      </c>
      <c r="M86">
        <v>4.8003</v>
      </c>
      <c r="N86">
        <v>2.4079999999999999</v>
      </c>
      <c r="O86">
        <v>5.2834000000000003</v>
      </c>
      <c r="P86">
        <v>-0.89204000000000006</v>
      </c>
      <c r="Q86">
        <v>2.0388000000000002</v>
      </c>
      <c r="R86">
        <v>-1.1172</v>
      </c>
      <c r="S86">
        <v>1.9751000000000001</v>
      </c>
    </row>
    <row r="87" spans="1:19">
      <c r="A87">
        <v>86</v>
      </c>
      <c r="B87">
        <v>4.9000000000000004</v>
      </c>
      <c r="C87">
        <v>4.9131</v>
      </c>
      <c r="D87">
        <v>0.68979999999999997</v>
      </c>
      <c r="E87">
        <v>2.5110999999999999</v>
      </c>
      <c r="F87">
        <v>-0.55235999999999996</v>
      </c>
      <c r="G87">
        <v>10.198</v>
      </c>
      <c r="H87">
        <v>7.9645000000000001</v>
      </c>
      <c r="I87">
        <v>8.1544000000000008</v>
      </c>
      <c r="J87">
        <v>5.8002000000000002</v>
      </c>
      <c r="K87">
        <v>-2.0076999999999998</v>
      </c>
      <c r="L87">
        <v>0.21038999999999999</v>
      </c>
      <c r="M87">
        <v>4.8003</v>
      </c>
      <c r="N87">
        <v>2.4079999999999999</v>
      </c>
      <c r="O87">
        <v>5.2834000000000003</v>
      </c>
      <c r="P87">
        <v>-0.89204000000000006</v>
      </c>
      <c r="Q87">
        <v>2.0388000000000002</v>
      </c>
      <c r="R87">
        <v>-1.1172</v>
      </c>
      <c r="S87">
        <v>1.9751000000000001</v>
      </c>
    </row>
    <row r="88" spans="1:19">
      <c r="A88">
        <v>87</v>
      </c>
      <c r="B88">
        <v>4.8</v>
      </c>
      <c r="C88">
        <v>-3.3144999999999998</v>
      </c>
      <c r="D88">
        <v>4.9660000000000003E-2</v>
      </c>
      <c r="E88">
        <v>4.9512999999999998</v>
      </c>
      <c r="F88">
        <v>0.11765</v>
      </c>
      <c r="G88">
        <v>0.83714</v>
      </c>
      <c r="H88">
        <v>-2.2136</v>
      </c>
      <c r="I88">
        <v>6.9359000000000002</v>
      </c>
      <c r="J88">
        <v>-1.1903999999999999</v>
      </c>
      <c r="K88">
        <v>0.33512999999999998</v>
      </c>
      <c r="L88">
        <v>4.9504999999999999</v>
      </c>
      <c r="M88">
        <v>12.976000000000001</v>
      </c>
      <c r="N88">
        <v>6.0919999999999996</v>
      </c>
      <c r="O88">
        <v>-1.0947</v>
      </c>
      <c r="P88">
        <v>4.7453000000000003</v>
      </c>
      <c r="Q88">
        <v>-3.3719999999999999</v>
      </c>
      <c r="R88">
        <v>11.24</v>
      </c>
      <c r="S88">
        <v>3.7917000000000001</v>
      </c>
    </row>
    <row r="89" spans="1:19">
      <c r="A89">
        <v>88</v>
      </c>
      <c r="B89">
        <v>4.8</v>
      </c>
      <c r="C89">
        <v>-3.3144999999999998</v>
      </c>
      <c r="D89">
        <v>4.9660000000000003E-2</v>
      </c>
      <c r="E89">
        <v>4.9512999999999998</v>
      </c>
      <c r="F89">
        <v>0.11765</v>
      </c>
      <c r="G89">
        <v>0.83714</v>
      </c>
      <c r="H89">
        <v>-2.2136</v>
      </c>
      <c r="I89">
        <v>6.9359000000000002</v>
      </c>
      <c r="J89">
        <v>-1.1903999999999999</v>
      </c>
      <c r="K89">
        <v>0.33512999999999998</v>
      </c>
      <c r="L89">
        <v>4.9504999999999999</v>
      </c>
      <c r="M89">
        <v>12.976000000000001</v>
      </c>
      <c r="N89">
        <v>6.0919999999999996</v>
      </c>
      <c r="O89">
        <v>-1.0947</v>
      </c>
      <c r="P89">
        <v>4.7453000000000003</v>
      </c>
      <c r="Q89">
        <v>-3.3719999999999999</v>
      </c>
      <c r="R89">
        <v>11.24</v>
      </c>
      <c r="S89">
        <v>3.7917000000000001</v>
      </c>
    </row>
    <row r="90" spans="1:19">
      <c r="A90">
        <v>89</v>
      </c>
      <c r="B90">
        <v>4.8</v>
      </c>
      <c r="C90">
        <v>-3.5872000000000002</v>
      </c>
      <c r="D90">
        <v>1.6191</v>
      </c>
      <c r="E90">
        <v>-2.6648999999999998</v>
      </c>
      <c r="F90">
        <v>1.5996999999999999</v>
      </c>
      <c r="G90">
        <v>-1.7050000000000001</v>
      </c>
      <c r="H90">
        <v>10.217000000000001</v>
      </c>
      <c r="I90">
        <v>5.0349000000000004</v>
      </c>
      <c r="J90">
        <v>0.79874000000000001</v>
      </c>
      <c r="K90">
        <v>1.8122</v>
      </c>
      <c r="L90">
        <v>8.9259000000000004</v>
      </c>
      <c r="M90">
        <v>11.627000000000001</v>
      </c>
      <c r="N90">
        <v>8.2865000000000002</v>
      </c>
      <c r="O90">
        <v>-8.6405000000000006E-3</v>
      </c>
      <c r="P90">
        <v>0.47569</v>
      </c>
      <c r="Q90">
        <v>-2.508</v>
      </c>
      <c r="R90">
        <v>8.1931999999999992</v>
      </c>
      <c r="S90">
        <v>3.4746999999999999</v>
      </c>
    </row>
    <row r="91" spans="1:19">
      <c r="A91">
        <v>90</v>
      </c>
      <c r="B91">
        <v>4.8</v>
      </c>
      <c r="C91">
        <v>-3.5872000000000002</v>
      </c>
      <c r="D91">
        <v>1.6191</v>
      </c>
      <c r="E91">
        <v>-2.6648999999999998</v>
      </c>
      <c r="F91">
        <v>1.5996999999999999</v>
      </c>
      <c r="G91">
        <v>-1.7050000000000001</v>
      </c>
      <c r="H91">
        <v>10.217000000000001</v>
      </c>
      <c r="I91">
        <v>5.0349000000000004</v>
      </c>
      <c r="J91">
        <v>0.79874000000000001</v>
      </c>
      <c r="K91">
        <v>1.8122</v>
      </c>
      <c r="L91">
        <v>8.9259000000000004</v>
      </c>
      <c r="M91">
        <v>11.627000000000001</v>
      </c>
      <c r="N91">
        <v>8.2865000000000002</v>
      </c>
      <c r="O91">
        <v>-8.6405000000000006E-3</v>
      </c>
      <c r="P91">
        <v>0.47569</v>
      </c>
      <c r="Q91">
        <v>-2.508</v>
      </c>
      <c r="R91">
        <v>8.1931999999999992</v>
      </c>
      <c r="S91">
        <v>3.4746999999999999</v>
      </c>
    </row>
    <row r="92" spans="1:19">
      <c r="A92">
        <v>91</v>
      </c>
      <c r="B92">
        <v>4.9000000000000004</v>
      </c>
      <c r="C92">
        <v>-3.8854000000000002</v>
      </c>
      <c r="D92">
        <v>12.202999999999999</v>
      </c>
      <c r="E92">
        <v>5.9635999999999996</v>
      </c>
      <c r="F92">
        <v>0.37390000000000001</v>
      </c>
      <c r="G92">
        <v>-0.89178999999999997</v>
      </c>
      <c r="H92">
        <v>-3.9557000000000002</v>
      </c>
      <c r="I92">
        <v>0.65244000000000002</v>
      </c>
      <c r="J92">
        <v>7.8327999999999998</v>
      </c>
      <c r="K92">
        <v>7.6062000000000003</v>
      </c>
      <c r="L92">
        <v>-0.29246</v>
      </c>
      <c r="M92">
        <v>13.794</v>
      </c>
      <c r="N92">
        <v>6.6631999999999998</v>
      </c>
      <c r="O92">
        <v>7.9664000000000001</v>
      </c>
      <c r="P92">
        <v>3.0943999999999998</v>
      </c>
      <c r="Q92">
        <v>1.2437</v>
      </c>
      <c r="R92">
        <v>-0.98333999999999999</v>
      </c>
      <c r="S92">
        <v>5.8487</v>
      </c>
    </row>
    <row r="93" spans="1:19">
      <c r="A93">
        <v>92</v>
      </c>
      <c r="B93">
        <v>4.9000000000000004</v>
      </c>
      <c r="C93">
        <v>-3.8854000000000002</v>
      </c>
      <c r="D93">
        <v>12.202999999999999</v>
      </c>
      <c r="E93">
        <v>5.9635999999999996</v>
      </c>
      <c r="F93">
        <v>0.37390000000000001</v>
      </c>
      <c r="G93">
        <v>-0.89178999999999997</v>
      </c>
      <c r="H93">
        <v>-3.9557000000000002</v>
      </c>
      <c r="I93">
        <v>0.65244000000000002</v>
      </c>
      <c r="J93">
        <v>7.8327999999999998</v>
      </c>
      <c r="K93">
        <v>7.6062000000000003</v>
      </c>
      <c r="L93">
        <v>-0.29246</v>
      </c>
      <c r="M93">
        <v>13.794</v>
      </c>
      <c r="N93">
        <v>6.6631999999999998</v>
      </c>
      <c r="O93">
        <v>7.9664000000000001</v>
      </c>
      <c r="P93">
        <v>3.0943999999999998</v>
      </c>
      <c r="Q93">
        <v>1.2437</v>
      </c>
      <c r="R93">
        <v>-0.98333999999999999</v>
      </c>
      <c r="S93">
        <v>5.8487</v>
      </c>
    </row>
    <row r="94" spans="1:19">
      <c r="A94">
        <v>93</v>
      </c>
      <c r="B94">
        <v>4.7</v>
      </c>
      <c r="C94">
        <v>6.7184999999999997</v>
      </c>
      <c r="D94">
        <v>7.6596000000000002</v>
      </c>
      <c r="E94">
        <v>-0.87800999999999996</v>
      </c>
      <c r="F94">
        <v>3.2204999999999999</v>
      </c>
      <c r="G94">
        <v>3.9588000000000001</v>
      </c>
      <c r="H94">
        <v>10.622</v>
      </c>
      <c r="I94">
        <v>8.9621999999999993</v>
      </c>
      <c r="J94">
        <v>4.7499000000000002</v>
      </c>
      <c r="K94">
        <v>-2.3683000000000001</v>
      </c>
      <c r="L94">
        <v>1.4686999999999999</v>
      </c>
      <c r="M94">
        <v>-4.0723000000000003</v>
      </c>
      <c r="N94">
        <v>7.7210000000000001</v>
      </c>
      <c r="O94">
        <v>7.3478000000000003</v>
      </c>
      <c r="P94">
        <v>5.3663999999999996</v>
      </c>
      <c r="Q94">
        <v>3.2949000000000002</v>
      </c>
      <c r="R94">
        <v>4.1776999999999997</v>
      </c>
      <c r="S94">
        <v>0.1076</v>
      </c>
    </row>
    <row r="95" spans="1:19">
      <c r="A95">
        <v>94</v>
      </c>
      <c r="B95">
        <v>4.7</v>
      </c>
      <c r="C95">
        <v>6.7184999999999997</v>
      </c>
      <c r="D95">
        <v>7.6596000000000002</v>
      </c>
      <c r="E95">
        <v>-0.87800999999999996</v>
      </c>
      <c r="F95">
        <v>3.2204999999999999</v>
      </c>
      <c r="G95">
        <v>3.9588000000000001</v>
      </c>
      <c r="H95">
        <v>10.622</v>
      </c>
      <c r="I95">
        <v>8.9621999999999993</v>
      </c>
      <c r="J95">
        <v>4.7499000000000002</v>
      </c>
      <c r="K95">
        <v>-2.3683000000000001</v>
      </c>
      <c r="L95">
        <v>1.4686999999999999</v>
      </c>
      <c r="M95">
        <v>-4.0723000000000003</v>
      </c>
      <c r="N95">
        <v>7.7210000000000001</v>
      </c>
      <c r="O95">
        <v>7.3478000000000003</v>
      </c>
      <c r="P95">
        <v>5.3663999999999996</v>
      </c>
      <c r="Q95">
        <v>3.2949000000000002</v>
      </c>
      <c r="R95">
        <v>4.1776999999999997</v>
      </c>
      <c r="S95">
        <v>0.1076</v>
      </c>
    </row>
    <row r="96" spans="1:19">
      <c r="A96">
        <v>95</v>
      </c>
      <c r="B96">
        <v>4.5999999999999996</v>
      </c>
      <c r="C96">
        <v>10.973000000000001</v>
      </c>
      <c r="D96">
        <v>4.3677000000000001E-2</v>
      </c>
      <c r="E96">
        <v>-2.5171000000000001</v>
      </c>
      <c r="F96">
        <v>7.8544999999999998</v>
      </c>
      <c r="G96">
        <v>1.2606999999999999</v>
      </c>
      <c r="H96">
        <v>12.752000000000001</v>
      </c>
      <c r="I96">
        <v>7.5331999999999999</v>
      </c>
      <c r="J96">
        <v>6.4203999999999999</v>
      </c>
      <c r="K96">
        <v>-2.6046</v>
      </c>
      <c r="L96">
        <v>5.8787000000000003</v>
      </c>
      <c r="M96">
        <v>8.3497000000000003</v>
      </c>
      <c r="N96">
        <v>3.8893</v>
      </c>
      <c r="O96">
        <v>5.4804000000000004</v>
      </c>
      <c r="P96">
        <v>-0.90661000000000003</v>
      </c>
      <c r="Q96">
        <v>10.414</v>
      </c>
      <c r="R96">
        <v>4.2214999999999998</v>
      </c>
      <c r="S96">
        <v>-1.8012999999999999</v>
      </c>
    </row>
    <row r="97" spans="1:19">
      <c r="A97">
        <v>96</v>
      </c>
      <c r="B97">
        <v>4.5999999999999996</v>
      </c>
      <c r="C97">
        <v>10.973000000000001</v>
      </c>
      <c r="D97">
        <v>4.3677000000000001E-2</v>
      </c>
      <c r="E97">
        <v>-2.5171000000000001</v>
      </c>
      <c r="F97">
        <v>7.8544999999999998</v>
      </c>
      <c r="G97">
        <v>1.2606999999999999</v>
      </c>
      <c r="H97">
        <v>12.752000000000001</v>
      </c>
      <c r="I97">
        <v>7.5331999999999999</v>
      </c>
      <c r="J97">
        <v>6.4203999999999999</v>
      </c>
      <c r="K97">
        <v>-2.6046</v>
      </c>
      <c r="L97">
        <v>5.8787000000000003</v>
      </c>
      <c r="M97">
        <v>8.3497000000000003</v>
      </c>
      <c r="N97">
        <v>3.8893</v>
      </c>
      <c r="O97">
        <v>5.4804000000000004</v>
      </c>
      <c r="P97">
        <v>-0.90661000000000003</v>
      </c>
      <c r="Q97">
        <v>10.414</v>
      </c>
      <c r="R97">
        <v>4.2214999999999998</v>
      </c>
      <c r="S97">
        <v>-1.8012999999999999</v>
      </c>
    </row>
    <row r="98" spans="1:19">
      <c r="A98">
        <v>97</v>
      </c>
      <c r="B98">
        <v>4.5</v>
      </c>
      <c r="C98">
        <v>10.17</v>
      </c>
      <c r="D98">
        <v>7.9329999999999998</v>
      </c>
      <c r="E98">
        <v>3.3205</v>
      </c>
      <c r="F98">
        <v>7.0564999999999998</v>
      </c>
      <c r="G98">
        <v>10.819000000000001</v>
      </c>
      <c r="H98">
        <v>10.375</v>
      </c>
      <c r="I98">
        <v>-2.7961</v>
      </c>
      <c r="J98">
        <v>2.6053000000000002</v>
      </c>
      <c r="K98">
        <v>-8.7667999999999996E-2</v>
      </c>
      <c r="L98">
        <v>2.1419999999999999</v>
      </c>
      <c r="M98">
        <v>7.0496999999999996</v>
      </c>
      <c r="N98">
        <v>1.8642000000000001</v>
      </c>
      <c r="O98">
        <v>-1.3995</v>
      </c>
      <c r="P98">
        <v>7.4512</v>
      </c>
      <c r="Q98">
        <v>-1.6756</v>
      </c>
      <c r="R98">
        <v>3.6680999999999999</v>
      </c>
      <c r="S98">
        <v>4.0853999999999999</v>
      </c>
    </row>
    <row r="99" spans="1:19">
      <c r="A99">
        <v>98</v>
      </c>
      <c r="B99">
        <v>4.5</v>
      </c>
      <c r="C99">
        <v>10.17</v>
      </c>
      <c r="D99">
        <v>7.9329999999999998</v>
      </c>
      <c r="E99">
        <v>3.3205</v>
      </c>
      <c r="F99">
        <v>7.0564999999999998</v>
      </c>
      <c r="G99">
        <v>10.819000000000001</v>
      </c>
      <c r="H99">
        <v>10.375</v>
      </c>
      <c r="I99">
        <v>-2.7961</v>
      </c>
      <c r="J99">
        <v>2.6053000000000002</v>
      </c>
      <c r="K99">
        <v>-8.7667999999999996E-2</v>
      </c>
      <c r="L99">
        <v>2.1419999999999999</v>
      </c>
      <c r="M99">
        <v>7.0496999999999996</v>
      </c>
      <c r="N99">
        <v>1.8642000000000001</v>
      </c>
      <c r="O99">
        <v>-1.3995</v>
      </c>
      <c r="P99">
        <v>7.4512</v>
      </c>
      <c r="Q99">
        <v>-1.6756</v>
      </c>
      <c r="R99">
        <v>3.6680999999999999</v>
      </c>
      <c r="S99">
        <v>4.0853999999999999</v>
      </c>
    </row>
    <row r="100" spans="1:19">
      <c r="A100">
        <v>99</v>
      </c>
      <c r="B100">
        <v>4.7</v>
      </c>
      <c r="C100">
        <v>3.9998999999999998</v>
      </c>
      <c r="D100">
        <v>2.7679999999999998</v>
      </c>
      <c r="E100">
        <v>2.9436</v>
      </c>
      <c r="F100">
        <v>2.556</v>
      </c>
      <c r="G100">
        <v>-4.0343999999999998</v>
      </c>
      <c r="H100">
        <v>1.1480999999999999</v>
      </c>
      <c r="I100">
        <v>1.5659000000000001</v>
      </c>
      <c r="J100">
        <v>5.5395000000000003</v>
      </c>
      <c r="K100">
        <v>-0.28575</v>
      </c>
      <c r="L100">
        <v>0.71255999999999997</v>
      </c>
      <c r="M100">
        <v>-1.8320000000000001</v>
      </c>
      <c r="N100">
        <v>-2.8157999999999999</v>
      </c>
      <c r="O100">
        <v>7.3550000000000004</v>
      </c>
      <c r="P100">
        <v>6.3555000000000001</v>
      </c>
      <c r="Q100">
        <v>4.1108000000000002</v>
      </c>
      <c r="R100">
        <v>-0.57479999999999998</v>
      </c>
      <c r="S100">
        <v>-0.24998000000000001</v>
      </c>
    </row>
    <row r="101" spans="1:19">
      <c r="A101">
        <v>100</v>
      </c>
      <c r="B101">
        <v>4.7</v>
      </c>
      <c r="C101">
        <v>3.9998999999999998</v>
      </c>
      <c r="D101">
        <v>2.7679999999999998</v>
      </c>
      <c r="E101">
        <v>2.9436</v>
      </c>
      <c r="F101">
        <v>2.556</v>
      </c>
      <c r="G101">
        <v>-4.0343999999999998</v>
      </c>
      <c r="H101">
        <v>1.1480999999999999</v>
      </c>
      <c r="I101">
        <v>1.5659000000000001</v>
      </c>
      <c r="J101">
        <v>5.5395000000000003</v>
      </c>
      <c r="K101">
        <v>-0.28575</v>
      </c>
      <c r="L101">
        <v>0.71255999999999997</v>
      </c>
      <c r="M101">
        <v>-1.8320000000000001</v>
      </c>
      <c r="N101">
        <v>-2.8157999999999999</v>
      </c>
      <c r="O101">
        <v>7.3550000000000004</v>
      </c>
      <c r="P101">
        <v>6.3555000000000001</v>
      </c>
      <c r="Q101">
        <v>4.1108000000000002</v>
      </c>
      <c r="R101">
        <v>-0.57479999999999998</v>
      </c>
      <c r="S101">
        <v>-0.24998000000000001</v>
      </c>
    </row>
    <row r="102" spans="1:19">
      <c r="A102">
        <v>101</v>
      </c>
      <c r="B102">
        <v>4.5</v>
      </c>
      <c r="C102">
        <v>9.8949999999999996</v>
      </c>
      <c r="D102">
        <v>0.51504000000000005</v>
      </c>
      <c r="E102">
        <v>-2.0383</v>
      </c>
      <c r="F102">
        <v>9.1679999999999993</v>
      </c>
      <c r="G102">
        <v>10.119999999999999</v>
      </c>
      <c r="H102">
        <v>1.8028999999999999</v>
      </c>
      <c r="I102">
        <v>7.7271000000000001</v>
      </c>
      <c r="J102">
        <v>9.1174999999999997</v>
      </c>
      <c r="K102">
        <v>3.8471000000000002</v>
      </c>
      <c r="L102">
        <v>4.0669000000000004</v>
      </c>
      <c r="M102">
        <v>9.3942999999999994</v>
      </c>
      <c r="N102">
        <v>9.7039000000000009</v>
      </c>
      <c r="O102">
        <v>0.27102999999999999</v>
      </c>
      <c r="P102">
        <v>9.7708999999999993</v>
      </c>
      <c r="Q102">
        <v>-1.2538</v>
      </c>
      <c r="R102">
        <v>-2.6031</v>
      </c>
      <c r="S102">
        <v>10.465999999999999</v>
      </c>
    </row>
    <row r="103" spans="1:19">
      <c r="A103">
        <v>102</v>
      </c>
      <c r="B103">
        <v>4.5</v>
      </c>
      <c r="C103">
        <v>9.8949999999999996</v>
      </c>
      <c r="D103">
        <v>0.51504000000000005</v>
      </c>
      <c r="E103">
        <v>-2.0383</v>
      </c>
      <c r="F103">
        <v>9.1679999999999993</v>
      </c>
      <c r="G103">
        <v>10.119999999999999</v>
      </c>
      <c r="H103">
        <v>1.8028999999999999</v>
      </c>
      <c r="I103">
        <v>7.7271000000000001</v>
      </c>
      <c r="J103">
        <v>9.1174999999999997</v>
      </c>
      <c r="K103">
        <v>3.8471000000000002</v>
      </c>
      <c r="L103">
        <v>4.0669000000000004</v>
      </c>
      <c r="M103">
        <v>9.3942999999999994</v>
      </c>
      <c r="N103">
        <v>9.7039000000000009</v>
      </c>
      <c r="O103">
        <v>0.27102999999999999</v>
      </c>
      <c r="P103">
        <v>9.7708999999999993</v>
      </c>
      <c r="Q103">
        <v>-1.2538</v>
      </c>
      <c r="R103">
        <v>-2.6031</v>
      </c>
      <c r="S103">
        <v>10.465999999999999</v>
      </c>
    </row>
    <row r="104" spans="1:19">
      <c r="A104">
        <v>103</v>
      </c>
      <c r="B104">
        <v>4.7</v>
      </c>
      <c r="C104">
        <v>11.364000000000001</v>
      </c>
      <c r="D104">
        <v>-3.8357999999999999</v>
      </c>
      <c r="E104">
        <v>0.56896999999999998</v>
      </c>
      <c r="F104">
        <v>12.39</v>
      </c>
      <c r="G104">
        <v>1.5639000000000001</v>
      </c>
      <c r="H104">
        <v>6.1673999999999998</v>
      </c>
      <c r="I104">
        <v>5.7625999999999999</v>
      </c>
      <c r="J104">
        <v>5.1193999999999997</v>
      </c>
      <c r="K104">
        <v>8.1122999999999994</v>
      </c>
      <c r="L104">
        <v>4.1566999999999998</v>
      </c>
      <c r="M104">
        <v>-2.7492999999999999</v>
      </c>
      <c r="N104">
        <v>4.6432000000000002</v>
      </c>
      <c r="O104">
        <v>7.8625999999999996</v>
      </c>
      <c r="P104">
        <v>-0.27060000000000001</v>
      </c>
      <c r="Q104">
        <v>7.6047000000000002</v>
      </c>
      <c r="R104">
        <v>-1.2831999999999999</v>
      </c>
      <c r="S104">
        <v>-0.15001999999999999</v>
      </c>
    </row>
    <row r="105" spans="1:19">
      <c r="A105">
        <v>104</v>
      </c>
      <c r="B105">
        <v>4.7</v>
      </c>
      <c r="C105">
        <v>11.364000000000001</v>
      </c>
      <c r="D105">
        <v>-3.8357999999999999</v>
      </c>
      <c r="E105">
        <v>0.56896999999999998</v>
      </c>
      <c r="F105">
        <v>12.39</v>
      </c>
      <c r="G105">
        <v>1.5639000000000001</v>
      </c>
      <c r="H105">
        <v>6.1673999999999998</v>
      </c>
      <c r="I105">
        <v>5.7625999999999999</v>
      </c>
      <c r="J105">
        <v>5.1193999999999997</v>
      </c>
      <c r="K105">
        <v>8.1122999999999994</v>
      </c>
      <c r="L105">
        <v>4.1566999999999998</v>
      </c>
      <c r="M105">
        <v>-2.7492999999999999</v>
      </c>
      <c r="N105">
        <v>4.6432000000000002</v>
      </c>
      <c r="O105">
        <v>7.8625999999999996</v>
      </c>
      <c r="P105">
        <v>-0.27060000000000001</v>
      </c>
      <c r="Q105">
        <v>7.6047000000000002</v>
      </c>
      <c r="R105">
        <v>-1.2831999999999999</v>
      </c>
      <c r="S105">
        <v>-0.15001999999999999</v>
      </c>
    </row>
    <row r="106" spans="1:19">
      <c r="A106">
        <v>105</v>
      </c>
      <c r="B106">
        <v>4.4000000000000004</v>
      </c>
      <c r="C106">
        <v>1.8466</v>
      </c>
      <c r="D106">
        <v>-1.452</v>
      </c>
      <c r="E106">
        <v>7.6771000000000003</v>
      </c>
      <c r="F106">
        <v>4.5956000000000001</v>
      </c>
      <c r="G106">
        <v>10.69</v>
      </c>
      <c r="H106">
        <v>3.8094000000000001</v>
      </c>
      <c r="I106">
        <v>-2.2206000000000001</v>
      </c>
      <c r="J106">
        <v>-0.24116000000000001</v>
      </c>
      <c r="K106">
        <v>6.9819000000000004</v>
      </c>
      <c r="L106">
        <v>7.8643000000000001</v>
      </c>
      <c r="M106">
        <v>7.2232000000000003</v>
      </c>
      <c r="N106">
        <v>4.8205</v>
      </c>
      <c r="O106">
        <v>-1.3747</v>
      </c>
      <c r="P106">
        <v>-0.7218</v>
      </c>
      <c r="Q106">
        <v>7.5589000000000004</v>
      </c>
      <c r="R106">
        <v>-0.48270000000000002</v>
      </c>
      <c r="S106">
        <v>1.4140999999999999</v>
      </c>
    </row>
    <row r="107" spans="1:19">
      <c r="A107">
        <v>106</v>
      </c>
      <c r="B107">
        <v>4.4000000000000004</v>
      </c>
      <c r="C107">
        <v>1.8466</v>
      </c>
      <c r="D107">
        <v>-1.452</v>
      </c>
      <c r="E107">
        <v>7.6771000000000003</v>
      </c>
      <c r="F107">
        <v>4.5956000000000001</v>
      </c>
      <c r="G107">
        <v>10.69</v>
      </c>
      <c r="H107">
        <v>3.8094000000000001</v>
      </c>
      <c r="I107">
        <v>-2.2206000000000001</v>
      </c>
      <c r="J107">
        <v>-0.24116000000000001</v>
      </c>
      <c r="K107">
        <v>6.9819000000000004</v>
      </c>
      <c r="L107">
        <v>7.8643000000000001</v>
      </c>
      <c r="M107">
        <v>7.2232000000000003</v>
      </c>
      <c r="N107">
        <v>4.8205</v>
      </c>
      <c r="O107">
        <v>-1.3747</v>
      </c>
      <c r="P107">
        <v>-0.7218</v>
      </c>
      <c r="Q107">
        <v>7.5589000000000004</v>
      </c>
      <c r="R107">
        <v>-0.48270000000000002</v>
      </c>
      <c r="S107">
        <v>1.4140999999999999</v>
      </c>
    </row>
    <row r="108" spans="1:19">
      <c r="A108">
        <v>107</v>
      </c>
      <c r="B108">
        <v>4.4000000000000004</v>
      </c>
      <c r="C108">
        <v>12.8</v>
      </c>
      <c r="D108">
        <v>3.8746</v>
      </c>
      <c r="E108">
        <v>4.0694999999999997</v>
      </c>
      <c r="F108">
        <v>-3.5196999999999998</v>
      </c>
      <c r="G108">
        <v>11.057</v>
      </c>
      <c r="H108">
        <v>4.9062000000000001</v>
      </c>
      <c r="I108">
        <v>7.9612999999999996</v>
      </c>
      <c r="J108">
        <v>-2.7863000000000002</v>
      </c>
      <c r="K108">
        <v>3.9933000000000001</v>
      </c>
      <c r="L108">
        <v>1.2091000000000001</v>
      </c>
      <c r="M108">
        <v>-2.7909000000000002</v>
      </c>
      <c r="N108">
        <v>3.4548999999999999</v>
      </c>
      <c r="O108">
        <v>-0.54605999999999999</v>
      </c>
      <c r="P108">
        <v>-0.23807</v>
      </c>
      <c r="Q108">
        <v>11.715999999999999</v>
      </c>
      <c r="R108">
        <v>-4.0408999999999997</v>
      </c>
      <c r="S108">
        <v>3.4173</v>
      </c>
    </row>
    <row r="109" spans="1:19">
      <c r="A109">
        <v>108</v>
      </c>
      <c r="B109">
        <v>4.4000000000000004</v>
      </c>
      <c r="C109">
        <v>12.8</v>
      </c>
      <c r="D109">
        <v>3.8746</v>
      </c>
      <c r="E109">
        <v>4.0694999999999997</v>
      </c>
      <c r="F109">
        <v>-3.5196999999999998</v>
      </c>
      <c r="G109">
        <v>11.057</v>
      </c>
      <c r="H109">
        <v>4.9062000000000001</v>
      </c>
      <c r="I109">
        <v>7.9612999999999996</v>
      </c>
      <c r="J109">
        <v>-2.7863000000000002</v>
      </c>
      <c r="K109">
        <v>3.9933000000000001</v>
      </c>
      <c r="L109">
        <v>1.2091000000000001</v>
      </c>
      <c r="M109">
        <v>-2.7909000000000002</v>
      </c>
      <c r="N109">
        <v>3.4548999999999999</v>
      </c>
      <c r="O109">
        <v>-0.54605999999999999</v>
      </c>
      <c r="P109">
        <v>-0.23807</v>
      </c>
      <c r="Q109">
        <v>11.715999999999999</v>
      </c>
      <c r="R109">
        <v>-4.0408999999999997</v>
      </c>
      <c r="S109">
        <v>3.4173</v>
      </c>
    </row>
    <row r="110" spans="1:19">
      <c r="A110">
        <v>109</v>
      </c>
      <c r="B110">
        <v>4.5</v>
      </c>
      <c r="C110">
        <v>4.5178000000000003</v>
      </c>
      <c r="D110">
        <v>4.9870999999999999</v>
      </c>
      <c r="E110">
        <v>4.1947000000000001</v>
      </c>
      <c r="F110">
        <v>5.4657999999999998</v>
      </c>
      <c r="G110">
        <v>-2.0034000000000001</v>
      </c>
      <c r="H110">
        <v>9.7848000000000006</v>
      </c>
      <c r="I110">
        <v>6.1971999999999996</v>
      </c>
      <c r="J110">
        <v>8.0304000000000002</v>
      </c>
      <c r="K110">
        <v>2.1865000000000001</v>
      </c>
      <c r="L110">
        <v>-2.1543000000000001</v>
      </c>
      <c r="M110">
        <v>3.2212000000000001</v>
      </c>
      <c r="N110">
        <v>9.9521999999999995</v>
      </c>
      <c r="O110">
        <v>9.2969000000000008</v>
      </c>
      <c r="P110">
        <v>-0.54130999999999996</v>
      </c>
      <c r="Q110">
        <v>7.4503000000000004</v>
      </c>
      <c r="R110">
        <v>10.157999999999999</v>
      </c>
      <c r="S110">
        <v>-3.6970999999999998</v>
      </c>
    </row>
    <row r="111" spans="1:19">
      <c r="A111">
        <v>110</v>
      </c>
      <c r="B111">
        <v>4.5</v>
      </c>
      <c r="C111">
        <v>4.5178000000000003</v>
      </c>
      <c r="D111">
        <v>4.9870999999999999</v>
      </c>
      <c r="E111">
        <v>4.1947000000000001</v>
      </c>
      <c r="F111">
        <v>5.4657999999999998</v>
      </c>
      <c r="G111">
        <v>-2.0034000000000001</v>
      </c>
      <c r="H111">
        <v>9.7848000000000006</v>
      </c>
      <c r="I111">
        <v>6.1971999999999996</v>
      </c>
      <c r="J111">
        <v>8.0304000000000002</v>
      </c>
      <c r="K111">
        <v>2.1865000000000001</v>
      </c>
      <c r="L111">
        <v>-2.1543000000000001</v>
      </c>
      <c r="M111">
        <v>3.2212000000000001</v>
      </c>
      <c r="N111">
        <v>9.9521999999999995</v>
      </c>
      <c r="O111">
        <v>9.2969000000000008</v>
      </c>
      <c r="P111">
        <v>-0.54130999999999996</v>
      </c>
      <c r="Q111">
        <v>7.4503000000000004</v>
      </c>
      <c r="R111">
        <v>10.157999999999999</v>
      </c>
      <c r="S111">
        <v>-3.6970999999999998</v>
      </c>
    </row>
    <row r="112" spans="1:19">
      <c r="A112">
        <v>111</v>
      </c>
      <c r="B112">
        <v>4.5999999999999996</v>
      </c>
      <c r="C112">
        <v>4.8456999999999999</v>
      </c>
      <c r="D112">
        <v>4.4492000000000003</v>
      </c>
      <c r="E112">
        <v>-0.14796999999999999</v>
      </c>
      <c r="F112">
        <v>3.5560999999999998</v>
      </c>
      <c r="G112">
        <v>7.4679000000000002</v>
      </c>
      <c r="H112">
        <v>2.3969</v>
      </c>
      <c r="I112">
        <v>1.6408</v>
      </c>
      <c r="J112">
        <v>8.8355999999999995</v>
      </c>
      <c r="K112">
        <v>5.4002999999999997</v>
      </c>
      <c r="L112">
        <v>4.6614000000000004</v>
      </c>
      <c r="M112">
        <v>6.9648000000000003</v>
      </c>
      <c r="N112">
        <v>2.7621000000000002</v>
      </c>
      <c r="O112">
        <v>8.4726999999999997</v>
      </c>
      <c r="P112">
        <v>-3.5781999999999998</v>
      </c>
      <c r="Q112">
        <v>-1.4095</v>
      </c>
      <c r="R112">
        <v>10.603</v>
      </c>
      <c r="S112">
        <v>-1.9083000000000001</v>
      </c>
    </row>
    <row r="113" spans="1:19">
      <c r="A113">
        <v>112</v>
      </c>
      <c r="B113">
        <v>4.5999999999999996</v>
      </c>
      <c r="C113">
        <v>4.8456999999999999</v>
      </c>
      <c r="D113">
        <v>4.4492000000000003</v>
      </c>
      <c r="E113">
        <v>-0.14796999999999999</v>
      </c>
      <c r="F113">
        <v>3.5560999999999998</v>
      </c>
      <c r="G113">
        <v>7.4679000000000002</v>
      </c>
      <c r="H113">
        <v>2.3969</v>
      </c>
      <c r="I113">
        <v>1.6408</v>
      </c>
      <c r="J113">
        <v>8.8355999999999995</v>
      </c>
      <c r="K113">
        <v>5.4002999999999997</v>
      </c>
      <c r="L113">
        <v>4.6614000000000004</v>
      </c>
      <c r="M113">
        <v>6.9648000000000003</v>
      </c>
      <c r="N113">
        <v>2.7621000000000002</v>
      </c>
      <c r="O113">
        <v>8.4726999999999997</v>
      </c>
      <c r="P113">
        <v>-3.5781999999999998</v>
      </c>
      <c r="Q113">
        <v>-1.4095</v>
      </c>
      <c r="R113">
        <v>10.603</v>
      </c>
      <c r="S113">
        <v>-1.9083000000000001</v>
      </c>
    </row>
    <row r="114" spans="1:19">
      <c r="A114">
        <v>113</v>
      </c>
      <c r="B114">
        <v>4.4000000000000004</v>
      </c>
      <c r="C114">
        <v>-1.0537000000000001</v>
      </c>
      <c r="D114">
        <v>11.358000000000001</v>
      </c>
      <c r="E114">
        <v>-3.1143000000000001</v>
      </c>
      <c r="F114">
        <v>10.324</v>
      </c>
      <c r="G114">
        <v>10.760999999999999</v>
      </c>
      <c r="H114">
        <v>7.6169000000000002</v>
      </c>
      <c r="I114">
        <v>7.9520999999999997</v>
      </c>
      <c r="J114">
        <v>0.60509999999999997</v>
      </c>
      <c r="K114">
        <v>12.108000000000001</v>
      </c>
      <c r="L114">
        <v>8.6849000000000007</v>
      </c>
      <c r="M114">
        <v>10.202999999999999</v>
      </c>
      <c r="N114">
        <v>9.1262000000000008</v>
      </c>
      <c r="O114">
        <v>1.8190999999999999</v>
      </c>
      <c r="P114">
        <v>3.556</v>
      </c>
      <c r="Q114">
        <v>7.8476999999999997</v>
      </c>
      <c r="R114">
        <v>9.4685000000000006</v>
      </c>
      <c r="S114">
        <v>1.6595</v>
      </c>
    </row>
    <row r="115" spans="1:19">
      <c r="A115">
        <v>114</v>
      </c>
      <c r="B115">
        <v>4.4000000000000004</v>
      </c>
      <c r="C115">
        <v>-1.0537000000000001</v>
      </c>
      <c r="D115">
        <v>11.358000000000001</v>
      </c>
      <c r="E115">
        <v>-3.1143000000000001</v>
      </c>
      <c r="F115">
        <v>10.324</v>
      </c>
      <c r="G115">
        <v>10.760999999999999</v>
      </c>
      <c r="H115">
        <v>7.6169000000000002</v>
      </c>
      <c r="I115">
        <v>7.9520999999999997</v>
      </c>
      <c r="J115">
        <v>0.60509999999999997</v>
      </c>
      <c r="K115">
        <v>12.108000000000001</v>
      </c>
      <c r="L115">
        <v>8.6849000000000007</v>
      </c>
      <c r="M115">
        <v>10.202999999999999</v>
      </c>
      <c r="N115">
        <v>9.1262000000000008</v>
      </c>
      <c r="O115">
        <v>1.8190999999999999</v>
      </c>
      <c r="P115">
        <v>3.556</v>
      </c>
      <c r="Q115">
        <v>7.8476999999999997</v>
      </c>
      <c r="R115">
        <v>9.4685000000000006</v>
      </c>
      <c r="S115">
        <v>1.6595</v>
      </c>
    </row>
    <row r="116" spans="1:19">
      <c r="A116">
        <v>115</v>
      </c>
      <c r="B116">
        <v>4.4000000000000004</v>
      </c>
      <c r="C116">
        <v>-1.5799000000000001</v>
      </c>
      <c r="D116">
        <v>5.1649000000000003</v>
      </c>
      <c r="E116">
        <v>2.6436999999999999</v>
      </c>
      <c r="F116">
        <v>0.17596000000000001</v>
      </c>
      <c r="G116">
        <v>2.1755</v>
      </c>
      <c r="H116">
        <v>3.4619</v>
      </c>
      <c r="I116">
        <v>9.0806000000000004</v>
      </c>
      <c r="J116">
        <v>9.7899999999999991</v>
      </c>
      <c r="K116">
        <v>2.0131000000000001</v>
      </c>
      <c r="L116">
        <v>7.7019000000000002</v>
      </c>
      <c r="M116">
        <v>6.4017999999999997</v>
      </c>
      <c r="N116">
        <v>-2.4744000000000002</v>
      </c>
      <c r="O116">
        <v>8.9292999999999996</v>
      </c>
      <c r="P116">
        <v>4.4301000000000004</v>
      </c>
      <c r="Q116">
        <v>3.4895</v>
      </c>
      <c r="R116">
        <v>-3.1343000000000001</v>
      </c>
      <c r="S116">
        <v>-3.5434000000000001</v>
      </c>
    </row>
    <row r="117" spans="1:19">
      <c r="A117">
        <v>116</v>
      </c>
      <c r="B117">
        <v>4.4000000000000004</v>
      </c>
      <c r="C117">
        <v>-1.5799000000000001</v>
      </c>
      <c r="D117">
        <v>5.1649000000000003</v>
      </c>
      <c r="E117">
        <v>2.6436999999999999</v>
      </c>
      <c r="F117">
        <v>0.17596000000000001</v>
      </c>
      <c r="G117">
        <v>2.1755</v>
      </c>
      <c r="H117">
        <v>3.4619</v>
      </c>
      <c r="I117">
        <v>9.0806000000000004</v>
      </c>
      <c r="J117">
        <v>9.7899999999999991</v>
      </c>
      <c r="K117">
        <v>2.0131000000000001</v>
      </c>
      <c r="L117">
        <v>7.7019000000000002</v>
      </c>
      <c r="M117">
        <v>6.4017999999999997</v>
      </c>
      <c r="N117">
        <v>-2.4744000000000002</v>
      </c>
      <c r="O117">
        <v>8.9292999999999996</v>
      </c>
      <c r="P117">
        <v>4.4301000000000004</v>
      </c>
      <c r="Q117">
        <v>3.4895</v>
      </c>
      <c r="R117">
        <v>-3.1343000000000001</v>
      </c>
      <c r="S117">
        <v>-3.5434000000000001</v>
      </c>
    </row>
    <row r="118" spans="1:19">
      <c r="A118">
        <v>117</v>
      </c>
      <c r="B118">
        <v>4.4000000000000004</v>
      </c>
      <c r="C118">
        <v>12.651999999999999</v>
      </c>
      <c r="D118">
        <v>-1.2666999999999999</v>
      </c>
      <c r="E118">
        <v>1.1494</v>
      </c>
      <c r="F118">
        <v>12.707000000000001</v>
      </c>
      <c r="G118">
        <v>-1.4011</v>
      </c>
      <c r="H118">
        <v>5.6668000000000003</v>
      </c>
      <c r="I118">
        <v>-2.4060000000000001</v>
      </c>
      <c r="J118">
        <v>-2.1698</v>
      </c>
      <c r="K118">
        <v>8.0350999999999999</v>
      </c>
      <c r="L118">
        <v>8.2401999999999997</v>
      </c>
      <c r="M118">
        <v>3.6217999999999999</v>
      </c>
      <c r="N118">
        <v>5.3872999999999998</v>
      </c>
      <c r="O118">
        <v>-2.2088999999999999</v>
      </c>
      <c r="P118">
        <v>6.5914000000000001</v>
      </c>
      <c r="Q118">
        <v>2.9148999999999998</v>
      </c>
      <c r="R118">
        <v>7.8632999999999997</v>
      </c>
      <c r="S118">
        <v>-3.1248</v>
      </c>
    </row>
    <row r="119" spans="1:19">
      <c r="A119">
        <v>118</v>
      </c>
      <c r="B119">
        <v>4.4000000000000004</v>
      </c>
      <c r="C119">
        <v>12.651999999999999</v>
      </c>
      <c r="D119">
        <v>-1.2666999999999999</v>
      </c>
      <c r="E119">
        <v>1.1494</v>
      </c>
      <c r="F119">
        <v>12.707000000000001</v>
      </c>
      <c r="G119">
        <v>-1.4011</v>
      </c>
      <c r="H119">
        <v>5.6668000000000003</v>
      </c>
      <c r="I119">
        <v>-2.4060000000000001</v>
      </c>
      <c r="J119">
        <v>-2.1698</v>
      </c>
      <c r="K119">
        <v>8.0350999999999999</v>
      </c>
      <c r="L119">
        <v>8.2401999999999997</v>
      </c>
      <c r="M119">
        <v>3.6217999999999999</v>
      </c>
      <c r="N119">
        <v>5.3872999999999998</v>
      </c>
      <c r="O119">
        <v>-2.2088999999999999</v>
      </c>
      <c r="P119">
        <v>6.5914000000000001</v>
      </c>
      <c r="Q119">
        <v>2.9148999999999998</v>
      </c>
      <c r="R119">
        <v>7.8632999999999997</v>
      </c>
      <c r="S119">
        <v>-3.1248</v>
      </c>
    </row>
    <row r="120" spans="1:19">
      <c r="A120">
        <v>119</v>
      </c>
      <c r="B120">
        <v>4.5999999999999996</v>
      </c>
      <c r="C120">
        <v>1.7551000000000001</v>
      </c>
      <c r="D120">
        <v>5.1718000000000002</v>
      </c>
      <c r="E120">
        <v>7.9466000000000001</v>
      </c>
      <c r="F120">
        <v>12.567</v>
      </c>
      <c r="G120">
        <v>3.9943</v>
      </c>
      <c r="H120">
        <v>3.9466999999999999</v>
      </c>
      <c r="I120">
        <v>-2.3365</v>
      </c>
      <c r="J120">
        <v>0.12837999999999999</v>
      </c>
      <c r="K120">
        <v>6.5168999999999997</v>
      </c>
      <c r="L120">
        <v>6.9574999999999996</v>
      </c>
      <c r="M120">
        <v>-0.12759999999999999</v>
      </c>
      <c r="N120">
        <v>2.1297999999999999</v>
      </c>
      <c r="O120">
        <v>8.3491</v>
      </c>
      <c r="P120">
        <v>9.0484000000000009</v>
      </c>
      <c r="Q120">
        <v>5.0746000000000002</v>
      </c>
      <c r="R120">
        <v>1.8107</v>
      </c>
      <c r="S120">
        <v>-3.3605999999999998</v>
      </c>
    </row>
    <row r="121" spans="1:19">
      <c r="A121">
        <v>120</v>
      </c>
      <c r="B121">
        <v>4.5999999999999996</v>
      </c>
      <c r="C121">
        <v>1.7551000000000001</v>
      </c>
      <c r="D121">
        <v>5.1718000000000002</v>
      </c>
      <c r="E121">
        <v>7.9466000000000001</v>
      </c>
      <c r="F121">
        <v>12.567</v>
      </c>
      <c r="G121">
        <v>3.9943</v>
      </c>
      <c r="H121">
        <v>3.9466999999999999</v>
      </c>
      <c r="I121">
        <v>-2.3365</v>
      </c>
      <c r="J121">
        <v>0.12837999999999999</v>
      </c>
      <c r="K121">
        <v>6.5168999999999997</v>
      </c>
      <c r="L121">
        <v>6.9574999999999996</v>
      </c>
      <c r="M121">
        <v>-0.12759999999999999</v>
      </c>
      <c r="N121">
        <v>2.1297999999999999</v>
      </c>
      <c r="O121">
        <v>8.3491</v>
      </c>
      <c r="P121">
        <v>9.0484000000000009</v>
      </c>
      <c r="Q121">
        <v>5.0746000000000002</v>
      </c>
      <c r="R121">
        <v>1.8107</v>
      </c>
      <c r="S121">
        <v>-3.3605999999999998</v>
      </c>
    </row>
    <row r="122" spans="1:19">
      <c r="A122">
        <v>121</v>
      </c>
      <c r="B122">
        <v>4.5</v>
      </c>
      <c r="C122">
        <v>7.7298</v>
      </c>
      <c r="D122">
        <v>2.2658999999999998</v>
      </c>
      <c r="E122">
        <v>-1.4041999999999999</v>
      </c>
      <c r="F122">
        <v>-3.4422000000000001</v>
      </c>
      <c r="G122">
        <v>3.6819000000000002</v>
      </c>
      <c r="H122">
        <v>-2.5666000000000002</v>
      </c>
      <c r="I122">
        <v>-1.2292000000000001</v>
      </c>
      <c r="J122">
        <v>-0.32907999999999998</v>
      </c>
      <c r="K122">
        <v>7.4237000000000002</v>
      </c>
      <c r="L122">
        <v>-1.1119000000000001</v>
      </c>
      <c r="M122">
        <v>4.8411</v>
      </c>
      <c r="N122">
        <v>7.4695</v>
      </c>
      <c r="O122">
        <v>8.6414000000000009</v>
      </c>
      <c r="P122">
        <v>1.0860000000000001</v>
      </c>
      <c r="Q122">
        <v>5.5340999999999996</v>
      </c>
      <c r="R122">
        <v>-0.25474999999999998</v>
      </c>
      <c r="S122">
        <v>6.7026000000000002E-2</v>
      </c>
    </row>
    <row r="123" spans="1:19">
      <c r="A123">
        <v>122</v>
      </c>
      <c r="B123">
        <v>4.5</v>
      </c>
      <c r="C123">
        <v>7.7298</v>
      </c>
      <c r="D123">
        <v>2.2658999999999998</v>
      </c>
      <c r="E123">
        <v>-1.4041999999999999</v>
      </c>
      <c r="F123">
        <v>-3.4422000000000001</v>
      </c>
      <c r="G123">
        <v>3.6819000000000002</v>
      </c>
      <c r="H123">
        <v>-2.5666000000000002</v>
      </c>
      <c r="I123">
        <v>-1.2292000000000001</v>
      </c>
      <c r="J123">
        <v>-0.32907999999999998</v>
      </c>
      <c r="K123">
        <v>7.4237000000000002</v>
      </c>
      <c r="L123">
        <v>-1.1119000000000001</v>
      </c>
      <c r="M123">
        <v>4.8411</v>
      </c>
      <c r="N123">
        <v>7.4695</v>
      </c>
      <c r="O123">
        <v>8.6414000000000009</v>
      </c>
      <c r="P123">
        <v>1.0860000000000001</v>
      </c>
      <c r="Q123">
        <v>5.5340999999999996</v>
      </c>
      <c r="R123">
        <v>-0.25474999999999998</v>
      </c>
      <c r="S123">
        <v>6.7026000000000002E-2</v>
      </c>
    </row>
    <row r="124" spans="1:19">
      <c r="A124">
        <v>123</v>
      </c>
      <c r="B124">
        <v>4.4000000000000004</v>
      </c>
      <c r="C124">
        <v>-2.3570000000000002</v>
      </c>
      <c r="D124">
        <v>10.069000000000001</v>
      </c>
      <c r="E124">
        <v>2.9234</v>
      </c>
      <c r="F124">
        <v>12.628</v>
      </c>
      <c r="G124">
        <v>1.6877</v>
      </c>
      <c r="H124">
        <v>7.9329999999999998</v>
      </c>
      <c r="I124">
        <v>1.5497000000000001</v>
      </c>
      <c r="J124">
        <v>7.5427</v>
      </c>
      <c r="K124">
        <v>5.5574000000000003</v>
      </c>
      <c r="L124">
        <v>0.68196999999999997</v>
      </c>
      <c r="M124">
        <v>2.2642000000000002</v>
      </c>
      <c r="N124">
        <v>-1.5185999999999999</v>
      </c>
      <c r="O124">
        <v>-2.3677000000000001</v>
      </c>
      <c r="P124">
        <v>11.298</v>
      </c>
      <c r="Q124">
        <v>2.4159999999999999</v>
      </c>
      <c r="R124">
        <v>-0.43075000000000002</v>
      </c>
      <c r="S124">
        <v>-0.56235000000000002</v>
      </c>
    </row>
    <row r="125" spans="1:19">
      <c r="A125">
        <v>124</v>
      </c>
      <c r="B125">
        <v>4.4000000000000004</v>
      </c>
      <c r="C125">
        <v>-2.3570000000000002</v>
      </c>
      <c r="D125">
        <v>10.069000000000001</v>
      </c>
      <c r="E125">
        <v>2.9234</v>
      </c>
      <c r="F125">
        <v>12.628</v>
      </c>
      <c r="G125">
        <v>1.6877</v>
      </c>
      <c r="H125">
        <v>7.9329999999999998</v>
      </c>
      <c r="I125">
        <v>1.5497000000000001</v>
      </c>
      <c r="J125">
        <v>7.5427</v>
      </c>
      <c r="K125">
        <v>5.5574000000000003</v>
      </c>
      <c r="L125">
        <v>0.68196999999999997</v>
      </c>
      <c r="M125">
        <v>2.2642000000000002</v>
      </c>
      <c r="N125">
        <v>-1.5185999999999999</v>
      </c>
      <c r="O125">
        <v>-2.3677000000000001</v>
      </c>
      <c r="P125">
        <v>11.298</v>
      </c>
      <c r="Q125">
        <v>2.4159999999999999</v>
      </c>
      <c r="R125">
        <v>-0.43075000000000002</v>
      </c>
      <c r="S125">
        <v>-0.56235000000000002</v>
      </c>
    </row>
    <row r="126" spans="1:19">
      <c r="A126">
        <v>125</v>
      </c>
      <c r="B126">
        <v>4.2</v>
      </c>
      <c r="C126">
        <v>4.0362999999999998</v>
      </c>
      <c r="D126">
        <v>8.2780000000000005</v>
      </c>
      <c r="E126">
        <v>-2.1284999999999998</v>
      </c>
      <c r="F126">
        <v>1.244</v>
      </c>
      <c r="G126">
        <v>0.73821000000000003</v>
      </c>
      <c r="H126">
        <v>10.148</v>
      </c>
      <c r="I126">
        <v>-1.8121999999999999E-2</v>
      </c>
      <c r="J126">
        <v>9.7805999999999997</v>
      </c>
      <c r="K126">
        <v>-0.12717000000000001</v>
      </c>
      <c r="L126">
        <v>-3.5568</v>
      </c>
      <c r="M126">
        <v>1.9191</v>
      </c>
      <c r="N126">
        <v>5.8914999999999997</v>
      </c>
      <c r="O126">
        <v>-1.9966999999999999</v>
      </c>
      <c r="P126">
        <v>4.6173999999999999</v>
      </c>
      <c r="Q126">
        <v>3.8224</v>
      </c>
      <c r="R126">
        <v>2.5939000000000001</v>
      </c>
      <c r="S126">
        <v>1.9036</v>
      </c>
    </row>
    <row r="127" spans="1:19">
      <c r="A127">
        <v>126</v>
      </c>
      <c r="B127">
        <v>4.2</v>
      </c>
      <c r="C127">
        <v>4.0362999999999998</v>
      </c>
      <c r="D127">
        <v>8.2780000000000005</v>
      </c>
      <c r="E127">
        <v>-2.1284999999999998</v>
      </c>
      <c r="F127">
        <v>1.244</v>
      </c>
      <c r="G127">
        <v>0.73821000000000003</v>
      </c>
      <c r="H127">
        <v>10.148</v>
      </c>
      <c r="I127">
        <v>-1.8121999999999999E-2</v>
      </c>
      <c r="J127">
        <v>9.7805999999999997</v>
      </c>
      <c r="K127">
        <v>-0.12717000000000001</v>
      </c>
      <c r="L127">
        <v>-3.5568</v>
      </c>
      <c r="M127">
        <v>1.9191</v>
      </c>
      <c r="N127">
        <v>5.8914999999999997</v>
      </c>
      <c r="O127">
        <v>-1.9966999999999999</v>
      </c>
      <c r="P127">
        <v>4.6173999999999999</v>
      </c>
      <c r="Q127">
        <v>3.8224</v>
      </c>
      <c r="R127">
        <v>2.5939000000000001</v>
      </c>
      <c r="S127">
        <v>1.9036</v>
      </c>
    </row>
    <row r="128" spans="1:19">
      <c r="A128">
        <v>127</v>
      </c>
      <c r="B128">
        <v>4.4000000000000004</v>
      </c>
      <c r="C128">
        <v>2.2509999999999999</v>
      </c>
      <c r="D128">
        <v>1.0434000000000001</v>
      </c>
      <c r="E128">
        <v>8.0618999999999996</v>
      </c>
      <c r="F128">
        <v>9.0553000000000008</v>
      </c>
      <c r="G128">
        <v>10.750999999999999</v>
      </c>
      <c r="H128">
        <v>-3.6387999999999998</v>
      </c>
      <c r="I128">
        <v>4.2699999999999996</v>
      </c>
      <c r="J128">
        <v>-1.2868999999999999</v>
      </c>
      <c r="K128">
        <v>3.5830000000000002</v>
      </c>
      <c r="L128">
        <v>9.6387999999999998</v>
      </c>
      <c r="M128">
        <v>-3.4767999999999999</v>
      </c>
      <c r="N128">
        <v>-1.5932999999999999</v>
      </c>
      <c r="O128">
        <v>7.4694000000000003</v>
      </c>
      <c r="P128">
        <v>5.0034999999999998</v>
      </c>
      <c r="Q128">
        <v>2.0019999999999998</v>
      </c>
      <c r="R128">
        <v>8.3283000000000005</v>
      </c>
      <c r="S128">
        <v>2.3039999999999998</v>
      </c>
    </row>
    <row r="129" spans="1:19">
      <c r="A129">
        <v>128</v>
      </c>
      <c r="B129">
        <v>4.4000000000000004</v>
      </c>
      <c r="C129">
        <v>2.2509999999999999</v>
      </c>
      <c r="D129">
        <v>1.0434000000000001</v>
      </c>
      <c r="E129">
        <v>8.0618999999999996</v>
      </c>
      <c r="F129">
        <v>9.0553000000000008</v>
      </c>
      <c r="G129">
        <v>10.750999999999999</v>
      </c>
      <c r="H129">
        <v>-3.6387999999999998</v>
      </c>
      <c r="I129">
        <v>4.2699999999999996</v>
      </c>
      <c r="J129">
        <v>-1.2868999999999999</v>
      </c>
      <c r="K129">
        <v>3.5830000000000002</v>
      </c>
      <c r="L129">
        <v>9.6387999999999998</v>
      </c>
      <c r="M129">
        <v>-3.4767999999999999</v>
      </c>
      <c r="N129">
        <v>-1.5932999999999999</v>
      </c>
      <c r="O129">
        <v>7.4694000000000003</v>
      </c>
      <c r="P129">
        <v>5.0034999999999998</v>
      </c>
      <c r="Q129">
        <v>2.0019999999999998</v>
      </c>
      <c r="R129">
        <v>8.3283000000000005</v>
      </c>
      <c r="S129">
        <v>2.3039999999999998</v>
      </c>
    </row>
    <row r="130" spans="1:19">
      <c r="A130">
        <v>129</v>
      </c>
      <c r="B130">
        <v>4.5</v>
      </c>
      <c r="C130">
        <v>6.2443999999999997</v>
      </c>
      <c r="D130">
        <v>-2.8134999999999999</v>
      </c>
      <c r="E130">
        <v>1.7067000000000001</v>
      </c>
      <c r="F130">
        <v>-1.8283</v>
      </c>
      <c r="G130">
        <v>3.3839000000000001</v>
      </c>
      <c r="H130">
        <v>6.4804000000000004</v>
      </c>
      <c r="I130">
        <v>6.5712000000000002</v>
      </c>
      <c r="J130">
        <v>-1.4157999999999999</v>
      </c>
      <c r="K130">
        <v>-1.1299999999999999</v>
      </c>
      <c r="L130">
        <v>5.0256999999999996</v>
      </c>
      <c r="M130">
        <v>7.3634000000000004</v>
      </c>
      <c r="N130">
        <v>3.0426000000000002</v>
      </c>
      <c r="O130">
        <v>5.8906000000000001</v>
      </c>
      <c r="P130">
        <v>0.12645000000000001</v>
      </c>
      <c r="Q130">
        <v>3.0015000000000001</v>
      </c>
      <c r="R130">
        <v>6.4143999999999997</v>
      </c>
      <c r="S130">
        <v>-1.9638</v>
      </c>
    </row>
    <row r="131" spans="1:19">
      <c r="A131">
        <v>130</v>
      </c>
      <c r="B131">
        <v>4.5</v>
      </c>
      <c r="C131">
        <v>6.2443999999999997</v>
      </c>
      <c r="D131">
        <v>-2.8134999999999999</v>
      </c>
      <c r="E131">
        <v>1.7067000000000001</v>
      </c>
      <c r="F131">
        <v>-1.8283</v>
      </c>
      <c r="G131">
        <v>3.3839000000000001</v>
      </c>
      <c r="H131">
        <v>6.4804000000000004</v>
      </c>
      <c r="I131">
        <v>6.5712000000000002</v>
      </c>
      <c r="J131">
        <v>-1.4157999999999999</v>
      </c>
      <c r="K131">
        <v>-1.1299999999999999</v>
      </c>
      <c r="L131">
        <v>5.0256999999999996</v>
      </c>
      <c r="M131">
        <v>7.3634000000000004</v>
      </c>
      <c r="N131">
        <v>3.0426000000000002</v>
      </c>
      <c r="O131">
        <v>5.8906000000000001</v>
      </c>
      <c r="P131">
        <v>0.12645000000000001</v>
      </c>
      <c r="Q131">
        <v>3.0015000000000001</v>
      </c>
      <c r="R131">
        <v>6.4143999999999997</v>
      </c>
      <c r="S131">
        <v>-1.9638</v>
      </c>
    </row>
    <row r="132" spans="1:19">
      <c r="A132">
        <v>131</v>
      </c>
      <c r="B132">
        <v>4.4000000000000004</v>
      </c>
      <c r="C132">
        <v>8.4564000000000004</v>
      </c>
      <c r="D132">
        <v>9.8310999999999993</v>
      </c>
      <c r="E132">
        <v>3.1974</v>
      </c>
      <c r="F132">
        <v>9.4525000000000006</v>
      </c>
      <c r="G132">
        <v>9.4708000000000006</v>
      </c>
      <c r="H132">
        <v>11.965999999999999</v>
      </c>
      <c r="I132">
        <v>1.0985</v>
      </c>
      <c r="J132">
        <v>10.176</v>
      </c>
      <c r="K132">
        <v>-2.7307999999999999</v>
      </c>
      <c r="L132">
        <v>0.25918999999999998</v>
      </c>
      <c r="M132">
        <v>6.1712999999999996</v>
      </c>
      <c r="N132">
        <v>1.8376E-2</v>
      </c>
      <c r="O132">
        <v>4.8693999999999997</v>
      </c>
      <c r="P132">
        <v>10.276</v>
      </c>
      <c r="Q132">
        <v>9.2776999999999994</v>
      </c>
      <c r="R132">
        <v>1.3031999999999999</v>
      </c>
      <c r="S132">
        <v>3.1103000000000001</v>
      </c>
    </row>
    <row r="133" spans="1:19">
      <c r="A133">
        <v>132</v>
      </c>
      <c r="B133">
        <v>4.4000000000000004</v>
      </c>
      <c r="C133">
        <v>8.4564000000000004</v>
      </c>
      <c r="D133">
        <v>9.8310999999999993</v>
      </c>
      <c r="E133">
        <v>3.1974</v>
      </c>
      <c r="F133">
        <v>9.4525000000000006</v>
      </c>
      <c r="G133">
        <v>9.4708000000000006</v>
      </c>
      <c r="H133">
        <v>11.965999999999999</v>
      </c>
      <c r="I133">
        <v>1.0985</v>
      </c>
      <c r="J133">
        <v>10.176</v>
      </c>
      <c r="K133">
        <v>-2.7307999999999999</v>
      </c>
      <c r="L133">
        <v>0.25918999999999998</v>
      </c>
      <c r="M133">
        <v>6.1712999999999996</v>
      </c>
      <c r="N133">
        <v>1.8376E-2</v>
      </c>
      <c r="O133">
        <v>4.8693999999999997</v>
      </c>
      <c r="P133">
        <v>10.276</v>
      </c>
      <c r="Q133">
        <v>9.2776999999999994</v>
      </c>
      <c r="R133">
        <v>1.3031999999999999</v>
      </c>
      <c r="S133">
        <v>3.1103000000000001</v>
      </c>
    </row>
    <row r="134" spans="1:19">
      <c r="A134">
        <v>133</v>
      </c>
      <c r="B134">
        <v>4.2</v>
      </c>
      <c r="C134">
        <v>-2.5312999999999999</v>
      </c>
      <c r="D134">
        <v>1.2044999999999999</v>
      </c>
      <c r="E134">
        <v>4.4710000000000001</v>
      </c>
      <c r="F134">
        <v>11.02</v>
      </c>
      <c r="G134">
        <v>11.894</v>
      </c>
      <c r="H134">
        <v>1.2027000000000001</v>
      </c>
      <c r="I134">
        <v>-0.26523999999999998</v>
      </c>
      <c r="J134">
        <v>9.6897000000000002</v>
      </c>
      <c r="K134">
        <v>9.2192000000000007</v>
      </c>
      <c r="L134">
        <v>3.4449999999999998</v>
      </c>
      <c r="M134">
        <v>-1.6518999999999999</v>
      </c>
      <c r="N134">
        <v>5.4241999999999999</v>
      </c>
      <c r="O134">
        <v>7.2359999999999998</v>
      </c>
      <c r="P134">
        <v>1.4423999999999999</v>
      </c>
      <c r="Q134">
        <v>-2.3012000000000001</v>
      </c>
      <c r="R134">
        <v>10.541</v>
      </c>
      <c r="S134">
        <v>-2.5204</v>
      </c>
    </row>
    <row r="135" spans="1:19">
      <c r="A135">
        <v>134</v>
      </c>
      <c r="B135">
        <v>4.2</v>
      </c>
      <c r="C135">
        <v>-2.5312999999999999</v>
      </c>
      <c r="D135">
        <v>1.2044999999999999</v>
      </c>
      <c r="E135">
        <v>4.4710000000000001</v>
      </c>
      <c r="F135">
        <v>11.02</v>
      </c>
      <c r="G135">
        <v>11.894</v>
      </c>
      <c r="H135">
        <v>1.2027000000000001</v>
      </c>
      <c r="I135">
        <v>-0.26523999999999998</v>
      </c>
      <c r="J135">
        <v>9.6897000000000002</v>
      </c>
      <c r="K135">
        <v>9.2192000000000007</v>
      </c>
      <c r="L135">
        <v>3.4449999999999998</v>
      </c>
      <c r="M135">
        <v>-1.6518999999999999</v>
      </c>
      <c r="N135">
        <v>5.4241999999999999</v>
      </c>
      <c r="O135">
        <v>7.2359999999999998</v>
      </c>
      <c r="P135">
        <v>1.4423999999999999</v>
      </c>
      <c r="Q135">
        <v>-2.3012000000000001</v>
      </c>
      <c r="R135">
        <v>10.541</v>
      </c>
      <c r="S135">
        <v>-2.5204</v>
      </c>
    </row>
    <row r="136" spans="1:19">
      <c r="A136">
        <v>135</v>
      </c>
      <c r="B136">
        <v>4.0999999999999996</v>
      </c>
      <c r="C136">
        <v>11.263</v>
      </c>
      <c r="D136">
        <v>-2.7797999999999998</v>
      </c>
      <c r="E136">
        <v>-2.33</v>
      </c>
      <c r="F136">
        <v>-2.0632000000000001</v>
      </c>
      <c r="G136">
        <v>10.047000000000001</v>
      </c>
      <c r="H136">
        <v>-1.2078</v>
      </c>
      <c r="I136">
        <v>3.1880000000000002</v>
      </c>
      <c r="J136">
        <v>1.0949</v>
      </c>
      <c r="K136">
        <v>-2.0499000000000001</v>
      </c>
      <c r="L136">
        <v>6.8609</v>
      </c>
      <c r="M136">
        <v>0.38424000000000003</v>
      </c>
      <c r="N136">
        <v>4.2519999999999998</v>
      </c>
      <c r="O136">
        <v>7.7853000000000003</v>
      </c>
      <c r="P136">
        <v>10.752000000000001</v>
      </c>
      <c r="Q136">
        <v>5.2449000000000003</v>
      </c>
      <c r="R136">
        <v>2.3845999999999998</v>
      </c>
      <c r="S136">
        <v>3.1579999999999999</v>
      </c>
    </row>
    <row r="137" spans="1:19">
      <c r="A137">
        <v>136</v>
      </c>
      <c r="B137">
        <v>4.0999999999999996</v>
      </c>
      <c r="C137">
        <v>11.263</v>
      </c>
      <c r="D137">
        <v>-2.7797999999999998</v>
      </c>
      <c r="E137">
        <v>-2.33</v>
      </c>
      <c r="F137">
        <v>-2.0632000000000001</v>
      </c>
      <c r="G137">
        <v>10.047000000000001</v>
      </c>
      <c r="H137">
        <v>-1.2078</v>
      </c>
      <c r="I137">
        <v>3.1880000000000002</v>
      </c>
      <c r="J137">
        <v>1.0949</v>
      </c>
      <c r="K137">
        <v>-2.0499000000000001</v>
      </c>
      <c r="L137">
        <v>6.8609</v>
      </c>
      <c r="M137">
        <v>0.38424000000000003</v>
      </c>
      <c r="N137">
        <v>4.2519999999999998</v>
      </c>
      <c r="O137">
        <v>7.7853000000000003</v>
      </c>
      <c r="P137">
        <v>10.752000000000001</v>
      </c>
      <c r="Q137">
        <v>5.2449000000000003</v>
      </c>
      <c r="R137">
        <v>2.3845999999999998</v>
      </c>
      <c r="S137">
        <v>3.1579999999999999</v>
      </c>
    </row>
    <row r="138" spans="1:19">
      <c r="A138">
        <v>137</v>
      </c>
      <c r="B138">
        <v>4</v>
      </c>
      <c r="C138">
        <v>9.1584000000000003</v>
      </c>
      <c r="D138">
        <v>9.3432999999999993</v>
      </c>
      <c r="E138">
        <v>-1.7036</v>
      </c>
      <c r="F138">
        <v>-4.4000000000000004</v>
      </c>
      <c r="G138">
        <v>3.4767000000000001</v>
      </c>
      <c r="H138">
        <v>4.8693999999999997</v>
      </c>
      <c r="I138">
        <v>-3.2583000000000002</v>
      </c>
      <c r="J138">
        <v>9.0061999999999998</v>
      </c>
      <c r="K138">
        <v>5.5391000000000004</v>
      </c>
      <c r="L138">
        <v>2.8247</v>
      </c>
      <c r="M138">
        <v>-1.0625</v>
      </c>
      <c r="N138">
        <v>1.8383</v>
      </c>
      <c r="O138">
        <v>9.5993999999999993</v>
      </c>
      <c r="P138">
        <v>2.1572999999999998E-2</v>
      </c>
      <c r="Q138">
        <v>4.5494000000000003</v>
      </c>
      <c r="R138">
        <v>1.8424</v>
      </c>
      <c r="S138">
        <v>10.826000000000001</v>
      </c>
    </row>
    <row r="139" spans="1:19">
      <c r="A139">
        <v>138</v>
      </c>
      <c r="B139">
        <v>4</v>
      </c>
      <c r="C139">
        <v>9.1584000000000003</v>
      </c>
      <c r="D139">
        <v>9.3432999999999993</v>
      </c>
      <c r="E139">
        <v>-1.7036</v>
      </c>
      <c r="F139">
        <v>-4.4000000000000004</v>
      </c>
      <c r="G139">
        <v>3.4767000000000001</v>
      </c>
      <c r="H139">
        <v>4.8693999999999997</v>
      </c>
      <c r="I139">
        <v>-3.2583000000000002</v>
      </c>
      <c r="J139">
        <v>9.0061999999999998</v>
      </c>
      <c r="K139">
        <v>5.5391000000000004</v>
      </c>
      <c r="L139">
        <v>2.8247</v>
      </c>
      <c r="M139">
        <v>-1.0625</v>
      </c>
      <c r="N139">
        <v>1.8383</v>
      </c>
      <c r="O139">
        <v>9.5993999999999993</v>
      </c>
      <c r="P139">
        <v>2.1572999999999998E-2</v>
      </c>
      <c r="Q139">
        <v>4.5494000000000003</v>
      </c>
      <c r="R139">
        <v>1.8424</v>
      </c>
      <c r="S139">
        <v>10.826000000000001</v>
      </c>
    </row>
    <row r="140" spans="1:19">
      <c r="A140">
        <v>139</v>
      </c>
      <c r="B140">
        <v>4.0999999999999996</v>
      </c>
      <c r="C140">
        <v>1.2197</v>
      </c>
      <c r="D140">
        <v>5.7576000000000001</v>
      </c>
      <c r="E140">
        <v>6.4516999999999998</v>
      </c>
      <c r="F140">
        <v>-3.0428999999999999</v>
      </c>
      <c r="G140">
        <v>0.10457</v>
      </c>
      <c r="H140">
        <v>7.0246000000000004</v>
      </c>
      <c r="I140">
        <v>1.9477</v>
      </c>
      <c r="J140">
        <v>2.4121000000000001</v>
      </c>
      <c r="K140">
        <v>8.9405000000000001</v>
      </c>
      <c r="L140">
        <v>0.51934999999999998</v>
      </c>
      <c r="M140">
        <v>-4.5936000000000003</v>
      </c>
      <c r="N140">
        <v>3.7418</v>
      </c>
      <c r="O140">
        <v>6.6734</v>
      </c>
      <c r="P140">
        <v>-1.5727</v>
      </c>
      <c r="Q140">
        <v>-3.6739999999999999</v>
      </c>
      <c r="R140">
        <v>8.4169</v>
      </c>
      <c r="S140">
        <v>1.5053000000000001</v>
      </c>
    </row>
    <row r="141" spans="1:19">
      <c r="A141">
        <v>140</v>
      </c>
      <c r="B141">
        <v>4.0999999999999996</v>
      </c>
      <c r="C141">
        <v>1.2197</v>
      </c>
      <c r="D141">
        <v>5.7576000000000001</v>
      </c>
      <c r="E141">
        <v>6.4516999999999998</v>
      </c>
      <c r="F141">
        <v>-3.0428999999999999</v>
      </c>
      <c r="G141">
        <v>0.10457</v>
      </c>
      <c r="H141">
        <v>7.0246000000000004</v>
      </c>
      <c r="I141">
        <v>1.9477</v>
      </c>
      <c r="J141">
        <v>2.4121000000000001</v>
      </c>
      <c r="K141">
        <v>8.9405000000000001</v>
      </c>
      <c r="L141">
        <v>0.51934999999999998</v>
      </c>
      <c r="M141">
        <v>-4.5936000000000003</v>
      </c>
      <c r="N141">
        <v>3.7418</v>
      </c>
      <c r="O141">
        <v>6.6734</v>
      </c>
      <c r="P141">
        <v>-1.5727</v>
      </c>
      <c r="Q141">
        <v>-3.6739999999999999</v>
      </c>
      <c r="R141">
        <v>8.4169</v>
      </c>
      <c r="S141">
        <v>1.5053000000000001</v>
      </c>
    </row>
    <row r="142" spans="1:19">
      <c r="A142">
        <v>141</v>
      </c>
      <c r="B142">
        <v>4.0999999999999996</v>
      </c>
      <c r="C142">
        <v>12.866</v>
      </c>
      <c r="D142">
        <v>-2.5855999999999999</v>
      </c>
      <c r="E142">
        <v>-0.99734</v>
      </c>
      <c r="F142">
        <v>8.0873000000000008</v>
      </c>
      <c r="G142">
        <v>3.4912999999999998</v>
      </c>
      <c r="H142">
        <v>-0.22796</v>
      </c>
      <c r="I142">
        <v>6.0045999999999999</v>
      </c>
      <c r="J142">
        <v>0.49258000000000002</v>
      </c>
      <c r="K142">
        <v>-2.5733999999999999</v>
      </c>
      <c r="L142">
        <v>3.1324999999999998</v>
      </c>
      <c r="M142">
        <v>8.8907000000000007</v>
      </c>
      <c r="N142">
        <v>4.5278999999999998</v>
      </c>
      <c r="O142">
        <v>6.8776000000000002</v>
      </c>
      <c r="P142">
        <v>10.888</v>
      </c>
      <c r="Q142">
        <v>8.4856999999999996</v>
      </c>
      <c r="R142">
        <v>12.021000000000001</v>
      </c>
      <c r="S142">
        <v>-3.2635999999999998</v>
      </c>
    </row>
    <row r="143" spans="1:19">
      <c r="A143">
        <v>142</v>
      </c>
      <c r="B143">
        <v>4.0999999999999996</v>
      </c>
      <c r="C143">
        <v>12.866</v>
      </c>
      <c r="D143">
        <v>-2.5855999999999999</v>
      </c>
      <c r="E143">
        <v>-0.99734</v>
      </c>
      <c r="F143">
        <v>8.0873000000000008</v>
      </c>
      <c r="G143">
        <v>3.4912999999999998</v>
      </c>
      <c r="H143">
        <v>-0.22796</v>
      </c>
      <c r="I143">
        <v>6.0045999999999999</v>
      </c>
      <c r="J143">
        <v>0.49258000000000002</v>
      </c>
      <c r="K143">
        <v>-2.5733999999999999</v>
      </c>
      <c r="L143">
        <v>3.1324999999999998</v>
      </c>
      <c r="M143">
        <v>8.8907000000000007</v>
      </c>
      <c r="N143">
        <v>4.5278999999999998</v>
      </c>
      <c r="O143">
        <v>6.8776000000000002</v>
      </c>
      <c r="P143">
        <v>10.888</v>
      </c>
      <c r="Q143">
        <v>8.4856999999999996</v>
      </c>
      <c r="R143">
        <v>12.021000000000001</v>
      </c>
      <c r="S143">
        <v>-3.2635999999999998</v>
      </c>
    </row>
    <row r="144" spans="1:19">
      <c r="A144">
        <v>143</v>
      </c>
      <c r="B144">
        <v>4.2</v>
      </c>
      <c r="C144">
        <v>2.4584999999999999</v>
      </c>
      <c r="D144">
        <v>6.8399000000000001</v>
      </c>
      <c r="E144">
        <v>6.2587999999999999</v>
      </c>
      <c r="F144">
        <v>7.7457000000000003</v>
      </c>
      <c r="G144">
        <v>9.5734999999999992</v>
      </c>
      <c r="H144">
        <v>2.1507000000000001</v>
      </c>
      <c r="I144">
        <v>8.4984999999999999</v>
      </c>
      <c r="J144">
        <v>-0.99024000000000001</v>
      </c>
      <c r="K144">
        <v>-2.5354000000000001</v>
      </c>
      <c r="L144">
        <v>8.9528999999999996</v>
      </c>
      <c r="M144">
        <v>-4.0704000000000002</v>
      </c>
      <c r="N144">
        <v>-3.1533000000000002</v>
      </c>
      <c r="O144">
        <v>6.8966000000000003</v>
      </c>
      <c r="P144">
        <v>-2.1795</v>
      </c>
      <c r="Q144">
        <v>8.0158000000000005</v>
      </c>
      <c r="R144">
        <v>9.8050999999999995</v>
      </c>
      <c r="S144">
        <v>3.4849999999999999</v>
      </c>
    </row>
    <row r="145" spans="1:19">
      <c r="A145">
        <v>144</v>
      </c>
      <c r="B145">
        <v>4.2</v>
      </c>
      <c r="C145">
        <v>2.4584999999999999</v>
      </c>
      <c r="D145">
        <v>6.8399000000000001</v>
      </c>
      <c r="E145">
        <v>6.2587999999999999</v>
      </c>
      <c r="F145">
        <v>7.7457000000000003</v>
      </c>
      <c r="G145">
        <v>9.5734999999999992</v>
      </c>
      <c r="H145">
        <v>2.1507000000000001</v>
      </c>
      <c r="I145">
        <v>8.4984999999999999</v>
      </c>
      <c r="J145">
        <v>-0.99024000000000001</v>
      </c>
      <c r="K145">
        <v>-2.5354000000000001</v>
      </c>
      <c r="L145">
        <v>8.9528999999999996</v>
      </c>
      <c r="M145">
        <v>-4.0704000000000002</v>
      </c>
      <c r="N145">
        <v>-3.1533000000000002</v>
      </c>
      <c r="O145">
        <v>6.8966000000000003</v>
      </c>
      <c r="P145">
        <v>-2.1795</v>
      </c>
      <c r="Q145">
        <v>8.0158000000000005</v>
      </c>
      <c r="R145">
        <v>9.8050999999999995</v>
      </c>
      <c r="S145">
        <v>3.4849999999999999</v>
      </c>
    </row>
    <row r="146" spans="1:19">
      <c r="A146">
        <v>145</v>
      </c>
      <c r="B146">
        <v>4.2</v>
      </c>
      <c r="C146">
        <v>12.474</v>
      </c>
      <c r="D146">
        <v>3.9870000000000001</v>
      </c>
      <c r="E146">
        <v>1.3103</v>
      </c>
      <c r="F146">
        <v>4.1010999999999997</v>
      </c>
      <c r="G146">
        <v>9.5360999999999994</v>
      </c>
      <c r="H146">
        <v>2.1880999999999999</v>
      </c>
      <c r="I146">
        <v>4.4984000000000002</v>
      </c>
      <c r="J146">
        <v>-2.2332000000000001</v>
      </c>
      <c r="K146">
        <v>11.182</v>
      </c>
      <c r="L146">
        <v>-2.3628</v>
      </c>
      <c r="M146">
        <v>6.4757999999999996</v>
      </c>
      <c r="N146">
        <v>6.2811000000000003</v>
      </c>
      <c r="O146">
        <v>0.31679000000000002</v>
      </c>
      <c r="P146">
        <v>5.4398</v>
      </c>
      <c r="Q146">
        <v>1.458</v>
      </c>
      <c r="R146">
        <v>-3.8424999999999998</v>
      </c>
      <c r="S146">
        <v>8.1270000000000007</v>
      </c>
    </row>
    <row r="147" spans="1:19">
      <c r="A147">
        <v>146</v>
      </c>
      <c r="B147">
        <v>4.2</v>
      </c>
      <c r="C147">
        <v>12.474</v>
      </c>
      <c r="D147">
        <v>3.9870000000000001</v>
      </c>
      <c r="E147">
        <v>1.3103</v>
      </c>
      <c r="F147">
        <v>4.1010999999999997</v>
      </c>
      <c r="G147">
        <v>9.5360999999999994</v>
      </c>
      <c r="H147">
        <v>2.1880999999999999</v>
      </c>
      <c r="I147">
        <v>4.4984000000000002</v>
      </c>
      <c r="J147">
        <v>-2.2332000000000001</v>
      </c>
      <c r="K147">
        <v>11.182</v>
      </c>
      <c r="L147">
        <v>-2.3628</v>
      </c>
      <c r="M147">
        <v>6.4757999999999996</v>
      </c>
      <c r="N147">
        <v>6.2811000000000003</v>
      </c>
      <c r="O147">
        <v>0.31679000000000002</v>
      </c>
      <c r="P147">
        <v>5.4398</v>
      </c>
      <c r="Q147">
        <v>1.458</v>
      </c>
      <c r="R147">
        <v>-3.8424999999999998</v>
      </c>
      <c r="S147">
        <v>8.1270000000000007</v>
      </c>
    </row>
    <row r="148" spans="1:19">
      <c r="A148">
        <v>147</v>
      </c>
      <c r="B148">
        <v>4.3</v>
      </c>
      <c r="C148">
        <v>10.387</v>
      </c>
      <c r="D148">
        <v>3.8340999999999998</v>
      </c>
      <c r="E148">
        <v>3.9912999999999998</v>
      </c>
      <c r="F148">
        <v>-0.73651</v>
      </c>
      <c r="G148">
        <v>-0.35006999999999999</v>
      </c>
      <c r="H148">
        <v>-3.2227000000000001</v>
      </c>
      <c r="I148">
        <v>5.0035999999999996</v>
      </c>
      <c r="J148">
        <v>3.5565000000000002</v>
      </c>
      <c r="K148">
        <v>0.45138</v>
      </c>
      <c r="L148">
        <v>4.4245999999999999</v>
      </c>
      <c r="M148">
        <v>8.8184000000000005</v>
      </c>
      <c r="N148">
        <v>7.5465</v>
      </c>
      <c r="O148">
        <v>9.0337999999999994</v>
      </c>
      <c r="P148">
        <v>-3.0459999999999998</v>
      </c>
      <c r="Q148">
        <v>3.6635</v>
      </c>
      <c r="R148">
        <v>2.9257</v>
      </c>
      <c r="S148">
        <v>7.7690999999999999</v>
      </c>
    </row>
    <row r="149" spans="1:19">
      <c r="A149">
        <v>148</v>
      </c>
      <c r="B149">
        <v>4.3</v>
      </c>
      <c r="C149">
        <v>10.387</v>
      </c>
      <c r="D149">
        <v>3.8340999999999998</v>
      </c>
      <c r="E149">
        <v>3.9912999999999998</v>
      </c>
      <c r="F149">
        <v>-0.73651</v>
      </c>
      <c r="G149">
        <v>-0.35006999999999999</v>
      </c>
      <c r="H149">
        <v>-3.2227000000000001</v>
      </c>
      <c r="I149">
        <v>5.0035999999999996</v>
      </c>
      <c r="J149">
        <v>3.5565000000000002</v>
      </c>
      <c r="K149">
        <v>0.45138</v>
      </c>
      <c r="L149">
        <v>4.4245999999999999</v>
      </c>
      <c r="M149">
        <v>8.8184000000000005</v>
      </c>
      <c r="N149">
        <v>7.5465</v>
      </c>
      <c r="O149">
        <v>9.0337999999999994</v>
      </c>
      <c r="P149">
        <v>-3.0459999999999998</v>
      </c>
      <c r="Q149">
        <v>3.6635</v>
      </c>
      <c r="R149">
        <v>2.9257</v>
      </c>
      <c r="S149">
        <v>7.7690999999999999</v>
      </c>
    </row>
    <row r="150" spans="1:19">
      <c r="A150">
        <v>149</v>
      </c>
      <c r="B150">
        <v>4.5</v>
      </c>
      <c r="C150">
        <v>10.298</v>
      </c>
      <c r="D150">
        <v>-2.669</v>
      </c>
      <c r="E150">
        <v>-1.7843</v>
      </c>
      <c r="F150">
        <v>-1.5011000000000001</v>
      </c>
      <c r="G150">
        <v>-1.0065</v>
      </c>
      <c r="H150">
        <v>8.1758000000000006</v>
      </c>
      <c r="I150">
        <v>4.4557000000000002</v>
      </c>
      <c r="J150">
        <v>7.8334999999999999</v>
      </c>
      <c r="K150">
        <v>6.0423</v>
      </c>
      <c r="L150">
        <v>9.2636000000000003</v>
      </c>
      <c r="M150">
        <v>-4.1675000000000004</v>
      </c>
      <c r="N150">
        <v>-1.9303999999999999</v>
      </c>
      <c r="O150">
        <v>-2.8336000000000001</v>
      </c>
      <c r="P150">
        <v>-0.65046000000000004</v>
      </c>
      <c r="Q150">
        <v>6.6379000000000001</v>
      </c>
      <c r="R150">
        <v>10.055999999999999</v>
      </c>
      <c r="S150">
        <v>-0.88080999999999998</v>
      </c>
    </row>
    <row r="151" spans="1:19">
      <c r="A151">
        <v>150</v>
      </c>
      <c r="B151">
        <v>4.5</v>
      </c>
      <c r="C151">
        <v>10.298</v>
      </c>
      <c r="D151">
        <v>-2.669</v>
      </c>
      <c r="E151">
        <v>-1.7843</v>
      </c>
      <c r="F151">
        <v>-1.5011000000000001</v>
      </c>
      <c r="G151">
        <v>-1.0065</v>
      </c>
      <c r="H151">
        <v>8.1758000000000006</v>
      </c>
      <c r="I151">
        <v>4.4557000000000002</v>
      </c>
      <c r="J151">
        <v>7.8334999999999999</v>
      </c>
      <c r="K151">
        <v>6.0423</v>
      </c>
      <c r="L151">
        <v>9.2636000000000003</v>
      </c>
      <c r="M151">
        <v>-4.1675000000000004</v>
      </c>
      <c r="N151">
        <v>-1.9303999999999999</v>
      </c>
      <c r="O151">
        <v>-2.8336000000000001</v>
      </c>
      <c r="P151">
        <v>-0.65046000000000004</v>
      </c>
      <c r="Q151">
        <v>6.6379000000000001</v>
      </c>
      <c r="R151">
        <v>10.055999999999999</v>
      </c>
      <c r="S151">
        <v>-0.88080999999999998</v>
      </c>
    </row>
    <row r="152" spans="1:19">
      <c r="A152">
        <v>151</v>
      </c>
      <c r="B152">
        <v>4.4000000000000004</v>
      </c>
      <c r="C152">
        <v>-1.137</v>
      </c>
      <c r="D152">
        <v>-2.8692000000000002</v>
      </c>
      <c r="E152">
        <v>9.1537000000000006</v>
      </c>
      <c r="F152">
        <v>11.487</v>
      </c>
      <c r="G152">
        <v>-1.2230000000000001</v>
      </c>
      <c r="H152">
        <v>1.7145999999999999</v>
      </c>
      <c r="I152">
        <v>4.0769000000000002</v>
      </c>
      <c r="J152">
        <v>-1.4529000000000001</v>
      </c>
      <c r="K152">
        <v>7.7141000000000002</v>
      </c>
      <c r="L152">
        <v>8.9248999999999992</v>
      </c>
      <c r="M152">
        <v>2.2351000000000001</v>
      </c>
      <c r="N152">
        <v>8.6234000000000002</v>
      </c>
      <c r="O152">
        <v>8.7378999999999998</v>
      </c>
      <c r="P152">
        <v>4.1056999999999997</v>
      </c>
      <c r="Q152">
        <v>4.4496000000000002</v>
      </c>
      <c r="R152">
        <v>9.0352999999999994</v>
      </c>
      <c r="S152">
        <v>7.0740999999999996</v>
      </c>
    </row>
    <row r="153" spans="1:19">
      <c r="A153">
        <v>152</v>
      </c>
      <c r="B153">
        <v>4.4000000000000004</v>
      </c>
      <c r="C153">
        <v>-1.137</v>
      </c>
      <c r="D153">
        <v>-2.8692000000000002</v>
      </c>
      <c r="E153">
        <v>9.1537000000000006</v>
      </c>
      <c r="F153">
        <v>11.487</v>
      </c>
      <c r="G153">
        <v>-1.2230000000000001</v>
      </c>
      <c r="H153">
        <v>1.7145999999999999</v>
      </c>
      <c r="I153">
        <v>4.0769000000000002</v>
      </c>
      <c r="J153">
        <v>-1.4529000000000001</v>
      </c>
      <c r="K153">
        <v>7.7141000000000002</v>
      </c>
      <c r="L153">
        <v>8.9248999999999992</v>
      </c>
      <c r="M153">
        <v>2.2351000000000001</v>
      </c>
      <c r="N153">
        <v>8.6234000000000002</v>
      </c>
      <c r="O153">
        <v>8.7378999999999998</v>
      </c>
      <c r="P153">
        <v>4.1056999999999997</v>
      </c>
      <c r="Q153">
        <v>4.4496000000000002</v>
      </c>
      <c r="R153">
        <v>9.0352999999999994</v>
      </c>
      <c r="S153">
        <v>7.0740999999999996</v>
      </c>
    </row>
    <row r="154" spans="1:19">
      <c r="A154">
        <v>153</v>
      </c>
      <c r="B154">
        <v>4.3</v>
      </c>
      <c r="C154">
        <v>10.026999999999999</v>
      </c>
      <c r="D154">
        <v>8.0464000000000002</v>
      </c>
      <c r="E154">
        <v>-1.2445999999999999</v>
      </c>
      <c r="F154">
        <v>0.92079</v>
      </c>
      <c r="G154">
        <v>7.6101999999999999</v>
      </c>
      <c r="H154">
        <v>0.61016999999999999</v>
      </c>
      <c r="I154">
        <v>-0.49901000000000001</v>
      </c>
      <c r="J154">
        <v>10.625</v>
      </c>
      <c r="K154">
        <v>-0.86529</v>
      </c>
      <c r="L154">
        <v>8.2553000000000001</v>
      </c>
      <c r="M154">
        <v>-2.5878000000000001</v>
      </c>
      <c r="N154">
        <v>-3.1598999999999999</v>
      </c>
      <c r="O154">
        <v>6.5853999999999999</v>
      </c>
      <c r="P154">
        <v>4.3114999999999997</v>
      </c>
      <c r="Q154">
        <v>-3.3249</v>
      </c>
      <c r="R154">
        <v>0.27907999999999999</v>
      </c>
      <c r="S154">
        <v>8.3895</v>
      </c>
    </row>
    <row r="155" spans="1:19">
      <c r="A155">
        <v>154</v>
      </c>
      <c r="B155">
        <v>4.3</v>
      </c>
      <c r="C155">
        <v>10.026999999999999</v>
      </c>
      <c r="D155">
        <v>8.0464000000000002</v>
      </c>
      <c r="E155">
        <v>-1.2445999999999999</v>
      </c>
      <c r="F155">
        <v>0.92079</v>
      </c>
      <c r="G155">
        <v>7.6101999999999999</v>
      </c>
      <c r="H155">
        <v>0.61016999999999999</v>
      </c>
      <c r="I155">
        <v>-0.49901000000000001</v>
      </c>
      <c r="J155">
        <v>10.625</v>
      </c>
      <c r="K155">
        <v>-0.86529</v>
      </c>
      <c r="L155">
        <v>8.2553000000000001</v>
      </c>
      <c r="M155">
        <v>-2.5878000000000001</v>
      </c>
      <c r="N155">
        <v>-3.1598999999999999</v>
      </c>
      <c r="O155">
        <v>6.5853999999999999</v>
      </c>
      <c r="P155">
        <v>4.3114999999999997</v>
      </c>
      <c r="Q155">
        <v>-3.3249</v>
      </c>
      <c r="R155">
        <v>0.27907999999999999</v>
      </c>
      <c r="S155">
        <v>8.3895</v>
      </c>
    </row>
    <row r="156" spans="1:19">
      <c r="A156">
        <v>155</v>
      </c>
      <c r="B156">
        <v>4.3</v>
      </c>
      <c r="C156">
        <v>11.698</v>
      </c>
      <c r="D156">
        <v>0.86929000000000001</v>
      </c>
      <c r="E156">
        <v>-0.56523000000000001</v>
      </c>
      <c r="F156">
        <v>11.723000000000001</v>
      </c>
      <c r="G156">
        <v>-7.0895E-2</v>
      </c>
      <c r="H156">
        <v>2.6898</v>
      </c>
      <c r="I156">
        <v>0.29829</v>
      </c>
      <c r="J156">
        <v>0.31437999999999999</v>
      </c>
      <c r="K156">
        <v>8.1713000000000005</v>
      </c>
      <c r="L156">
        <v>-3.4346000000000001</v>
      </c>
      <c r="M156">
        <v>-3.2374000000000001</v>
      </c>
      <c r="N156">
        <v>7.3761999999999999</v>
      </c>
      <c r="O156">
        <v>-0.17004</v>
      </c>
      <c r="P156">
        <v>8.8773</v>
      </c>
      <c r="Q156">
        <v>6.7248999999999999</v>
      </c>
      <c r="R156">
        <v>9.2266999999999992</v>
      </c>
      <c r="S156">
        <v>2.9929999999999999</v>
      </c>
    </row>
    <row r="157" spans="1:19">
      <c r="A157">
        <v>156</v>
      </c>
      <c r="B157">
        <v>4.3</v>
      </c>
      <c r="C157">
        <v>11.698</v>
      </c>
      <c r="D157">
        <v>0.86929000000000001</v>
      </c>
      <c r="E157">
        <v>-0.56523000000000001</v>
      </c>
      <c r="F157">
        <v>11.723000000000001</v>
      </c>
      <c r="G157">
        <v>-7.0895E-2</v>
      </c>
      <c r="H157">
        <v>2.6898</v>
      </c>
      <c r="I157">
        <v>0.29829</v>
      </c>
      <c r="J157">
        <v>0.31437999999999999</v>
      </c>
      <c r="K157">
        <v>8.1713000000000005</v>
      </c>
      <c r="L157">
        <v>-3.4346000000000001</v>
      </c>
      <c r="M157">
        <v>-3.2374000000000001</v>
      </c>
      <c r="N157">
        <v>7.3761999999999999</v>
      </c>
      <c r="O157">
        <v>-0.17004</v>
      </c>
      <c r="P157">
        <v>8.8773</v>
      </c>
      <c r="Q157">
        <v>6.7248999999999999</v>
      </c>
      <c r="R157">
        <v>9.2266999999999992</v>
      </c>
      <c r="S157">
        <v>2.9929999999999999</v>
      </c>
    </row>
    <row r="158" spans="1:19">
      <c r="A158">
        <v>157</v>
      </c>
      <c r="B158">
        <v>4</v>
      </c>
      <c r="C158">
        <v>10.417</v>
      </c>
      <c r="D158">
        <v>5.8471000000000002</v>
      </c>
      <c r="E158">
        <v>5.3353999999999999</v>
      </c>
      <c r="F158">
        <v>2.2210999999999999</v>
      </c>
      <c r="G158">
        <v>10.065</v>
      </c>
      <c r="H158">
        <v>1.6798</v>
      </c>
      <c r="I158">
        <v>9.7027000000000001</v>
      </c>
      <c r="J158">
        <v>5.8284000000000002</v>
      </c>
      <c r="K158">
        <v>-2.1615000000000002</v>
      </c>
      <c r="L158">
        <v>-2.2016</v>
      </c>
      <c r="M158">
        <v>10.574</v>
      </c>
      <c r="N158">
        <v>3.706</v>
      </c>
      <c r="O158">
        <v>-2.6425999999999998</v>
      </c>
      <c r="P158">
        <v>-0.27049000000000001</v>
      </c>
      <c r="Q158">
        <v>5.1451000000000002</v>
      </c>
      <c r="R158">
        <v>9.7052999999999994</v>
      </c>
      <c r="S158">
        <v>9.1300000000000008</v>
      </c>
    </row>
    <row r="159" spans="1:19">
      <c r="A159">
        <v>158</v>
      </c>
      <c r="B159">
        <v>4</v>
      </c>
      <c r="C159">
        <v>10.417</v>
      </c>
      <c r="D159">
        <v>5.8471000000000002</v>
      </c>
      <c r="E159">
        <v>5.3353999999999999</v>
      </c>
      <c r="F159">
        <v>2.2210999999999999</v>
      </c>
      <c r="G159">
        <v>10.065</v>
      </c>
      <c r="H159">
        <v>1.6798</v>
      </c>
      <c r="I159">
        <v>9.7027000000000001</v>
      </c>
      <c r="J159">
        <v>5.8284000000000002</v>
      </c>
      <c r="K159">
        <v>-2.1615000000000002</v>
      </c>
      <c r="L159">
        <v>-2.2016</v>
      </c>
      <c r="M159">
        <v>10.574</v>
      </c>
      <c r="N159">
        <v>3.706</v>
      </c>
      <c r="O159">
        <v>-2.6425999999999998</v>
      </c>
      <c r="P159">
        <v>-0.27049000000000001</v>
      </c>
      <c r="Q159">
        <v>5.1451000000000002</v>
      </c>
      <c r="R159">
        <v>9.7052999999999994</v>
      </c>
      <c r="S159">
        <v>9.1300000000000008</v>
      </c>
    </row>
    <row r="160" spans="1:19">
      <c r="A160">
        <v>159</v>
      </c>
      <c r="B160">
        <v>3.9</v>
      </c>
      <c r="C160">
        <v>-0.37511</v>
      </c>
      <c r="D160">
        <v>-1.8471</v>
      </c>
      <c r="E160">
        <v>1.6155999999999999</v>
      </c>
      <c r="F160">
        <v>-1.0701000000000001</v>
      </c>
      <c r="G160">
        <v>2.0916000000000001</v>
      </c>
      <c r="H160">
        <v>6.2506000000000004</v>
      </c>
      <c r="I160">
        <v>1.4252</v>
      </c>
      <c r="J160">
        <v>-0.26758999999999999</v>
      </c>
      <c r="K160">
        <v>-1.4854000000000001</v>
      </c>
      <c r="L160">
        <v>-1.3725000000000001</v>
      </c>
      <c r="M160">
        <v>10.98</v>
      </c>
      <c r="N160">
        <v>4.9135999999999997</v>
      </c>
      <c r="O160">
        <v>9.7957000000000001</v>
      </c>
      <c r="P160">
        <v>-0.75214999999999999</v>
      </c>
      <c r="Q160">
        <v>-3.0360999999999998</v>
      </c>
      <c r="R160">
        <v>12.015000000000001</v>
      </c>
      <c r="S160">
        <v>-1.5145999999999999</v>
      </c>
    </row>
    <row r="161" spans="1:19">
      <c r="A161">
        <v>160</v>
      </c>
      <c r="B161">
        <v>3.9</v>
      </c>
      <c r="C161">
        <v>-0.37511</v>
      </c>
      <c r="D161">
        <v>-1.8471</v>
      </c>
      <c r="E161">
        <v>1.6155999999999999</v>
      </c>
      <c r="F161">
        <v>-1.0701000000000001</v>
      </c>
      <c r="G161">
        <v>2.0916000000000001</v>
      </c>
      <c r="H161">
        <v>6.2506000000000004</v>
      </c>
      <c r="I161">
        <v>1.4252</v>
      </c>
      <c r="J161">
        <v>-0.26758999999999999</v>
      </c>
      <c r="K161">
        <v>-1.4854000000000001</v>
      </c>
      <c r="L161">
        <v>-1.3725000000000001</v>
      </c>
      <c r="M161">
        <v>10.98</v>
      </c>
      <c r="N161">
        <v>4.9135999999999997</v>
      </c>
      <c r="O161">
        <v>9.7957000000000001</v>
      </c>
      <c r="P161">
        <v>-0.75214999999999999</v>
      </c>
      <c r="Q161">
        <v>-3.0360999999999998</v>
      </c>
      <c r="R161">
        <v>12.015000000000001</v>
      </c>
      <c r="S161">
        <v>-1.5145999999999999</v>
      </c>
    </row>
    <row r="162" spans="1:19">
      <c r="A162">
        <v>161</v>
      </c>
      <c r="B162">
        <v>4.0999999999999996</v>
      </c>
      <c r="C162">
        <v>7.1792999999999996</v>
      </c>
      <c r="D162">
        <v>2.0251000000000001</v>
      </c>
      <c r="E162">
        <v>-1.0185999999999999</v>
      </c>
      <c r="F162">
        <v>8.9985999999999997</v>
      </c>
      <c r="G162">
        <v>7.6028000000000002</v>
      </c>
      <c r="H162">
        <v>6.3544</v>
      </c>
      <c r="I162">
        <v>1.7184999999999999</v>
      </c>
      <c r="J162">
        <v>6.2153</v>
      </c>
      <c r="K162">
        <v>5.8758999999999997</v>
      </c>
      <c r="L162">
        <v>-2.0638999999999998</v>
      </c>
      <c r="M162">
        <v>10.895</v>
      </c>
      <c r="N162">
        <v>6.75</v>
      </c>
      <c r="O162">
        <v>4.3971</v>
      </c>
      <c r="P162">
        <v>-2.4782000000000002</v>
      </c>
      <c r="Q162">
        <v>5.8170999999999999</v>
      </c>
      <c r="R162">
        <v>-4.0246000000000004</v>
      </c>
      <c r="S162">
        <v>2.8622000000000001</v>
      </c>
    </row>
    <row r="163" spans="1:19">
      <c r="A163">
        <v>162</v>
      </c>
      <c r="B163">
        <v>4.0999999999999996</v>
      </c>
      <c r="C163">
        <v>7.1792999999999996</v>
      </c>
      <c r="D163">
        <v>2.0251000000000001</v>
      </c>
      <c r="E163">
        <v>-1.0185999999999999</v>
      </c>
      <c r="F163">
        <v>8.9985999999999997</v>
      </c>
      <c r="G163">
        <v>7.6028000000000002</v>
      </c>
      <c r="H163">
        <v>6.3544</v>
      </c>
      <c r="I163">
        <v>1.7184999999999999</v>
      </c>
      <c r="J163">
        <v>6.2153</v>
      </c>
      <c r="K163">
        <v>5.8758999999999997</v>
      </c>
      <c r="L163">
        <v>-2.0638999999999998</v>
      </c>
      <c r="M163">
        <v>10.895</v>
      </c>
      <c r="N163">
        <v>6.75</v>
      </c>
      <c r="O163">
        <v>4.3971</v>
      </c>
      <c r="P163">
        <v>-2.4782000000000002</v>
      </c>
      <c r="Q163">
        <v>5.8170999999999999</v>
      </c>
      <c r="R163">
        <v>-4.0246000000000004</v>
      </c>
      <c r="S163">
        <v>2.8622000000000001</v>
      </c>
    </row>
    <row r="164" spans="1:19">
      <c r="A164">
        <v>163</v>
      </c>
      <c r="B164">
        <v>4</v>
      </c>
      <c r="C164">
        <v>7.6952999999999996</v>
      </c>
      <c r="D164">
        <v>3.3858999999999999</v>
      </c>
      <c r="E164">
        <v>1.494</v>
      </c>
      <c r="F164">
        <v>4.8112000000000004</v>
      </c>
      <c r="G164">
        <v>9.1898</v>
      </c>
      <c r="H164">
        <v>2.6783999999999999</v>
      </c>
      <c r="I164">
        <v>4.4240000000000004</v>
      </c>
      <c r="J164">
        <v>10.202999999999999</v>
      </c>
      <c r="K164">
        <v>2.1219999999999999</v>
      </c>
      <c r="L164">
        <v>6.8943000000000003</v>
      </c>
      <c r="M164">
        <v>-2.1821999999999999</v>
      </c>
      <c r="N164">
        <v>3.7395999999999998</v>
      </c>
      <c r="O164">
        <v>-2.9731000000000001</v>
      </c>
      <c r="P164">
        <v>4.8391999999999999</v>
      </c>
      <c r="Q164">
        <v>9.9863</v>
      </c>
      <c r="R164">
        <v>5.3489000000000004</v>
      </c>
      <c r="S164">
        <v>6.5754999999999999</v>
      </c>
    </row>
    <row r="165" spans="1:19">
      <c r="A165">
        <v>164</v>
      </c>
      <c r="B165">
        <v>4</v>
      </c>
      <c r="C165">
        <v>7.6952999999999996</v>
      </c>
      <c r="D165">
        <v>3.3858999999999999</v>
      </c>
      <c r="E165">
        <v>1.494</v>
      </c>
      <c r="F165">
        <v>4.8112000000000004</v>
      </c>
      <c r="G165">
        <v>9.1898</v>
      </c>
      <c r="H165">
        <v>2.6783999999999999</v>
      </c>
      <c r="I165">
        <v>4.4240000000000004</v>
      </c>
      <c r="J165">
        <v>10.202999999999999</v>
      </c>
      <c r="K165">
        <v>2.1219999999999999</v>
      </c>
      <c r="L165">
        <v>6.8943000000000003</v>
      </c>
      <c r="M165">
        <v>-2.1821999999999999</v>
      </c>
      <c r="N165">
        <v>3.7395999999999998</v>
      </c>
      <c r="O165">
        <v>-2.9731000000000001</v>
      </c>
      <c r="P165">
        <v>4.8391999999999999</v>
      </c>
      <c r="Q165">
        <v>9.9863</v>
      </c>
      <c r="R165">
        <v>5.3489000000000004</v>
      </c>
      <c r="S165">
        <v>6.5754999999999999</v>
      </c>
    </row>
    <row r="166" spans="1:19">
      <c r="A166">
        <v>165</v>
      </c>
      <c r="B166">
        <v>4.3</v>
      </c>
      <c r="C166">
        <v>-1.7208000000000001</v>
      </c>
      <c r="D166">
        <v>1.0230999999999999</v>
      </c>
      <c r="E166">
        <v>-1.1385000000000001</v>
      </c>
      <c r="F166">
        <v>2.5771999999999999</v>
      </c>
      <c r="G166">
        <v>-2.5682999999999998</v>
      </c>
      <c r="H166">
        <v>6.1280999999999999</v>
      </c>
      <c r="I166">
        <v>2.8969999999999998</v>
      </c>
      <c r="J166">
        <v>1.1598999999999999</v>
      </c>
      <c r="K166">
        <v>8.2195999999999998</v>
      </c>
      <c r="L166">
        <v>-1.3165</v>
      </c>
      <c r="M166">
        <v>3.5085999999999999</v>
      </c>
      <c r="N166">
        <v>1.9131</v>
      </c>
      <c r="O166">
        <v>-1.6161000000000001</v>
      </c>
      <c r="P166">
        <v>9.4224999999999994</v>
      </c>
      <c r="Q166">
        <v>0.60316000000000003</v>
      </c>
      <c r="R166">
        <v>5.0342000000000002</v>
      </c>
      <c r="S166">
        <v>6.1951000000000001</v>
      </c>
    </row>
    <row r="167" spans="1:19">
      <c r="A167">
        <v>166</v>
      </c>
      <c r="B167">
        <v>4.3</v>
      </c>
      <c r="C167">
        <v>-1.7208000000000001</v>
      </c>
      <c r="D167">
        <v>1.0230999999999999</v>
      </c>
      <c r="E167">
        <v>-1.1385000000000001</v>
      </c>
      <c r="F167">
        <v>2.5771999999999999</v>
      </c>
      <c r="G167">
        <v>-2.5682999999999998</v>
      </c>
      <c r="H167">
        <v>6.1280999999999999</v>
      </c>
      <c r="I167">
        <v>2.8969999999999998</v>
      </c>
      <c r="J167">
        <v>1.1598999999999999</v>
      </c>
      <c r="K167">
        <v>8.2195999999999998</v>
      </c>
      <c r="L167">
        <v>-1.3165</v>
      </c>
      <c r="M167">
        <v>3.5085999999999999</v>
      </c>
      <c r="N167">
        <v>1.9131</v>
      </c>
      <c r="O167">
        <v>-1.6161000000000001</v>
      </c>
      <c r="P167">
        <v>9.4224999999999994</v>
      </c>
      <c r="Q167">
        <v>0.60316000000000003</v>
      </c>
      <c r="R167">
        <v>5.0342000000000002</v>
      </c>
      <c r="S167">
        <v>6.1951000000000001</v>
      </c>
    </row>
    <row r="168" spans="1:19">
      <c r="A168">
        <v>167</v>
      </c>
      <c r="B168">
        <v>4.5</v>
      </c>
      <c r="C168">
        <v>-3.6208</v>
      </c>
      <c r="D168">
        <v>2.5445000000000002</v>
      </c>
      <c r="E168">
        <v>2.8315000000000001</v>
      </c>
      <c r="F168">
        <v>8.3071000000000002</v>
      </c>
      <c r="G168">
        <v>2.0909</v>
      </c>
      <c r="H168">
        <v>4.3700999999999999</v>
      </c>
      <c r="I168">
        <v>-0.82569000000000004</v>
      </c>
      <c r="J168">
        <v>8.94</v>
      </c>
      <c r="K168">
        <v>5.3059000000000003</v>
      </c>
      <c r="L168">
        <v>4.7470999999999997</v>
      </c>
      <c r="M168">
        <v>8.2695000000000007</v>
      </c>
      <c r="N168">
        <v>6.3586</v>
      </c>
      <c r="O168">
        <v>10.739000000000001</v>
      </c>
      <c r="P168">
        <v>2.2202999999999999</v>
      </c>
      <c r="Q168">
        <v>1.3349</v>
      </c>
      <c r="R168">
        <v>8.8666</v>
      </c>
      <c r="S168">
        <v>-2.6059000000000001</v>
      </c>
    </row>
    <row r="169" spans="1:19">
      <c r="A169">
        <v>168</v>
      </c>
      <c r="B169">
        <v>4.5</v>
      </c>
      <c r="C169">
        <v>-3.6208</v>
      </c>
      <c r="D169">
        <v>2.5445000000000002</v>
      </c>
      <c r="E169">
        <v>2.8315000000000001</v>
      </c>
      <c r="F169">
        <v>8.3071000000000002</v>
      </c>
      <c r="G169">
        <v>2.0909</v>
      </c>
      <c r="H169">
        <v>4.3700999999999999</v>
      </c>
      <c r="I169">
        <v>-0.82569000000000004</v>
      </c>
      <c r="J169">
        <v>8.94</v>
      </c>
      <c r="K169">
        <v>5.3059000000000003</v>
      </c>
      <c r="L169">
        <v>4.7470999999999997</v>
      </c>
      <c r="M169">
        <v>8.2695000000000007</v>
      </c>
      <c r="N169">
        <v>6.3586</v>
      </c>
      <c r="O169">
        <v>10.739000000000001</v>
      </c>
      <c r="P169">
        <v>2.2202999999999999</v>
      </c>
      <c r="Q169">
        <v>1.3349</v>
      </c>
      <c r="R169">
        <v>8.8666</v>
      </c>
      <c r="S169">
        <v>-2.6059000000000001</v>
      </c>
    </row>
    <row r="170" spans="1:19">
      <c r="A170">
        <v>169</v>
      </c>
      <c r="B170">
        <v>4.5999999999999996</v>
      </c>
      <c r="C170">
        <v>8.1144999999999996</v>
      </c>
      <c r="D170">
        <v>5.1740000000000004</v>
      </c>
      <c r="E170">
        <v>-0.16946</v>
      </c>
      <c r="F170">
        <v>6.2678000000000003</v>
      </c>
      <c r="G170">
        <v>5.1311</v>
      </c>
      <c r="H170">
        <v>11.211</v>
      </c>
      <c r="I170">
        <v>11.337999999999999</v>
      </c>
      <c r="J170">
        <v>8.2659000000000002</v>
      </c>
      <c r="K170">
        <v>3.5609000000000002</v>
      </c>
      <c r="L170">
        <v>1.3326</v>
      </c>
      <c r="M170">
        <v>9.8414999999999999</v>
      </c>
      <c r="N170">
        <v>-2.0737999999999999</v>
      </c>
      <c r="O170">
        <v>4.2343000000000002</v>
      </c>
      <c r="P170">
        <v>10.167</v>
      </c>
      <c r="Q170">
        <v>-3.2071999999999998</v>
      </c>
      <c r="R170">
        <v>8.7583000000000002</v>
      </c>
      <c r="S170">
        <v>3.5863999999999998</v>
      </c>
    </row>
    <row r="171" spans="1:19">
      <c r="A171">
        <v>170</v>
      </c>
      <c r="B171">
        <v>4.5999999999999996</v>
      </c>
      <c r="C171">
        <v>8.1144999999999996</v>
      </c>
      <c r="D171">
        <v>5.1740000000000004</v>
      </c>
      <c r="E171">
        <v>-0.16946</v>
      </c>
      <c r="F171">
        <v>6.2678000000000003</v>
      </c>
      <c r="G171">
        <v>5.1311</v>
      </c>
      <c r="H171">
        <v>11.211</v>
      </c>
      <c r="I171">
        <v>11.337999999999999</v>
      </c>
      <c r="J171">
        <v>8.2659000000000002</v>
      </c>
      <c r="K171">
        <v>3.5609000000000002</v>
      </c>
      <c r="L171">
        <v>1.3326</v>
      </c>
      <c r="M171">
        <v>9.8414999999999999</v>
      </c>
      <c r="N171">
        <v>-2.0737999999999999</v>
      </c>
      <c r="O171">
        <v>4.2343000000000002</v>
      </c>
      <c r="P171">
        <v>10.167</v>
      </c>
      <c r="Q171">
        <v>-3.2071999999999998</v>
      </c>
      <c r="R171">
        <v>8.7583000000000002</v>
      </c>
      <c r="S171">
        <v>3.5863999999999998</v>
      </c>
    </row>
    <row r="172" spans="1:19">
      <c r="A172">
        <v>171</v>
      </c>
      <c r="B172">
        <v>4.5</v>
      </c>
      <c r="C172">
        <v>1.2507999999999999</v>
      </c>
      <c r="D172">
        <v>1.4608000000000001</v>
      </c>
      <c r="E172">
        <v>1.5065</v>
      </c>
      <c r="F172">
        <v>12.08</v>
      </c>
      <c r="G172">
        <v>3.5518999999999998</v>
      </c>
      <c r="H172">
        <v>7.5925000000000002</v>
      </c>
      <c r="I172">
        <v>5.7888000000000002</v>
      </c>
      <c r="J172">
        <v>4.5233999999999996</v>
      </c>
      <c r="K172">
        <v>3.7176</v>
      </c>
      <c r="L172">
        <v>-2.5491999999999999</v>
      </c>
      <c r="M172">
        <v>1.7927</v>
      </c>
      <c r="N172">
        <v>5.8512000000000004</v>
      </c>
      <c r="O172">
        <v>-2.0579000000000001</v>
      </c>
      <c r="P172">
        <v>-2.2584</v>
      </c>
      <c r="Q172">
        <v>-2.5842999999999998</v>
      </c>
      <c r="R172">
        <v>11.391</v>
      </c>
      <c r="S172">
        <v>4.8281000000000001</v>
      </c>
    </row>
    <row r="173" spans="1:19">
      <c r="A173">
        <v>172</v>
      </c>
      <c r="B173">
        <v>4.5</v>
      </c>
      <c r="C173">
        <v>1.2507999999999999</v>
      </c>
      <c r="D173">
        <v>1.4608000000000001</v>
      </c>
      <c r="E173">
        <v>1.5065</v>
      </c>
      <c r="F173">
        <v>12.08</v>
      </c>
      <c r="G173">
        <v>3.5518999999999998</v>
      </c>
      <c r="H173">
        <v>7.5925000000000002</v>
      </c>
      <c r="I173">
        <v>5.7888000000000002</v>
      </c>
      <c r="J173">
        <v>4.5233999999999996</v>
      </c>
      <c r="K173">
        <v>3.7176</v>
      </c>
      <c r="L173">
        <v>-2.5491999999999999</v>
      </c>
      <c r="M173">
        <v>1.7927</v>
      </c>
      <c r="N173">
        <v>5.8512000000000004</v>
      </c>
      <c r="O173">
        <v>-2.0579000000000001</v>
      </c>
      <c r="P173">
        <v>-2.2584</v>
      </c>
      <c r="Q173">
        <v>-2.5842999999999998</v>
      </c>
      <c r="R173">
        <v>11.391</v>
      </c>
      <c r="S173">
        <v>4.8281000000000001</v>
      </c>
    </row>
    <row r="174" spans="1:19">
      <c r="A174">
        <v>173</v>
      </c>
      <c r="B174">
        <v>4.4000000000000004</v>
      </c>
      <c r="C174">
        <v>4.3902000000000001</v>
      </c>
      <c r="D174">
        <v>1.5730999999999999</v>
      </c>
      <c r="E174">
        <v>-1.5781000000000001</v>
      </c>
      <c r="F174">
        <v>9.1146999999999991</v>
      </c>
      <c r="G174">
        <v>1.8753</v>
      </c>
      <c r="H174">
        <v>8.5742999999999991</v>
      </c>
      <c r="I174">
        <v>10.404999999999999</v>
      </c>
      <c r="J174">
        <v>2.9009999999999998</v>
      </c>
      <c r="K174">
        <v>1.8953</v>
      </c>
      <c r="L174">
        <v>4.6296999999999997</v>
      </c>
      <c r="M174">
        <v>11.353999999999999</v>
      </c>
      <c r="N174">
        <v>5.0796000000000001</v>
      </c>
      <c r="O174">
        <v>-3.3778999999999999</v>
      </c>
      <c r="P174">
        <v>3.7330000000000001</v>
      </c>
      <c r="Q174">
        <v>5.3299000000000003</v>
      </c>
      <c r="R174">
        <v>1.4241999999999999</v>
      </c>
      <c r="S174">
        <v>1.2385999999999999</v>
      </c>
    </row>
    <row r="175" spans="1:19">
      <c r="A175">
        <v>174</v>
      </c>
      <c r="B175">
        <v>4.4000000000000004</v>
      </c>
      <c r="C175">
        <v>4.3902000000000001</v>
      </c>
      <c r="D175">
        <v>1.5730999999999999</v>
      </c>
      <c r="E175">
        <v>-1.5781000000000001</v>
      </c>
      <c r="F175">
        <v>9.1146999999999991</v>
      </c>
      <c r="G175">
        <v>1.8753</v>
      </c>
      <c r="H175">
        <v>8.5742999999999991</v>
      </c>
      <c r="I175">
        <v>10.404999999999999</v>
      </c>
      <c r="J175">
        <v>2.9009999999999998</v>
      </c>
      <c r="K175">
        <v>1.8953</v>
      </c>
      <c r="L175">
        <v>4.6296999999999997</v>
      </c>
      <c r="M175">
        <v>11.353999999999999</v>
      </c>
      <c r="N175">
        <v>5.0796000000000001</v>
      </c>
      <c r="O175">
        <v>-3.3778999999999999</v>
      </c>
      <c r="P175">
        <v>3.7330000000000001</v>
      </c>
      <c r="Q175">
        <v>5.3299000000000003</v>
      </c>
      <c r="R175">
        <v>1.4241999999999999</v>
      </c>
      <c r="S175">
        <v>1.2385999999999999</v>
      </c>
    </row>
    <row r="176" spans="1:19">
      <c r="A176">
        <v>175</v>
      </c>
      <c r="B176">
        <v>4.2</v>
      </c>
      <c r="C176">
        <v>1.7075</v>
      </c>
      <c r="D176">
        <v>3.2755000000000001</v>
      </c>
      <c r="E176">
        <v>1.516</v>
      </c>
      <c r="F176">
        <v>11.417</v>
      </c>
      <c r="G176">
        <v>10.78</v>
      </c>
      <c r="H176">
        <v>3.5021</v>
      </c>
      <c r="I176">
        <v>1.6143000000000001</v>
      </c>
      <c r="J176">
        <v>1.6117999999999999</v>
      </c>
      <c r="K176">
        <v>-1.677</v>
      </c>
      <c r="L176">
        <v>9.8645999999999994</v>
      </c>
      <c r="M176">
        <v>12.555999999999999</v>
      </c>
      <c r="N176">
        <v>3.4159000000000002</v>
      </c>
      <c r="O176">
        <v>9.2881999999999998</v>
      </c>
      <c r="P176">
        <v>6.7995E-2</v>
      </c>
      <c r="Q176">
        <v>2.6362999999999999</v>
      </c>
      <c r="R176">
        <v>9.8254000000000001</v>
      </c>
      <c r="S176">
        <v>7.3010000000000005E-2</v>
      </c>
    </row>
    <row r="177" spans="1:19">
      <c r="A177">
        <v>176</v>
      </c>
      <c r="B177">
        <v>4.2</v>
      </c>
      <c r="C177">
        <v>1.7075</v>
      </c>
      <c r="D177">
        <v>3.2755000000000001</v>
      </c>
      <c r="E177">
        <v>1.516</v>
      </c>
      <c r="F177">
        <v>11.417</v>
      </c>
      <c r="G177">
        <v>10.78</v>
      </c>
      <c r="H177">
        <v>3.5021</v>
      </c>
      <c r="I177">
        <v>1.6143000000000001</v>
      </c>
      <c r="J177">
        <v>1.6117999999999999</v>
      </c>
      <c r="K177">
        <v>-1.677</v>
      </c>
      <c r="L177">
        <v>9.8645999999999994</v>
      </c>
      <c r="M177">
        <v>12.555999999999999</v>
      </c>
      <c r="N177">
        <v>3.4159000000000002</v>
      </c>
      <c r="O177">
        <v>9.2881999999999998</v>
      </c>
      <c r="P177">
        <v>6.7995E-2</v>
      </c>
      <c r="Q177">
        <v>2.6362999999999999</v>
      </c>
      <c r="R177">
        <v>9.8254000000000001</v>
      </c>
      <c r="S177">
        <v>7.3010000000000005E-2</v>
      </c>
    </row>
    <row r="178" spans="1:19">
      <c r="A178">
        <v>177</v>
      </c>
      <c r="B178">
        <v>4.0999999999999996</v>
      </c>
      <c r="C178">
        <v>3.4375</v>
      </c>
      <c r="D178">
        <v>-1.1482000000000001</v>
      </c>
      <c r="E178">
        <v>8.8792000000000009</v>
      </c>
      <c r="F178">
        <v>-2.3279999999999998</v>
      </c>
      <c r="G178">
        <v>9.5225000000000009</v>
      </c>
      <c r="H178">
        <v>7.7362000000000002</v>
      </c>
      <c r="I178">
        <v>7.2352999999999996</v>
      </c>
      <c r="J178">
        <v>3.1720000000000002</v>
      </c>
      <c r="K178">
        <v>7.758</v>
      </c>
      <c r="L178">
        <v>5.5762999999999998</v>
      </c>
      <c r="M178">
        <v>2.3645999999999998</v>
      </c>
      <c r="N178">
        <v>3.3048999999999999</v>
      </c>
      <c r="O178">
        <v>6.4169</v>
      </c>
      <c r="P178">
        <v>7.6515000000000004</v>
      </c>
      <c r="Q178">
        <v>3.6379999999999999</v>
      </c>
      <c r="R178">
        <v>7.7605000000000004</v>
      </c>
      <c r="S178">
        <v>5.0056000000000003</v>
      </c>
    </row>
    <row r="179" spans="1:19">
      <c r="A179">
        <v>178</v>
      </c>
      <c r="B179">
        <v>4.0999999999999996</v>
      </c>
      <c r="C179">
        <v>3.4375</v>
      </c>
      <c r="D179">
        <v>-1.1482000000000001</v>
      </c>
      <c r="E179">
        <v>8.8792000000000009</v>
      </c>
      <c r="F179">
        <v>-2.3279999999999998</v>
      </c>
      <c r="G179">
        <v>9.5225000000000009</v>
      </c>
      <c r="H179">
        <v>7.7362000000000002</v>
      </c>
      <c r="I179">
        <v>7.2352999999999996</v>
      </c>
      <c r="J179">
        <v>3.1720000000000002</v>
      </c>
      <c r="K179">
        <v>7.758</v>
      </c>
      <c r="L179">
        <v>5.5762999999999998</v>
      </c>
      <c r="M179">
        <v>2.3645999999999998</v>
      </c>
      <c r="N179">
        <v>3.3048999999999999</v>
      </c>
      <c r="O179">
        <v>6.4169</v>
      </c>
      <c r="P179">
        <v>7.6515000000000004</v>
      </c>
      <c r="Q179">
        <v>3.6379999999999999</v>
      </c>
      <c r="R179">
        <v>7.7605000000000004</v>
      </c>
      <c r="S179">
        <v>5.0056000000000003</v>
      </c>
    </row>
    <row r="180" spans="1:19">
      <c r="A180">
        <v>179</v>
      </c>
      <c r="B180">
        <v>4.2</v>
      </c>
      <c r="C180">
        <v>-1.6331</v>
      </c>
      <c r="D180">
        <v>-2.3994</v>
      </c>
      <c r="E180">
        <v>-7.0165000000000005E-2</v>
      </c>
      <c r="F180">
        <v>5.8178000000000001</v>
      </c>
      <c r="G180">
        <v>4.8388999999999998</v>
      </c>
      <c r="H180">
        <v>-0.65086999999999995</v>
      </c>
      <c r="I180">
        <v>9.2697000000000003</v>
      </c>
      <c r="J180">
        <v>8.0402000000000005</v>
      </c>
      <c r="K180">
        <v>7.8379000000000003</v>
      </c>
      <c r="L180">
        <v>1.8611</v>
      </c>
      <c r="M180">
        <v>-1.5985</v>
      </c>
      <c r="N180">
        <v>-1.5840000000000001</v>
      </c>
      <c r="O180">
        <v>0.72833999999999999</v>
      </c>
      <c r="P180">
        <v>5.4919000000000002</v>
      </c>
      <c r="Q180">
        <v>7.4592000000000001</v>
      </c>
      <c r="R180">
        <v>0.76298999999999995</v>
      </c>
      <c r="S180">
        <v>0.38901000000000002</v>
      </c>
    </row>
    <row r="181" spans="1:19">
      <c r="A181">
        <v>180</v>
      </c>
      <c r="B181">
        <v>4.2</v>
      </c>
      <c r="C181">
        <v>-1.6331</v>
      </c>
      <c r="D181">
        <v>-2.3994</v>
      </c>
      <c r="E181">
        <v>-7.0165000000000005E-2</v>
      </c>
      <c r="F181">
        <v>5.8178000000000001</v>
      </c>
      <c r="G181">
        <v>4.8388999999999998</v>
      </c>
      <c r="H181">
        <v>-0.65086999999999995</v>
      </c>
      <c r="I181">
        <v>9.2697000000000003</v>
      </c>
      <c r="J181">
        <v>8.0402000000000005</v>
      </c>
      <c r="K181">
        <v>7.8379000000000003</v>
      </c>
      <c r="L181">
        <v>1.8611</v>
      </c>
      <c r="M181">
        <v>-1.5985</v>
      </c>
      <c r="N181">
        <v>-1.5840000000000001</v>
      </c>
      <c r="O181">
        <v>0.72833999999999999</v>
      </c>
      <c r="P181">
        <v>5.4919000000000002</v>
      </c>
      <c r="Q181">
        <v>7.4592000000000001</v>
      </c>
      <c r="R181">
        <v>0.76298999999999995</v>
      </c>
      <c r="S181">
        <v>0.38901000000000002</v>
      </c>
    </row>
    <row r="182" spans="1:19">
      <c r="A182">
        <v>181</v>
      </c>
      <c r="B182">
        <v>4</v>
      </c>
      <c r="C182">
        <v>12.029</v>
      </c>
      <c r="D182">
        <v>2.9799000000000002</v>
      </c>
      <c r="E182">
        <v>5.7861000000000002</v>
      </c>
      <c r="F182">
        <v>8.6906999999999996</v>
      </c>
      <c r="G182">
        <v>-1.1744000000000001</v>
      </c>
      <c r="H182">
        <v>0.46753</v>
      </c>
      <c r="I182">
        <v>1.9181999999999999</v>
      </c>
      <c r="J182">
        <v>3.4434999999999998</v>
      </c>
      <c r="K182">
        <v>9.8315999999999999</v>
      </c>
      <c r="L182">
        <v>-0.98999000000000004</v>
      </c>
      <c r="M182">
        <v>8.8747000000000007</v>
      </c>
      <c r="N182">
        <v>1.6561999999999999</v>
      </c>
      <c r="O182">
        <v>1.7111000000000001</v>
      </c>
      <c r="P182">
        <v>9.3756000000000004</v>
      </c>
      <c r="Q182">
        <v>-1.2738</v>
      </c>
      <c r="R182">
        <v>10.465</v>
      </c>
      <c r="S182">
        <v>-1.5111000000000001</v>
      </c>
    </row>
    <row r="183" spans="1:19">
      <c r="A183">
        <v>182</v>
      </c>
      <c r="B183">
        <v>4</v>
      </c>
      <c r="C183">
        <v>12.029</v>
      </c>
      <c r="D183">
        <v>2.9799000000000002</v>
      </c>
      <c r="E183">
        <v>5.7861000000000002</v>
      </c>
      <c r="F183">
        <v>8.6906999999999996</v>
      </c>
      <c r="G183">
        <v>-1.1744000000000001</v>
      </c>
      <c r="H183">
        <v>0.46753</v>
      </c>
      <c r="I183">
        <v>1.9181999999999999</v>
      </c>
      <c r="J183">
        <v>3.4434999999999998</v>
      </c>
      <c r="K183">
        <v>9.8315999999999999</v>
      </c>
      <c r="L183">
        <v>-0.98999000000000004</v>
      </c>
      <c r="M183">
        <v>8.8747000000000007</v>
      </c>
      <c r="N183">
        <v>1.6561999999999999</v>
      </c>
      <c r="O183">
        <v>1.7111000000000001</v>
      </c>
      <c r="P183">
        <v>9.3756000000000004</v>
      </c>
      <c r="Q183">
        <v>-1.2738</v>
      </c>
      <c r="R183">
        <v>10.465</v>
      </c>
      <c r="S183">
        <v>-1.5111000000000001</v>
      </c>
    </row>
    <row r="184" spans="1:19">
      <c r="A184">
        <v>183</v>
      </c>
      <c r="B184">
        <v>4</v>
      </c>
      <c r="C184">
        <v>2.1086</v>
      </c>
      <c r="D184">
        <v>2.1040000000000001</v>
      </c>
      <c r="E184">
        <v>9.8408999999999995</v>
      </c>
      <c r="F184">
        <v>-1.5265</v>
      </c>
      <c r="G184">
        <v>0.36714000000000002</v>
      </c>
      <c r="H184">
        <v>6.298</v>
      </c>
      <c r="I184">
        <v>7.0720999999999998</v>
      </c>
      <c r="J184">
        <v>6.9097</v>
      </c>
      <c r="K184">
        <v>-3.0693999999999999</v>
      </c>
      <c r="L184">
        <v>-0.83469000000000004</v>
      </c>
      <c r="M184">
        <v>10.241</v>
      </c>
      <c r="N184">
        <v>-0.59628999999999999</v>
      </c>
      <c r="O184">
        <v>7.1791</v>
      </c>
      <c r="P184">
        <v>-1.1180000000000001</v>
      </c>
      <c r="Q184">
        <v>7.2920999999999996</v>
      </c>
      <c r="R184">
        <v>4.6475</v>
      </c>
      <c r="S184">
        <v>-1.8802000000000001</v>
      </c>
    </row>
    <row r="185" spans="1:19">
      <c r="A185">
        <v>184</v>
      </c>
      <c r="B185">
        <v>4</v>
      </c>
      <c r="C185">
        <v>2.1086</v>
      </c>
      <c r="D185">
        <v>2.1040000000000001</v>
      </c>
      <c r="E185">
        <v>9.8408999999999995</v>
      </c>
      <c r="F185">
        <v>-1.5265</v>
      </c>
      <c r="G185">
        <v>0.36714000000000002</v>
      </c>
      <c r="H185">
        <v>6.298</v>
      </c>
      <c r="I185">
        <v>7.0720999999999998</v>
      </c>
      <c r="J185">
        <v>6.9097</v>
      </c>
      <c r="K185">
        <v>-3.0693999999999999</v>
      </c>
      <c r="L185">
        <v>-0.83469000000000004</v>
      </c>
      <c r="M185">
        <v>10.241</v>
      </c>
      <c r="N185">
        <v>-0.59628999999999999</v>
      </c>
      <c r="O185">
        <v>7.1791</v>
      </c>
      <c r="P185">
        <v>-1.1180000000000001</v>
      </c>
      <c r="Q185">
        <v>7.2920999999999996</v>
      </c>
      <c r="R185">
        <v>4.6475</v>
      </c>
      <c r="S185">
        <v>-1.8802000000000001</v>
      </c>
    </row>
    <row r="186" spans="1:19">
      <c r="A186">
        <v>185</v>
      </c>
      <c r="B186">
        <v>4.3</v>
      </c>
      <c r="C186">
        <v>7.7009999999999996</v>
      </c>
      <c r="D186">
        <v>6.5570000000000004</v>
      </c>
      <c r="E186">
        <v>4.4458000000000002</v>
      </c>
      <c r="F186">
        <v>4.5323000000000002</v>
      </c>
      <c r="G186">
        <v>4.0328999999999997</v>
      </c>
      <c r="H186">
        <v>8.4495000000000005</v>
      </c>
      <c r="I186">
        <v>6.4568000000000003</v>
      </c>
      <c r="J186">
        <v>-2.5196999999999998</v>
      </c>
      <c r="K186">
        <v>3.8435000000000001</v>
      </c>
      <c r="L186">
        <v>5.1822999999999997</v>
      </c>
      <c r="M186">
        <v>11.707000000000001</v>
      </c>
      <c r="N186">
        <v>9.4152000000000005</v>
      </c>
      <c r="O186">
        <v>4.7478999999999996</v>
      </c>
      <c r="P186">
        <v>1.6366000000000001</v>
      </c>
      <c r="Q186">
        <v>10.874000000000001</v>
      </c>
      <c r="R186">
        <v>13.305999999999999</v>
      </c>
      <c r="S186">
        <v>0.39859</v>
      </c>
    </row>
    <row r="187" spans="1:19">
      <c r="A187">
        <v>186</v>
      </c>
      <c r="B187">
        <v>4.3</v>
      </c>
      <c r="C187">
        <v>7.7009999999999996</v>
      </c>
      <c r="D187">
        <v>6.5570000000000004</v>
      </c>
      <c r="E187">
        <v>4.4458000000000002</v>
      </c>
      <c r="F187">
        <v>4.5323000000000002</v>
      </c>
      <c r="G187">
        <v>4.0328999999999997</v>
      </c>
      <c r="H187">
        <v>8.4495000000000005</v>
      </c>
      <c r="I187">
        <v>6.4568000000000003</v>
      </c>
      <c r="J187">
        <v>-2.5196999999999998</v>
      </c>
      <c r="K187">
        <v>3.8435000000000001</v>
      </c>
      <c r="L187">
        <v>5.1822999999999997</v>
      </c>
      <c r="M187">
        <v>11.707000000000001</v>
      </c>
      <c r="N187">
        <v>9.4152000000000005</v>
      </c>
      <c r="O187">
        <v>4.7478999999999996</v>
      </c>
      <c r="P187">
        <v>1.6366000000000001</v>
      </c>
      <c r="Q187">
        <v>10.874000000000001</v>
      </c>
      <c r="R187">
        <v>13.305999999999999</v>
      </c>
      <c r="S187">
        <v>0.39859</v>
      </c>
    </row>
    <row r="188" spans="1:19">
      <c r="A188">
        <v>187</v>
      </c>
      <c r="B188">
        <v>4.2</v>
      </c>
      <c r="C188">
        <v>4.8144999999999998</v>
      </c>
      <c r="D188">
        <v>2.8224999999999998</v>
      </c>
      <c r="E188">
        <v>6.2900999999999998</v>
      </c>
      <c r="F188">
        <v>5.4383999999999997</v>
      </c>
      <c r="G188">
        <v>4.1318999999999999</v>
      </c>
      <c r="H188">
        <v>3.1461000000000001</v>
      </c>
      <c r="I188">
        <v>9.6747999999999994</v>
      </c>
      <c r="J188">
        <v>-1.2739</v>
      </c>
      <c r="K188">
        <v>10.997</v>
      </c>
      <c r="L188">
        <v>0.20222000000000001</v>
      </c>
      <c r="M188">
        <v>-3.2829000000000002</v>
      </c>
      <c r="N188">
        <v>2.5745</v>
      </c>
      <c r="O188">
        <v>5.9640000000000004</v>
      </c>
      <c r="P188">
        <v>-0.71580999999999995</v>
      </c>
      <c r="Q188">
        <v>4.8455000000000004</v>
      </c>
      <c r="R188">
        <v>8.4580000000000002</v>
      </c>
      <c r="S188">
        <v>2.7589999999999999</v>
      </c>
    </row>
    <row r="189" spans="1:19">
      <c r="A189">
        <v>188</v>
      </c>
      <c r="B189">
        <v>4.2</v>
      </c>
      <c r="C189">
        <v>4.8144999999999998</v>
      </c>
      <c r="D189">
        <v>2.8224999999999998</v>
      </c>
      <c r="E189">
        <v>6.2900999999999998</v>
      </c>
      <c r="F189">
        <v>5.4383999999999997</v>
      </c>
      <c r="G189">
        <v>4.1318999999999999</v>
      </c>
      <c r="H189">
        <v>3.1461000000000001</v>
      </c>
      <c r="I189">
        <v>9.6747999999999994</v>
      </c>
      <c r="J189">
        <v>-1.2739</v>
      </c>
      <c r="K189">
        <v>10.997</v>
      </c>
      <c r="L189">
        <v>0.20222000000000001</v>
      </c>
      <c r="M189">
        <v>-3.2829000000000002</v>
      </c>
      <c r="N189">
        <v>2.5745</v>
      </c>
      <c r="O189">
        <v>5.9640000000000004</v>
      </c>
      <c r="P189">
        <v>-0.71580999999999995</v>
      </c>
      <c r="Q189">
        <v>4.8455000000000004</v>
      </c>
      <c r="R189">
        <v>8.4580000000000002</v>
      </c>
      <c r="S189">
        <v>2.7589999999999999</v>
      </c>
    </row>
    <row r="190" spans="1:19">
      <c r="A190">
        <v>189</v>
      </c>
      <c r="B190">
        <v>4.2</v>
      </c>
      <c r="C190">
        <v>0.19622000000000001</v>
      </c>
      <c r="D190">
        <v>-2.5402999999999998</v>
      </c>
      <c r="E190">
        <v>1.5666</v>
      </c>
      <c r="F190">
        <v>7.8125</v>
      </c>
      <c r="G190">
        <v>-0.69569000000000003</v>
      </c>
      <c r="H190">
        <v>-1.7738</v>
      </c>
      <c r="I190">
        <v>1.3431</v>
      </c>
      <c r="J190">
        <v>-2.1156000000000001</v>
      </c>
      <c r="K190">
        <v>2.8675000000000002</v>
      </c>
      <c r="L190">
        <v>1.9468000000000001</v>
      </c>
      <c r="M190">
        <v>3.5461999999999998</v>
      </c>
      <c r="N190">
        <v>5.0681000000000003</v>
      </c>
      <c r="O190">
        <v>0.26012999999999997</v>
      </c>
      <c r="P190">
        <v>-1.3143</v>
      </c>
      <c r="Q190">
        <v>10.090999999999999</v>
      </c>
      <c r="R190">
        <v>-2.4169</v>
      </c>
      <c r="S190">
        <v>0.41139999999999999</v>
      </c>
    </row>
    <row r="191" spans="1:19">
      <c r="A191">
        <v>190</v>
      </c>
      <c r="B191">
        <v>4.2</v>
      </c>
      <c r="C191">
        <v>0.19622000000000001</v>
      </c>
      <c r="D191">
        <v>-2.5402999999999998</v>
      </c>
      <c r="E191">
        <v>1.5666</v>
      </c>
      <c r="F191">
        <v>7.8125</v>
      </c>
      <c r="G191">
        <v>-0.69569000000000003</v>
      </c>
      <c r="H191">
        <v>-1.7738</v>
      </c>
      <c r="I191">
        <v>1.3431</v>
      </c>
      <c r="J191">
        <v>-2.1156000000000001</v>
      </c>
      <c r="K191">
        <v>2.8675000000000002</v>
      </c>
      <c r="L191">
        <v>1.9468000000000001</v>
      </c>
      <c r="M191">
        <v>3.5461999999999998</v>
      </c>
      <c r="N191">
        <v>5.0681000000000003</v>
      </c>
      <c r="O191">
        <v>0.26012999999999997</v>
      </c>
      <c r="P191">
        <v>-1.3143</v>
      </c>
      <c r="Q191">
        <v>10.090999999999999</v>
      </c>
      <c r="R191">
        <v>-2.4169</v>
      </c>
      <c r="S191">
        <v>0.41139999999999999</v>
      </c>
    </row>
    <row r="192" spans="1:19">
      <c r="A192">
        <v>191</v>
      </c>
      <c r="B192">
        <v>4.0999999999999996</v>
      </c>
      <c r="C192">
        <v>6.4128999999999996</v>
      </c>
      <c r="D192">
        <v>-1.1836</v>
      </c>
      <c r="E192">
        <v>4.4004000000000003</v>
      </c>
      <c r="F192">
        <v>2.0547</v>
      </c>
      <c r="G192">
        <v>9.4118999999999993</v>
      </c>
      <c r="H192">
        <v>3.7296</v>
      </c>
      <c r="I192">
        <v>2.5177</v>
      </c>
      <c r="J192">
        <v>0.37461</v>
      </c>
      <c r="K192">
        <v>8.4052000000000007</v>
      </c>
      <c r="L192">
        <v>6.3550000000000004</v>
      </c>
      <c r="M192">
        <v>0.91239999999999999</v>
      </c>
      <c r="N192">
        <v>10.175000000000001</v>
      </c>
      <c r="O192">
        <v>0.41084999999999999</v>
      </c>
      <c r="P192">
        <v>7.9493</v>
      </c>
      <c r="Q192">
        <v>-0.33840999999999999</v>
      </c>
      <c r="R192">
        <v>11.814</v>
      </c>
      <c r="S192">
        <v>4.2112999999999996</v>
      </c>
    </row>
    <row r="193" spans="1:19">
      <c r="A193">
        <v>192</v>
      </c>
      <c r="B193">
        <v>4.0999999999999996</v>
      </c>
      <c r="C193">
        <v>6.4128999999999996</v>
      </c>
      <c r="D193">
        <v>-1.1836</v>
      </c>
      <c r="E193">
        <v>4.4004000000000003</v>
      </c>
      <c r="F193">
        <v>2.0547</v>
      </c>
      <c r="G193">
        <v>9.4118999999999993</v>
      </c>
      <c r="H193">
        <v>3.7296</v>
      </c>
      <c r="I193">
        <v>2.5177</v>
      </c>
      <c r="J193">
        <v>0.37461</v>
      </c>
      <c r="K193">
        <v>8.4052000000000007</v>
      </c>
      <c r="L193">
        <v>6.3550000000000004</v>
      </c>
      <c r="M193">
        <v>0.91239999999999999</v>
      </c>
      <c r="N193">
        <v>10.175000000000001</v>
      </c>
      <c r="O193">
        <v>0.41084999999999999</v>
      </c>
      <c r="P193">
        <v>7.9493</v>
      </c>
      <c r="Q193">
        <v>-0.33840999999999999</v>
      </c>
      <c r="R193">
        <v>11.814</v>
      </c>
      <c r="S193">
        <v>4.2112999999999996</v>
      </c>
    </row>
    <row r="194" spans="1:19">
      <c r="A194">
        <v>193</v>
      </c>
      <c r="B194">
        <v>3.6</v>
      </c>
      <c r="C194">
        <v>-4.2596999999999996</v>
      </c>
      <c r="D194">
        <v>9.4646000000000008</v>
      </c>
      <c r="E194">
        <v>0.87158000000000002</v>
      </c>
      <c r="F194">
        <v>1.7076</v>
      </c>
      <c r="G194">
        <v>1.4455</v>
      </c>
      <c r="H194">
        <v>0.26112000000000002</v>
      </c>
      <c r="I194">
        <v>4.0548999999999999</v>
      </c>
      <c r="J194">
        <v>10.894</v>
      </c>
      <c r="K194">
        <v>2.5789</v>
      </c>
      <c r="L194">
        <v>0.37130999999999997</v>
      </c>
      <c r="M194">
        <v>13.141999999999999</v>
      </c>
      <c r="N194">
        <v>-2.4018000000000002</v>
      </c>
      <c r="O194">
        <v>1.452</v>
      </c>
      <c r="P194">
        <v>6.7686999999999999</v>
      </c>
      <c r="Q194">
        <v>7.6985999999999999</v>
      </c>
      <c r="R194">
        <v>9.8984000000000005</v>
      </c>
      <c r="S194">
        <v>2.9344000000000001</v>
      </c>
    </row>
    <row r="195" spans="1:19">
      <c r="A195">
        <v>194</v>
      </c>
      <c r="B195">
        <v>3.6</v>
      </c>
      <c r="C195">
        <v>-4.2596999999999996</v>
      </c>
      <c r="D195">
        <v>9.4646000000000008</v>
      </c>
      <c r="E195">
        <v>0.87158000000000002</v>
      </c>
      <c r="F195">
        <v>1.7076</v>
      </c>
      <c r="G195">
        <v>1.4455</v>
      </c>
      <c r="H195">
        <v>0.26112000000000002</v>
      </c>
      <c r="I195">
        <v>4.0548999999999999</v>
      </c>
      <c r="J195">
        <v>10.894</v>
      </c>
      <c r="K195">
        <v>2.5789</v>
      </c>
      <c r="L195">
        <v>0.37130999999999997</v>
      </c>
      <c r="M195">
        <v>13.141999999999999</v>
      </c>
      <c r="N195">
        <v>-2.4018000000000002</v>
      </c>
      <c r="O195">
        <v>1.452</v>
      </c>
      <c r="P195">
        <v>6.7686999999999999</v>
      </c>
      <c r="Q195">
        <v>7.6985999999999999</v>
      </c>
      <c r="R195">
        <v>9.8984000000000005</v>
      </c>
      <c r="S195">
        <v>2.9344000000000001</v>
      </c>
    </row>
    <row r="196" spans="1:19">
      <c r="A196">
        <v>195</v>
      </c>
      <c r="B196">
        <v>3.6</v>
      </c>
      <c r="C196">
        <v>-3.6840000000000002</v>
      </c>
      <c r="D196">
        <v>9.1877999999999993</v>
      </c>
      <c r="E196">
        <v>11.71</v>
      </c>
      <c r="F196">
        <v>-3.8218000000000001</v>
      </c>
      <c r="G196">
        <v>9.5783000000000005</v>
      </c>
      <c r="H196">
        <v>3.9137</v>
      </c>
      <c r="I196">
        <v>8.8869000000000007</v>
      </c>
      <c r="J196">
        <v>4.1247999999999996</v>
      </c>
      <c r="K196">
        <v>3.2978000000000001</v>
      </c>
      <c r="L196">
        <v>9.4719999999999995</v>
      </c>
      <c r="M196">
        <v>9.5633999999999997</v>
      </c>
      <c r="N196">
        <v>-0.76795999999999998</v>
      </c>
      <c r="O196">
        <v>-1.766</v>
      </c>
      <c r="P196">
        <v>5.5759999999999996</v>
      </c>
      <c r="Q196">
        <v>0.49275000000000002</v>
      </c>
      <c r="R196">
        <v>6.9084000000000003</v>
      </c>
      <c r="S196">
        <v>9.7532999999999994</v>
      </c>
    </row>
    <row r="197" spans="1:19">
      <c r="A197">
        <v>196</v>
      </c>
      <c r="B197">
        <v>3.6</v>
      </c>
      <c r="C197">
        <v>-3.6840000000000002</v>
      </c>
      <c r="D197">
        <v>9.1877999999999993</v>
      </c>
      <c r="E197">
        <v>11.71</v>
      </c>
      <c r="F197">
        <v>-3.8218000000000001</v>
      </c>
      <c r="G197">
        <v>9.5783000000000005</v>
      </c>
      <c r="H197">
        <v>3.9137</v>
      </c>
      <c r="I197">
        <v>8.8869000000000007</v>
      </c>
      <c r="J197">
        <v>4.1247999999999996</v>
      </c>
      <c r="K197">
        <v>3.2978000000000001</v>
      </c>
      <c r="L197">
        <v>9.4719999999999995</v>
      </c>
      <c r="M197">
        <v>9.5633999999999997</v>
      </c>
      <c r="N197">
        <v>-0.76795999999999998</v>
      </c>
      <c r="O197">
        <v>-1.766</v>
      </c>
      <c r="P197">
        <v>5.5759999999999996</v>
      </c>
      <c r="Q197">
        <v>0.49275000000000002</v>
      </c>
      <c r="R197">
        <v>6.9084000000000003</v>
      </c>
      <c r="S197">
        <v>9.7532999999999994</v>
      </c>
    </row>
    <row r="198" spans="1:19">
      <c r="A198">
        <v>197</v>
      </c>
      <c r="B198">
        <v>3.8</v>
      </c>
      <c r="C198">
        <v>8.2332999999999998</v>
      </c>
      <c r="D198">
        <v>9.1852</v>
      </c>
      <c r="E198">
        <v>6.4608999999999996</v>
      </c>
      <c r="F198">
        <v>2.6105</v>
      </c>
      <c r="G198">
        <v>8.4314999999999998</v>
      </c>
      <c r="H198">
        <v>6.2497999999999996</v>
      </c>
      <c r="I198">
        <v>2.5468000000000002</v>
      </c>
      <c r="J198">
        <v>10.163</v>
      </c>
      <c r="K198">
        <v>5.0510999999999999</v>
      </c>
      <c r="L198">
        <v>8.5869999999999997</v>
      </c>
      <c r="M198">
        <v>12.35</v>
      </c>
      <c r="N198">
        <v>-4.4594000000000002E-2</v>
      </c>
      <c r="O198">
        <v>7.1223999999999998</v>
      </c>
      <c r="P198">
        <v>-1.4217</v>
      </c>
      <c r="Q198">
        <v>1.9895</v>
      </c>
      <c r="R198">
        <v>4.8106999999999998</v>
      </c>
      <c r="S198">
        <v>7.1908000000000003</v>
      </c>
    </row>
    <row r="199" spans="1:19">
      <c r="A199">
        <v>198</v>
      </c>
      <c r="B199">
        <v>3.8</v>
      </c>
      <c r="C199">
        <v>8.2332999999999998</v>
      </c>
      <c r="D199">
        <v>9.1852</v>
      </c>
      <c r="E199">
        <v>6.4608999999999996</v>
      </c>
      <c r="F199">
        <v>2.6105</v>
      </c>
      <c r="G199">
        <v>8.4314999999999998</v>
      </c>
      <c r="H199">
        <v>6.2497999999999996</v>
      </c>
      <c r="I199">
        <v>2.5468000000000002</v>
      </c>
      <c r="J199">
        <v>10.163</v>
      </c>
      <c r="K199">
        <v>5.0510999999999999</v>
      </c>
      <c r="L199">
        <v>8.5869999999999997</v>
      </c>
      <c r="M199">
        <v>12.35</v>
      </c>
      <c r="N199">
        <v>-4.4594000000000002E-2</v>
      </c>
      <c r="O199">
        <v>7.1223999999999998</v>
      </c>
      <c r="P199">
        <v>-1.4217</v>
      </c>
      <c r="Q199">
        <v>1.9895</v>
      </c>
      <c r="R199">
        <v>4.8106999999999998</v>
      </c>
      <c r="S199">
        <v>7.1908000000000003</v>
      </c>
    </row>
    <row r="200" spans="1:19">
      <c r="A200">
        <v>199</v>
      </c>
      <c r="B200">
        <v>3.9</v>
      </c>
      <c r="C200">
        <v>-3.4609999999999999</v>
      </c>
      <c r="D200">
        <v>2.9838</v>
      </c>
      <c r="E200">
        <v>10.177</v>
      </c>
      <c r="F200">
        <v>-3.9554999999999998</v>
      </c>
      <c r="G200">
        <v>7.5601000000000003</v>
      </c>
      <c r="H200">
        <v>1.4016999999999999</v>
      </c>
      <c r="I200">
        <v>3.9790000000000001</v>
      </c>
      <c r="J200">
        <v>0.34505000000000002</v>
      </c>
      <c r="K200">
        <v>10.54</v>
      </c>
      <c r="L200">
        <v>0.80625000000000002</v>
      </c>
      <c r="M200">
        <v>5.0693999999999999</v>
      </c>
      <c r="N200">
        <v>-3.0640000000000001</v>
      </c>
      <c r="O200">
        <v>-2.6732999999999998</v>
      </c>
      <c r="P200">
        <v>2.4116</v>
      </c>
      <c r="Q200">
        <v>6.2472000000000003</v>
      </c>
      <c r="R200">
        <v>9.2365999999999993</v>
      </c>
      <c r="S200">
        <v>9.7141999999999999</v>
      </c>
    </row>
    <row r="201" spans="1:19">
      <c r="A201">
        <v>200</v>
      </c>
      <c r="B201">
        <v>3.9</v>
      </c>
      <c r="C201">
        <v>-3.4609999999999999</v>
      </c>
      <c r="D201">
        <v>2.9838</v>
      </c>
      <c r="E201">
        <v>10.177</v>
      </c>
      <c r="F201">
        <v>-3.9554999999999998</v>
      </c>
      <c r="G201">
        <v>7.5601000000000003</v>
      </c>
      <c r="H201">
        <v>1.4016999999999999</v>
      </c>
      <c r="I201">
        <v>3.9790000000000001</v>
      </c>
      <c r="J201">
        <v>0.34505000000000002</v>
      </c>
      <c r="K201">
        <v>10.54</v>
      </c>
      <c r="L201">
        <v>0.80625000000000002</v>
      </c>
      <c r="M201">
        <v>5.0693999999999999</v>
      </c>
      <c r="N201">
        <v>-3.0640000000000001</v>
      </c>
      <c r="O201">
        <v>-2.6732999999999998</v>
      </c>
      <c r="P201">
        <v>2.4116</v>
      </c>
      <c r="Q201">
        <v>6.2472000000000003</v>
      </c>
      <c r="R201">
        <v>9.2365999999999993</v>
      </c>
      <c r="S201">
        <v>9.7141999999999999</v>
      </c>
    </row>
    <row r="202" spans="1:19">
      <c r="A202">
        <v>201</v>
      </c>
      <c r="B202">
        <v>3.7</v>
      </c>
      <c r="C202">
        <v>8.5663</v>
      </c>
      <c r="D202">
        <v>8.8811999999999998</v>
      </c>
      <c r="E202">
        <v>-2.1724999999999999</v>
      </c>
      <c r="F202">
        <v>-2.9895</v>
      </c>
      <c r="G202">
        <v>3.6707999999999998</v>
      </c>
      <c r="H202">
        <v>8.5151000000000003</v>
      </c>
      <c r="I202">
        <v>6.1463999999999999</v>
      </c>
      <c r="J202">
        <v>-3.1190000000000002</v>
      </c>
      <c r="K202">
        <v>-3.2932999999999999</v>
      </c>
      <c r="L202">
        <v>9.1214999999999993</v>
      </c>
      <c r="M202">
        <v>8.1197999999999997</v>
      </c>
      <c r="N202">
        <v>8.5023999999999997</v>
      </c>
      <c r="O202">
        <v>1.7848999999999999</v>
      </c>
      <c r="P202">
        <v>0.67527000000000004</v>
      </c>
      <c r="Q202">
        <v>-2.4527999999999999</v>
      </c>
      <c r="R202">
        <v>12.259</v>
      </c>
      <c r="S202">
        <v>3.3728000000000001E-2</v>
      </c>
    </row>
    <row r="203" spans="1:19">
      <c r="A203">
        <v>202</v>
      </c>
      <c r="B203">
        <v>3.7</v>
      </c>
      <c r="C203">
        <v>8.5663</v>
      </c>
      <c r="D203">
        <v>8.8811999999999998</v>
      </c>
      <c r="E203">
        <v>-2.1724999999999999</v>
      </c>
      <c r="F203">
        <v>-2.9895</v>
      </c>
      <c r="G203">
        <v>3.6707999999999998</v>
      </c>
      <c r="H203">
        <v>8.5151000000000003</v>
      </c>
      <c r="I203">
        <v>6.1463999999999999</v>
      </c>
      <c r="J203">
        <v>-3.1190000000000002</v>
      </c>
      <c r="K203">
        <v>-3.2932999999999999</v>
      </c>
      <c r="L203">
        <v>9.1214999999999993</v>
      </c>
      <c r="M203">
        <v>8.1197999999999997</v>
      </c>
      <c r="N203">
        <v>8.5023999999999997</v>
      </c>
      <c r="O203">
        <v>1.7848999999999999</v>
      </c>
      <c r="P203">
        <v>0.67527000000000004</v>
      </c>
      <c r="Q203">
        <v>-2.4527999999999999</v>
      </c>
      <c r="R203">
        <v>12.259</v>
      </c>
      <c r="S203">
        <v>3.3728000000000001E-2</v>
      </c>
    </row>
    <row r="204" spans="1:19">
      <c r="A204">
        <v>203</v>
      </c>
      <c r="B204">
        <v>3.6</v>
      </c>
      <c r="C204">
        <v>13.972</v>
      </c>
      <c r="D204">
        <v>5.8796999999999997</v>
      </c>
      <c r="E204">
        <v>-2.1461000000000001</v>
      </c>
      <c r="F204">
        <v>0.62736999999999998</v>
      </c>
      <c r="G204">
        <v>7.6146000000000003</v>
      </c>
      <c r="H204">
        <v>5.1191000000000004</v>
      </c>
      <c r="I204">
        <v>7.6955</v>
      </c>
      <c r="J204">
        <v>7.5217999999999998</v>
      </c>
      <c r="K204">
        <v>-0.17674999999999999</v>
      </c>
      <c r="L204">
        <v>0.17405000000000001</v>
      </c>
      <c r="M204">
        <v>12.289</v>
      </c>
      <c r="N204">
        <v>2.6061999999999999</v>
      </c>
      <c r="O204">
        <v>9.8245000000000005</v>
      </c>
      <c r="P204">
        <v>-0.28286</v>
      </c>
      <c r="Q204">
        <v>9.6484000000000005</v>
      </c>
      <c r="R204">
        <v>6.6894999999999998</v>
      </c>
      <c r="S204">
        <v>9.3231000000000002</v>
      </c>
    </row>
    <row r="205" spans="1:19">
      <c r="A205">
        <v>204</v>
      </c>
      <c r="B205">
        <v>3.6</v>
      </c>
      <c r="C205">
        <v>13.972</v>
      </c>
      <c r="D205">
        <v>5.8796999999999997</v>
      </c>
      <c r="E205">
        <v>-2.1461000000000001</v>
      </c>
      <c r="F205">
        <v>0.62736999999999998</v>
      </c>
      <c r="G205">
        <v>7.6146000000000003</v>
      </c>
      <c r="H205">
        <v>5.1191000000000004</v>
      </c>
      <c r="I205">
        <v>7.6955</v>
      </c>
      <c r="J205">
        <v>7.5217999999999998</v>
      </c>
      <c r="K205">
        <v>-0.17674999999999999</v>
      </c>
      <c r="L205">
        <v>0.17405000000000001</v>
      </c>
      <c r="M205">
        <v>12.289</v>
      </c>
      <c r="N205">
        <v>2.6061999999999999</v>
      </c>
      <c r="O205">
        <v>9.8245000000000005</v>
      </c>
      <c r="P205">
        <v>-0.28286</v>
      </c>
      <c r="Q205">
        <v>9.6484000000000005</v>
      </c>
      <c r="R205">
        <v>6.6894999999999998</v>
      </c>
      <c r="S205">
        <v>9.3231000000000002</v>
      </c>
    </row>
    <row r="206" spans="1:19">
      <c r="A206">
        <v>205</v>
      </c>
      <c r="B206">
        <v>3.6</v>
      </c>
      <c r="C206">
        <v>-3.1196000000000002</v>
      </c>
      <c r="D206">
        <v>-0.13284000000000001</v>
      </c>
      <c r="E206">
        <v>-1.3288</v>
      </c>
      <c r="F206">
        <v>-3.5003000000000002</v>
      </c>
      <c r="G206">
        <v>5.8874000000000004</v>
      </c>
      <c r="H206">
        <v>4.6356000000000002</v>
      </c>
      <c r="I206">
        <v>-0.79401999999999995</v>
      </c>
      <c r="J206">
        <v>-1.1169</v>
      </c>
      <c r="K206">
        <v>5.5519999999999996</v>
      </c>
      <c r="L206">
        <v>5.2774000000000001</v>
      </c>
      <c r="M206">
        <v>10.395</v>
      </c>
      <c r="N206">
        <v>-1.0377000000000001</v>
      </c>
      <c r="O206">
        <v>-1.1075999999999999</v>
      </c>
      <c r="P206">
        <v>10.145</v>
      </c>
      <c r="Q206">
        <v>8.6338000000000008</v>
      </c>
      <c r="R206">
        <v>-0.9254</v>
      </c>
      <c r="S206">
        <v>-1.7084999999999999</v>
      </c>
    </row>
    <row r="207" spans="1:19">
      <c r="A207">
        <v>206</v>
      </c>
      <c r="B207">
        <v>3.6</v>
      </c>
      <c r="C207">
        <v>-3.1196000000000002</v>
      </c>
      <c r="D207">
        <v>-0.13284000000000001</v>
      </c>
      <c r="E207">
        <v>-1.3288</v>
      </c>
      <c r="F207">
        <v>-3.5003000000000002</v>
      </c>
      <c r="G207">
        <v>5.8874000000000004</v>
      </c>
      <c r="H207">
        <v>4.6356000000000002</v>
      </c>
      <c r="I207">
        <v>-0.79401999999999995</v>
      </c>
      <c r="J207">
        <v>-1.1169</v>
      </c>
      <c r="K207">
        <v>5.5519999999999996</v>
      </c>
      <c r="L207">
        <v>5.2774000000000001</v>
      </c>
      <c r="M207">
        <v>10.395</v>
      </c>
      <c r="N207">
        <v>-1.0377000000000001</v>
      </c>
      <c r="O207">
        <v>-1.1075999999999999</v>
      </c>
      <c r="P207">
        <v>10.145</v>
      </c>
      <c r="Q207">
        <v>8.6338000000000008</v>
      </c>
      <c r="R207">
        <v>-0.9254</v>
      </c>
      <c r="S207">
        <v>-1.7084999999999999</v>
      </c>
    </row>
    <row r="208" spans="1:19">
      <c r="A208">
        <v>207</v>
      </c>
      <c r="B208">
        <v>3.9</v>
      </c>
      <c r="C208">
        <v>1.0914999999999999</v>
      </c>
      <c r="D208">
        <v>5.6794000000000002</v>
      </c>
      <c r="E208">
        <v>8.0399999999999991</v>
      </c>
      <c r="F208">
        <v>4.8578000000000001</v>
      </c>
      <c r="G208">
        <v>-2.4676999999999998</v>
      </c>
      <c r="H208">
        <v>6.2115999999999998</v>
      </c>
      <c r="I208">
        <v>-0.98062000000000005</v>
      </c>
      <c r="J208">
        <v>2.5758000000000001</v>
      </c>
      <c r="K208">
        <v>-0.78690000000000004</v>
      </c>
      <c r="L208">
        <v>0.59628999999999999</v>
      </c>
      <c r="M208">
        <v>-3.0026999999999999</v>
      </c>
      <c r="N208">
        <v>10.391</v>
      </c>
      <c r="O208">
        <v>-1.5235000000000001</v>
      </c>
      <c r="P208">
        <v>3.7877999999999998</v>
      </c>
      <c r="Q208">
        <v>-3.4788000000000001</v>
      </c>
      <c r="R208">
        <v>8.3575999999999997</v>
      </c>
      <c r="S208">
        <v>0.22026999999999999</v>
      </c>
    </row>
    <row r="209" spans="1:19">
      <c r="A209">
        <v>208</v>
      </c>
      <c r="B209">
        <v>3.9</v>
      </c>
      <c r="C209">
        <v>1.0914999999999999</v>
      </c>
      <c r="D209">
        <v>5.6794000000000002</v>
      </c>
      <c r="E209">
        <v>8.0399999999999991</v>
      </c>
      <c r="F209">
        <v>4.8578000000000001</v>
      </c>
      <c r="G209">
        <v>-2.4676999999999998</v>
      </c>
      <c r="H209">
        <v>6.2115999999999998</v>
      </c>
      <c r="I209">
        <v>-0.98062000000000005</v>
      </c>
      <c r="J209">
        <v>2.5758000000000001</v>
      </c>
      <c r="K209">
        <v>-0.78690000000000004</v>
      </c>
      <c r="L209">
        <v>0.59628999999999999</v>
      </c>
      <c r="M209">
        <v>-3.0026999999999999</v>
      </c>
      <c r="N209">
        <v>10.391</v>
      </c>
      <c r="O209">
        <v>-1.5235000000000001</v>
      </c>
      <c r="P209">
        <v>3.7877999999999998</v>
      </c>
      <c r="Q209">
        <v>-3.4788000000000001</v>
      </c>
      <c r="R209">
        <v>8.3575999999999997</v>
      </c>
      <c r="S209">
        <v>0.22026999999999999</v>
      </c>
    </row>
    <row r="210" spans="1:19">
      <c r="A210">
        <v>209</v>
      </c>
      <c r="B210">
        <v>3.9</v>
      </c>
      <c r="C210">
        <v>7.1803999999999997</v>
      </c>
      <c r="D210">
        <v>-3.0905999999999998</v>
      </c>
      <c r="E210">
        <v>3.4205999999999999</v>
      </c>
      <c r="F210">
        <v>9.2672000000000008</v>
      </c>
      <c r="G210">
        <v>7.6349</v>
      </c>
      <c r="H210">
        <v>-3.2755000000000001</v>
      </c>
      <c r="I210">
        <v>3.1331000000000002</v>
      </c>
      <c r="J210">
        <v>-1.0817000000000001</v>
      </c>
      <c r="K210">
        <v>8.9397000000000002</v>
      </c>
      <c r="L210">
        <v>4.1769999999999996</v>
      </c>
      <c r="M210">
        <v>2.5150000000000001</v>
      </c>
      <c r="N210">
        <v>0.21654000000000001</v>
      </c>
      <c r="O210">
        <v>0.30279</v>
      </c>
      <c r="P210">
        <v>-2.8959999999999999</v>
      </c>
      <c r="Q210">
        <v>-1.4207000000000001</v>
      </c>
      <c r="R210">
        <v>11.326000000000001</v>
      </c>
      <c r="S210">
        <v>-0.84401999999999999</v>
      </c>
    </row>
    <row r="211" spans="1:19">
      <c r="A211">
        <v>210</v>
      </c>
      <c r="B211">
        <v>3.9</v>
      </c>
      <c r="C211">
        <v>7.1803999999999997</v>
      </c>
      <c r="D211">
        <v>-3.0905999999999998</v>
      </c>
      <c r="E211">
        <v>3.4205999999999999</v>
      </c>
      <c r="F211">
        <v>9.2672000000000008</v>
      </c>
      <c r="G211">
        <v>7.6349</v>
      </c>
      <c r="H211">
        <v>-3.2755000000000001</v>
      </c>
      <c r="I211">
        <v>3.1331000000000002</v>
      </c>
      <c r="J211">
        <v>-1.0817000000000001</v>
      </c>
      <c r="K211">
        <v>8.9397000000000002</v>
      </c>
      <c r="L211">
        <v>4.1769999999999996</v>
      </c>
      <c r="M211">
        <v>2.5150000000000001</v>
      </c>
      <c r="N211">
        <v>0.21654000000000001</v>
      </c>
      <c r="O211">
        <v>0.30279</v>
      </c>
      <c r="P211">
        <v>-2.8959999999999999</v>
      </c>
      <c r="Q211">
        <v>-1.4207000000000001</v>
      </c>
      <c r="R211">
        <v>11.326000000000001</v>
      </c>
      <c r="S211">
        <v>-0.84401999999999999</v>
      </c>
    </row>
    <row r="212" spans="1:19">
      <c r="A212">
        <v>211</v>
      </c>
      <c r="B212">
        <v>3.7</v>
      </c>
      <c r="C212">
        <v>10.789</v>
      </c>
      <c r="D212">
        <v>4.6074999999999999</v>
      </c>
      <c r="E212">
        <v>0.85536000000000001</v>
      </c>
      <c r="F212">
        <v>-4.1117999999999997</v>
      </c>
      <c r="G212">
        <v>5.5502000000000002</v>
      </c>
      <c r="H212">
        <v>4.2225000000000001</v>
      </c>
      <c r="I212">
        <v>10.321</v>
      </c>
      <c r="J212">
        <v>-0.44139</v>
      </c>
      <c r="K212">
        <v>-2.9443000000000001</v>
      </c>
      <c r="L212">
        <v>4.7591999999999999</v>
      </c>
      <c r="M212">
        <v>8.5395000000000003</v>
      </c>
      <c r="N212">
        <v>5.0997000000000003</v>
      </c>
      <c r="O212">
        <v>3.3147000000000002</v>
      </c>
      <c r="P212">
        <v>9.1203000000000003</v>
      </c>
      <c r="Q212">
        <v>-4.3138999999999999E-3</v>
      </c>
      <c r="R212">
        <v>11.65</v>
      </c>
      <c r="S212">
        <v>-0.89773999999999998</v>
      </c>
    </row>
    <row r="213" spans="1:19">
      <c r="A213">
        <v>212</v>
      </c>
      <c r="B213">
        <v>3.7</v>
      </c>
      <c r="C213">
        <v>10.789</v>
      </c>
      <c r="D213">
        <v>4.6074999999999999</v>
      </c>
      <c r="E213">
        <v>0.85536000000000001</v>
      </c>
      <c r="F213">
        <v>-4.1117999999999997</v>
      </c>
      <c r="G213">
        <v>5.5502000000000002</v>
      </c>
      <c r="H213">
        <v>4.2225000000000001</v>
      </c>
      <c r="I213">
        <v>10.321</v>
      </c>
      <c r="J213">
        <v>-0.44139</v>
      </c>
      <c r="K213">
        <v>-2.9443000000000001</v>
      </c>
      <c r="L213">
        <v>4.7591999999999999</v>
      </c>
      <c r="M213">
        <v>8.5395000000000003</v>
      </c>
      <c r="N213">
        <v>5.0997000000000003</v>
      </c>
      <c r="O213">
        <v>3.3147000000000002</v>
      </c>
      <c r="P213">
        <v>9.1203000000000003</v>
      </c>
      <c r="Q213">
        <v>-4.3138999999999999E-3</v>
      </c>
      <c r="R213">
        <v>11.65</v>
      </c>
      <c r="S213">
        <v>-0.89773999999999998</v>
      </c>
    </row>
    <row r="214" spans="1:19">
      <c r="A214">
        <v>213</v>
      </c>
      <c r="B214">
        <v>3.7</v>
      </c>
      <c r="C214">
        <v>14.481999999999999</v>
      </c>
      <c r="D214">
        <v>6.8010000000000002</v>
      </c>
      <c r="E214">
        <v>11.39</v>
      </c>
      <c r="F214">
        <v>7.8520000000000003</v>
      </c>
      <c r="G214">
        <v>-0.66488000000000003</v>
      </c>
      <c r="H214">
        <v>-2.7776000000000001</v>
      </c>
      <c r="I214">
        <v>1.4962</v>
      </c>
      <c r="J214">
        <v>-1.7190000000000001</v>
      </c>
      <c r="K214">
        <v>9.1580999999999992</v>
      </c>
      <c r="L214">
        <v>-2.7608999999999999</v>
      </c>
      <c r="M214">
        <v>-1.8446</v>
      </c>
      <c r="N214">
        <v>2.0177999999999998</v>
      </c>
      <c r="O214">
        <v>6.7408000000000001</v>
      </c>
      <c r="P214">
        <v>7.1802999999999999</v>
      </c>
      <c r="Q214">
        <v>0.38621</v>
      </c>
      <c r="R214">
        <v>-2.1347999999999998</v>
      </c>
      <c r="S214">
        <v>4.5965999999999996</v>
      </c>
    </row>
    <row r="215" spans="1:19">
      <c r="A215">
        <v>214</v>
      </c>
      <c r="B215">
        <v>3.7</v>
      </c>
      <c r="C215">
        <v>14.481999999999999</v>
      </c>
      <c r="D215">
        <v>6.8010000000000002</v>
      </c>
      <c r="E215">
        <v>11.39</v>
      </c>
      <c r="F215">
        <v>7.8520000000000003</v>
      </c>
      <c r="G215">
        <v>-0.66488000000000003</v>
      </c>
      <c r="H215">
        <v>-2.7776000000000001</v>
      </c>
      <c r="I215">
        <v>1.4962</v>
      </c>
      <c r="J215">
        <v>-1.7190000000000001</v>
      </c>
      <c r="K215">
        <v>9.1580999999999992</v>
      </c>
      <c r="L215">
        <v>-2.7608999999999999</v>
      </c>
      <c r="M215">
        <v>-1.8446</v>
      </c>
      <c r="N215">
        <v>2.0177999999999998</v>
      </c>
      <c r="O215">
        <v>6.7408000000000001</v>
      </c>
      <c r="P215">
        <v>7.1802999999999999</v>
      </c>
      <c r="Q215">
        <v>0.38621</v>
      </c>
      <c r="R215">
        <v>-2.1347999999999998</v>
      </c>
      <c r="S215">
        <v>4.5965999999999996</v>
      </c>
    </row>
    <row r="216" spans="1:19">
      <c r="A216">
        <v>215</v>
      </c>
      <c r="B216">
        <v>3.9</v>
      </c>
      <c r="C216">
        <v>-1.8957999999999999</v>
      </c>
      <c r="D216">
        <v>-2.0655000000000001</v>
      </c>
      <c r="E216">
        <v>1.1027</v>
      </c>
      <c r="F216">
        <v>-1.393</v>
      </c>
      <c r="G216">
        <v>-0.15464</v>
      </c>
      <c r="H216">
        <v>-1.4946999999999999</v>
      </c>
      <c r="I216">
        <v>8.6463999999999999</v>
      </c>
      <c r="J216">
        <v>-1.1019000000000001</v>
      </c>
      <c r="K216">
        <v>2.5396000000000001</v>
      </c>
      <c r="L216">
        <v>0.80378000000000005</v>
      </c>
      <c r="M216">
        <v>-0.64778999999999998</v>
      </c>
      <c r="N216">
        <v>5.8372999999999999</v>
      </c>
      <c r="O216">
        <v>3.6524000000000001</v>
      </c>
      <c r="P216">
        <v>1.5136000000000001</v>
      </c>
      <c r="Q216">
        <v>2.8222</v>
      </c>
      <c r="R216">
        <v>9.8673000000000002</v>
      </c>
      <c r="S216">
        <v>8.6823999999999995</v>
      </c>
    </row>
    <row r="217" spans="1:19">
      <c r="A217">
        <v>216</v>
      </c>
      <c r="B217">
        <v>3.9</v>
      </c>
      <c r="C217">
        <v>-1.8957999999999999</v>
      </c>
      <c r="D217">
        <v>-2.0655000000000001</v>
      </c>
      <c r="E217">
        <v>1.1027</v>
      </c>
      <c r="F217">
        <v>-1.393</v>
      </c>
      <c r="G217">
        <v>-0.15464</v>
      </c>
      <c r="H217">
        <v>-1.4946999999999999</v>
      </c>
      <c r="I217">
        <v>8.6463999999999999</v>
      </c>
      <c r="J217">
        <v>-1.1019000000000001</v>
      </c>
      <c r="K217">
        <v>2.5396000000000001</v>
      </c>
      <c r="L217">
        <v>0.80378000000000005</v>
      </c>
      <c r="M217">
        <v>-0.64778999999999998</v>
      </c>
      <c r="N217">
        <v>5.8372999999999999</v>
      </c>
      <c r="O217">
        <v>3.6524000000000001</v>
      </c>
      <c r="P217">
        <v>1.5136000000000001</v>
      </c>
      <c r="Q217">
        <v>2.8222</v>
      </c>
      <c r="R217">
        <v>9.8673000000000002</v>
      </c>
      <c r="S217">
        <v>8.6823999999999995</v>
      </c>
    </row>
    <row r="218" spans="1:19">
      <c r="A218">
        <v>217</v>
      </c>
      <c r="B218">
        <v>4</v>
      </c>
      <c r="C218">
        <v>-3.9660000000000002</v>
      </c>
      <c r="D218">
        <v>1.6819</v>
      </c>
      <c r="E218">
        <v>-2.7393000000000001</v>
      </c>
      <c r="F218">
        <v>11.891999999999999</v>
      </c>
      <c r="G218">
        <v>12.951000000000001</v>
      </c>
      <c r="H218">
        <v>8.2356999999999996</v>
      </c>
      <c r="I218">
        <v>2.1593</v>
      </c>
      <c r="J218">
        <v>-0.3826</v>
      </c>
      <c r="K218">
        <v>-0.86702000000000001</v>
      </c>
      <c r="L218">
        <v>9.7285000000000004</v>
      </c>
      <c r="M218">
        <v>7.2594000000000003</v>
      </c>
      <c r="N218">
        <v>6.8856999999999999</v>
      </c>
      <c r="O218">
        <v>0.23057</v>
      </c>
      <c r="P218">
        <v>5.1691000000000003</v>
      </c>
      <c r="Q218">
        <v>9.9177</v>
      </c>
      <c r="R218">
        <v>-3.4935</v>
      </c>
      <c r="S218">
        <v>-1.6353</v>
      </c>
    </row>
    <row r="219" spans="1:19">
      <c r="A219">
        <v>218</v>
      </c>
      <c r="B219">
        <v>4</v>
      </c>
      <c r="C219">
        <v>-3.9660000000000002</v>
      </c>
      <c r="D219">
        <v>1.6819</v>
      </c>
      <c r="E219">
        <v>-2.7393000000000001</v>
      </c>
      <c r="F219">
        <v>11.891999999999999</v>
      </c>
      <c r="G219">
        <v>12.951000000000001</v>
      </c>
      <c r="H219">
        <v>8.2356999999999996</v>
      </c>
      <c r="I219">
        <v>2.1593</v>
      </c>
      <c r="J219">
        <v>-0.3826</v>
      </c>
      <c r="K219">
        <v>-0.86702000000000001</v>
      </c>
      <c r="L219">
        <v>9.7285000000000004</v>
      </c>
      <c r="M219">
        <v>7.2594000000000003</v>
      </c>
      <c r="N219">
        <v>6.8856999999999999</v>
      </c>
      <c r="O219">
        <v>0.23057</v>
      </c>
      <c r="P219">
        <v>5.1691000000000003</v>
      </c>
      <c r="Q219">
        <v>9.9177</v>
      </c>
      <c r="R219">
        <v>-3.4935</v>
      </c>
      <c r="S219">
        <v>-1.6353</v>
      </c>
    </row>
    <row r="220" spans="1:19">
      <c r="A220">
        <v>219</v>
      </c>
      <c r="B220">
        <v>3.9</v>
      </c>
      <c r="C220">
        <v>12.914999999999999</v>
      </c>
      <c r="D220">
        <v>9.0124999999999993</v>
      </c>
      <c r="E220">
        <v>6.1717000000000004</v>
      </c>
      <c r="F220">
        <v>9.1019000000000005</v>
      </c>
      <c r="G220">
        <v>5.8158000000000003</v>
      </c>
      <c r="H220">
        <v>-0.20521</v>
      </c>
      <c r="I220">
        <v>0.53210999999999997</v>
      </c>
      <c r="J220">
        <v>7.4828000000000001</v>
      </c>
      <c r="K220">
        <v>-2.1623999999999999</v>
      </c>
      <c r="L220">
        <v>-2.0975000000000001</v>
      </c>
      <c r="M220">
        <v>8.1875999999999998</v>
      </c>
      <c r="N220">
        <v>2.4266999999999999</v>
      </c>
      <c r="O220">
        <v>7.5663999999999998</v>
      </c>
      <c r="P220">
        <v>10.38</v>
      </c>
      <c r="Q220">
        <v>3.3167</v>
      </c>
      <c r="R220">
        <v>9.8716000000000008</v>
      </c>
      <c r="S220">
        <v>8.1692999999999998</v>
      </c>
    </row>
    <row r="221" spans="1:19">
      <c r="A221">
        <v>220</v>
      </c>
      <c r="B221">
        <v>3.9</v>
      </c>
      <c r="C221">
        <v>12.914999999999999</v>
      </c>
      <c r="D221">
        <v>9.0124999999999993</v>
      </c>
      <c r="E221">
        <v>6.1717000000000004</v>
      </c>
      <c r="F221">
        <v>9.1019000000000005</v>
      </c>
      <c r="G221">
        <v>5.8158000000000003</v>
      </c>
      <c r="H221">
        <v>-0.20521</v>
      </c>
      <c r="I221">
        <v>0.53210999999999997</v>
      </c>
      <c r="J221">
        <v>7.4828000000000001</v>
      </c>
      <c r="K221">
        <v>-2.1623999999999999</v>
      </c>
      <c r="L221">
        <v>-2.0975000000000001</v>
      </c>
      <c r="M221">
        <v>8.1875999999999998</v>
      </c>
      <c r="N221">
        <v>2.4266999999999999</v>
      </c>
      <c r="O221">
        <v>7.5663999999999998</v>
      </c>
      <c r="P221">
        <v>10.38</v>
      </c>
      <c r="Q221">
        <v>3.3167</v>
      </c>
      <c r="R221">
        <v>9.8716000000000008</v>
      </c>
      <c r="S221">
        <v>8.1692999999999998</v>
      </c>
    </row>
    <row r="222" spans="1:19">
      <c r="A222">
        <v>221</v>
      </c>
      <c r="B222">
        <v>3.8</v>
      </c>
      <c r="C222">
        <v>4.0647000000000002</v>
      </c>
      <c r="D222">
        <v>0.44440000000000002</v>
      </c>
      <c r="E222">
        <v>0.52447999999999995</v>
      </c>
      <c r="F222">
        <v>7.9477000000000002</v>
      </c>
      <c r="G222">
        <v>11.941000000000001</v>
      </c>
      <c r="H222">
        <v>9.4032</v>
      </c>
      <c r="I222">
        <v>4.8392999999999997</v>
      </c>
      <c r="J222">
        <v>6.9672000000000001</v>
      </c>
      <c r="K222">
        <v>9.2291000000000007</v>
      </c>
      <c r="L222">
        <v>1.3671</v>
      </c>
      <c r="M222">
        <v>5.3921999999999999</v>
      </c>
      <c r="N222">
        <v>-2.0028000000000001</v>
      </c>
      <c r="O222">
        <v>1.4550000000000001</v>
      </c>
      <c r="P222">
        <v>4.5781000000000001</v>
      </c>
      <c r="Q222">
        <v>1.3789</v>
      </c>
      <c r="R222">
        <v>4.0819000000000001</v>
      </c>
      <c r="S222">
        <v>6.5293999999999999</v>
      </c>
    </row>
    <row r="223" spans="1:19">
      <c r="A223">
        <v>222</v>
      </c>
      <c r="B223">
        <v>3.8</v>
      </c>
      <c r="C223">
        <v>4.0647000000000002</v>
      </c>
      <c r="D223">
        <v>0.44440000000000002</v>
      </c>
      <c r="E223">
        <v>0.52447999999999995</v>
      </c>
      <c r="F223">
        <v>7.9477000000000002</v>
      </c>
      <c r="G223">
        <v>11.941000000000001</v>
      </c>
      <c r="H223">
        <v>9.4032</v>
      </c>
      <c r="I223">
        <v>4.8392999999999997</v>
      </c>
      <c r="J223">
        <v>6.9672000000000001</v>
      </c>
      <c r="K223">
        <v>9.2291000000000007</v>
      </c>
      <c r="L223">
        <v>1.3671</v>
      </c>
      <c r="M223">
        <v>5.3921999999999999</v>
      </c>
      <c r="N223">
        <v>-2.0028000000000001</v>
      </c>
      <c r="O223">
        <v>1.4550000000000001</v>
      </c>
      <c r="P223">
        <v>4.5781000000000001</v>
      </c>
      <c r="Q223">
        <v>1.3789</v>
      </c>
      <c r="R223">
        <v>4.0819000000000001</v>
      </c>
      <c r="S223">
        <v>6.5293999999999999</v>
      </c>
    </row>
    <row r="224" spans="1:19">
      <c r="A224">
        <v>223</v>
      </c>
      <c r="B224">
        <v>4</v>
      </c>
      <c r="C224">
        <v>-1.1271</v>
      </c>
      <c r="D224">
        <v>3.9523000000000001</v>
      </c>
      <c r="E224">
        <v>-0.55693999999999999</v>
      </c>
      <c r="F224">
        <v>2.5718999999999999</v>
      </c>
      <c r="G224">
        <v>9.8431999999999995</v>
      </c>
      <c r="H224">
        <v>11.394</v>
      </c>
      <c r="I224">
        <v>-2.8704E-2</v>
      </c>
      <c r="J224">
        <v>7.5270999999999999</v>
      </c>
      <c r="K224">
        <v>-1.8826000000000001</v>
      </c>
      <c r="L224">
        <v>0.73916999999999999</v>
      </c>
      <c r="M224">
        <v>-2.3380000000000001</v>
      </c>
      <c r="N224">
        <v>10.249000000000001</v>
      </c>
      <c r="O224">
        <v>-0.46600999999999998</v>
      </c>
      <c r="P224">
        <v>8.2514000000000003</v>
      </c>
      <c r="Q224">
        <v>4.5877999999999997</v>
      </c>
      <c r="R224">
        <v>3.3231000000000002</v>
      </c>
      <c r="S224">
        <v>1.5677000000000001</v>
      </c>
    </row>
    <row r="225" spans="1:19">
      <c r="A225">
        <v>224</v>
      </c>
      <c r="B225">
        <v>4</v>
      </c>
      <c r="C225">
        <v>-1.1271</v>
      </c>
      <c r="D225">
        <v>3.9523000000000001</v>
      </c>
      <c r="E225">
        <v>-0.55693999999999999</v>
      </c>
      <c r="F225">
        <v>2.5718999999999999</v>
      </c>
      <c r="G225">
        <v>9.8431999999999995</v>
      </c>
      <c r="H225">
        <v>11.394</v>
      </c>
      <c r="I225">
        <v>-2.8704E-2</v>
      </c>
      <c r="J225">
        <v>7.5270999999999999</v>
      </c>
      <c r="K225">
        <v>-1.8826000000000001</v>
      </c>
      <c r="L225">
        <v>0.73916999999999999</v>
      </c>
      <c r="M225">
        <v>-2.3380000000000001</v>
      </c>
      <c r="N225">
        <v>10.249000000000001</v>
      </c>
      <c r="O225">
        <v>-0.46600999999999998</v>
      </c>
      <c r="P225">
        <v>8.2514000000000003</v>
      </c>
      <c r="Q225">
        <v>4.5877999999999997</v>
      </c>
      <c r="R225">
        <v>3.3231000000000002</v>
      </c>
      <c r="S225">
        <v>1.5677000000000001</v>
      </c>
    </row>
    <row r="226" spans="1:19">
      <c r="A226">
        <v>225</v>
      </c>
      <c r="B226">
        <v>3.9</v>
      </c>
      <c r="C226">
        <v>0.80313999999999997</v>
      </c>
      <c r="D226">
        <v>4.0063000000000004</v>
      </c>
      <c r="E226">
        <v>6.8201999999999998</v>
      </c>
      <c r="F226">
        <v>1.2426999999999999</v>
      </c>
      <c r="G226">
        <v>12.202999999999999</v>
      </c>
      <c r="H226">
        <v>-0.98002</v>
      </c>
      <c r="I226">
        <v>4.7725999999999997</v>
      </c>
      <c r="J226">
        <v>2.7326000000000001</v>
      </c>
      <c r="K226">
        <v>5.8686999999999996</v>
      </c>
      <c r="L226">
        <v>1.0505</v>
      </c>
      <c r="M226">
        <v>6.4993999999999996</v>
      </c>
      <c r="N226">
        <v>-1.5327</v>
      </c>
      <c r="O226">
        <v>-1.6541999999999999</v>
      </c>
      <c r="P226">
        <v>5.0834000000000001</v>
      </c>
      <c r="Q226">
        <v>8.3142999999999994</v>
      </c>
      <c r="R226">
        <v>1.4915</v>
      </c>
      <c r="S226">
        <v>2.0350999999999999</v>
      </c>
    </row>
    <row r="227" spans="1:19">
      <c r="A227">
        <v>226</v>
      </c>
      <c r="B227">
        <v>3.9</v>
      </c>
      <c r="C227">
        <v>0.80313999999999997</v>
      </c>
      <c r="D227">
        <v>4.0063000000000004</v>
      </c>
      <c r="E227">
        <v>6.8201999999999998</v>
      </c>
      <c r="F227">
        <v>1.2426999999999999</v>
      </c>
      <c r="G227">
        <v>12.202999999999999</v>
      </c>
      <c r="H227">
        <v>-0.98002</v>
      </c>
      <c r="I227">
        <v>4.7725999999999997</v>
      </c>
      <c r="J227">
        <v>2.7326000000000001</v>
      </c>
      <c r="K227">
        <v>5.8686999999999996</v>
      </c>
      <c r="L227">
        <v>1.0505</v>
      </c>
      <c r="M227">
        <v>6.4993999999999996</v>
      </c>
      <c r="N227">
        <v>-1.5327</v>
      </c>
      <c r="O227">
        <v>-1.6541999999999999</v>
      </c>
      <c r="P227">
        <v>5.0834000000000001</v>
      </c>
      <c r="Q227">
        <v>8.3142999999999994</v>
      </c>
      <c r="R227">
        <v>1.4915</v>
      </c>
      <c r="S227">
        <v>2.0350999999999999</v>
      </c>
    </row>
    <row r="228" spans="1:19">
      <c r="A228">
        <v>227</v>
      </c>
      <c r="B228">
        <v>4.3</v>
      </c>
      <c r="C228">
        <v>10.334</v>
      </c>
      <c r="D228">
        <v>4.9923999999999999</v>
      </c>
      <c r="E228">
        <v>-2.4849000000000001</v>
      </c>
      <c r="F228">
        <v>1.1263000000000001</v>
      </c>
      <c r="G228">
        <v>9.5190000000000001</v>
      </c>
      <c r="H228">
        <v>0.87690999999999997</v>
      </c>
      <c r="I228">
        <v>-2.0676000000000001</v>
      </c>
      <c r="J228">
        <v>-3.0863999999999998</v>
      </c>
      <c r="K228">
        <v>7.7923</v>
      </c>
      <c r="L228">
        <v>8.9848999999999997</v>
      </c>
      <c r="M228">
        <v>12.093999999999999</v>
      </c>
      <c r="N228">
        <v>-3.0657999999999999</v>
      </c>
      <c r="O228">
        <v>5.7781000000000002</v>
      </c>
      <c r="P228">
        <v>4.2942999999999998</v>
      </c>
      <c r="Q228">
        <v>-1.5762</v>
      </c>
      <c r="R228">
        <v>-2.4468999999999999</v>
      </c>
      <c r="S228">
        <v>2.0495999999999999</v>
      </c>
    </row>
    <row r="229" spans="1:19">
      <c r="A229">
        <v>228</v>
      </c>
      <c r="B229">
        <v>4.3</v>
      </c>
      <c r="C229">
        <v>10.334</v>
      </c>
      <c r="D229">
        <v>4.9923999999999999</v>
      </c>
      <c r="E229">
        <v>-2.4849000000000001</v>
      </c>
      <c r="F229">
        <v>1.1263000000000001</v>
      </c>
      <c r="G229">
        <v>9.5190000000000001</v>
      </c>
      <c r="H229">
        <v>0.87690999999999997</v>
      </c>
      <c r="I229">
        <v>-2.0676000000000001</v>
      </c>
      <c r="J229">
        <v>-3.0863999999999998</v>
      </c>
      <c r="K229">
        <v>7.7923</v>
      </c>
      <c r="L229">
        <v>8.9848999999999997</v>
      </c>
      <c r="M229">
        <v>12.093999999999999</v>
      </c>
      <c r="N229">
        <v>-3.0657999999999999</v>
      </c>
      <c r="O229">
        <v>5.7781000000000002</v>
      </c>
      <c r="P229">
        <v>4.2942999999999998</v>
      </c>
      <c r="Q229">
        <v>-1.5762</v>
      </c>
      <c r="R229">
        <v>-2.4468999999999999</v>
      </c>
      <c r="S229">
        <v>2.0495999999999999</v>
      </c>
    </row>
    <row r="230" spans="1:19">
      <c r="A230">
        <v>229</v>
      </c>
      <c r="B230">
        <v>3.9</v>
      </c>
      <c r="C230">
        <v>-3.4857</v>
      </c>
      <c r="D230">
        <v>-3.3163999999999998</v>
      </c>
      <c r="E230">
        <v>-1.8197000000000001</v>
      </c>
      <c r="F230">
        <v>9.1133000000000006</v>
      </c>
      <c r="G230">
        <v>5.2690999999999999</v>
      </c>
      <c r="H230">
        <v>6.4367000000000001</v>
      </c>
      <c r="I230">
        <v>9.2637</v>
      </c>
      <c r="J230">
        <v>7.7182000000000004</v>
      </c>
      <c r="K230">
        <v>-3.3767</v>
      </c>
      <c r="L230">
        <v>-1.0791999999999999</v>
      </c>
      <c r="M230">
        <v>8.1472999999999995</v>
      </c>
      <c r="N230">
        <v>-2.2153999999999998</v>
      </c>
      <c r="O230">
        <v>3.2309999999999999</v>
      </c>
      <c r="P230">
        <v>2.5741999999999998</v>
      </c>
      <c r="Q230">
        <v>1.8381000000000001</v>
      </c>
      <c r="R230">
        <v>6.6200999999999999</v>
      </c>
      <c r="S230">
        <v>7.6585999999999999</v>
      </c>
    </row>
    <row r="231" spans="1:19">
      <c r="A231">
        <v>230</v>
      </c>
      <c r="B231">
        <v>3.9</v>
      </c>
      <c r="C231">
        <v>-3.4857</v>
      </c>
      <c r="D231">
        <v>-3.3163999999999998</v>
      </c>
      <c r="E231">
        <v>-1.8197000000000001</v>
      </c>
      <c r="F231">
        <v>9.1133000000000006</v>
      </c>
      <c r="G231">
        <v>5.2690999999999999</v>
      </c>
      <c r="H231">
        <v>6.4367000000000001</v>
      </c>
      <c r="I231">
        <v>9.2637</v>
      </c>
      <c r="J231">
        <v>7.7182000000000004</v>
      </c>
      <c r="K231">
        <v>-3.3767</v>
      </c>
      <c r="L231">
        <v>-1.0791999999999999</v>
      </c>
      <c r="M231">
        <v>8.1472999999999995</v>
      </c>
      <c r="N231">
        <v>-2.2153999999999998</v>
      </c>
      <c r="O231">
        <v>3.2309999999999999</v>
      </c>
      <c r="P231">
        <v>2.5741999999999998</v>
      </c>
      <c r="Q231">
        <v>1.8381000000000001</v>
      </c>
      <c r="R231">
        <v>6.6200999999999999</v>
      </c>
      <c r="S231">
        <v>7.6585999999999999</v>
      </c>
    </row>
    <row r="232" spans="1:19">
      <c r="A232">
        <v>231</v>
      </c>
      <c r="B232">
        <v>4</v>
      </c>
      <c r="C232">
        <v>12.862</v>
      </c>
      <c r="D232">
        <v>9.6730999999999998</v>
      </c>
      <c r="E232">
        <v>-1.0275000000000001</v>
      </c>
      <c r="F232">
        <v>-0.14635000000000001</v>
      </c>
      <c r="G232">
        <v>8.1820000000000004</v>
      </c>
      <c r="H232">
        <v>4.8685999999999998</v>
      </c>
      <c r="I232">
        <v>-2.9384000000000001</v>
      </c>
      <c r="J232">
        <v>-0.46805000000000002</v>
      </c>
      <c r="K232">
        <v>3.0706000000000002</v>
      </c>
      <c r="L232">
        <v>4.5975000000000001</v>
      </c>
      <c r="M232">
        <v>2.444</v>
      </c>
      <c r="N232">
        <v>4.5399000000000003</v>
      </c>
      <c r="O232">
        <v>11.29</v>
      </c>
      <c r="P232">
        <v>2.5402</v>
      </c>
      <c r="Q232">
        <v>-1.9719</v>
      </c>
      <c r="R232">
        <v>1.8709</v>
      </c>
      <c r="S232">
        <v>7.6623999999999999</v>
      </c>
    </row>
    <row r="233" spans="1:19">
      <c r="A233">
        <v>232</v>
      </c>
      <c r="B233">
        <v>4</v>
      </c>
      <c r="C233">
        <v>12.862</v>
      </c>
      <c r="D233">
        <v>9.6730999999999998</v>
      </c>
      <c r="E233">
        <v>-1.0275000000000001</v>
      </c>
      <c r="F233">
        <v>-0.14635000000000001</v>
      </c>
      <c r="G233">
        <v>8.1820000000000004</v>
      </c>
      <c r="H233">
        <v>4.8685999999999998</v>
      </c>
      <c r="I233">
        <v>-2.9384000000000001</v>
      </c>
      <c r="J233">
        <v>-0.46805000000000002</v>
      </c>
      <c r="K233">
        <v>3.0706000000000002</v>
      </c>
      <c r="L233">
        <v>4.5975000000000001</v>
      </c>
      <c r="M233">
        <v>2.444</v>
      </c>
      <c r="N233">
        <v>4.5399000000000003</v>
      </c>
      <c r="O233">
        <v>11.29</v>
      </c>
      <c r="P233">
        <v>2.5402</v>
      </c>
      <c r="Q233">
        <v>-1.9719</v>
      </c>
      <c r="R233">
        <v>1.8709</v>
      </c>
      <c r="S233">
        <v>7.6623999999999999</v>
      </c>
    </row>
    <row r="234" spans="1:19">
      <c r="A234">
        <v>233</v>
      </c>
      <c r="B234">
        <v>4</v>
      </c>
      <c r="C234">
        <v>13.375999999999999</v>
      </c>
      <c r="D234">
        <v>2.3805999999999998</v>
      </c>
      <c r="E234">
        <v>3.4186000000000001</v>
      </c>
      <c r="F234">
        <v>-0.35432000000000002</v>
      </c>
      <c r="G234">
        <v>5.4249999999999998</v>
      </c>
      <c r="H234">
        <v>4.4184000000000001</v>
      </c>
      <c r="I234">
        <v>1.1519999999999999</v>
      </c>
      <c r="J234">
        <v>-1.4981</v>
      </c>
      <c r="K234">
        <v>1.9176</v>
      </c>
      <c r="L234">
        <v>1.2971999999999999</v>
      </c>
      <c r="M234">
        <v>4.1353999999999997</v>
      </c>
      <c r="N234">
        <v>4.9794999999999998</v>
      </c>
      <c r="O234">
        <v>-0.12905</v>
      </c>
      <c r="P234">
        <v>6.6035000000000004</v>
      </c>
      <c r="Q234">
        <v>5.8338999999999999</v>
      </c>
      <c r="R234">
        <v>-1.5862000000000001</v>
      </c>
      <c r="S234">
        <v>5.3224999999999998</v>
      </c>
    </row>
    <row r="235" spans="1:19">
      <c r="A235">
        <v>234</v>
      </c>
      <c r="B235">
        <v>4</v>
      </c>
      <c r="C235">
        <v>13.375999999999999</v>
      </c>
      <c r="D235">
        <v>2.3805999999999998</v>
      </c>
      <c r="E235">
        <v>3.4186000000000001</v>
      </c>
      <c r="F235">
        <v>-0.35432000000000002</v>
      </c>
      <c r="G235">
        <v>5.4249999999999998</v>
      </c>
      <c r="H235">
        <v>4.4184000000000001</v>
      </c>
      <c r="I235">
        <v>1.1519999999999999</v>
      </c>
      <c r="J235">
        <v>-1.4981</v>
      </c>
      <c r="K235">
        <v>1.9176</v>
      </c>
      <c r="L235">
        <v>1.2971999999999999</v>
      </c>
      <c r="M235">
        <v>4.1353999999999997</v>
      </c>
      <c r="N235">
        <v>4.9794999999999998</v>
      </c>
      <c r="O235">
        <v>-0.12905</v>
      </c>
      <c r="P235">
        <v>6.6035000000000004</v>
      </c>
      <c r="Q235">
        <v>5.8338999999999999</v>
      </c>
      <c r="R235">
        <v>-1.5862000000000001</v>
      </c>
      <c r="S235">
        <v>5.3224999999999998</v>
      </c>
    </row>
    <row r="236" spans="1:19">
      <c r="A236">
        <v>235</v>
      </c>
      <c r="B236">
        <v>4.2</v>
      </c>
      <c r="C236">
        <v>1.542</v>
      </c>
      <c r="D236">
        <v>6.1508000000000003</v>
      </c>
      <c r="E236">
        <v>9.1758000000000006</v>
      </c>
      <c r="F236">
        <v>5.9972000000000003</v>
      </c>
      <c r="G236">
        <v>11.4</v>
      </c>
      <c r="H236">
        <v>4.1773999999999996</v>
      </c>
      <c r="I236">
        <v>-1.7310000000000001</v>
      </c>
      <c r="J236">
        <v>0.39377000000000001</v>
      </c>
      <c r="K236">
        <v>9.3010000000000002</v>
      </c>
      <c r="L236">
        <v>4.2808999999999999</v>
      </c>
      <c r="M236">
        <v>12.481999999999999</v>
      </c>
      <c r="N236">
        <v>5.2976999999999999</v>
      </c>
      <c r="O236">
        <v>1.4368000000000001</v>
      </c>
      <c r="P236">
        <v>1.9716</v>
      </c>
      <c r="Q236">
        <v>10.476000000000001</v>
      </c>
      <c r="R236">
        <v>8.0477000000000007</v>
      </c>
      <c r="S236">
        <v>4.0242000000000004</v>
      </c>
    </row>
    <row r="237" spans="1:19">
      <c r="A237">
        <v>236</v>
      </c>
      <c r="B237">
        <v>4.2</v>
      </c>
      <c r="C237">
        <v>1.542</v>
      </c>
      <c r="D237">
        <v>6.1508000000000003</v>
      </c>
      <c r="E237">
        <v>9.1758000000000006</v>
      </c>
      <c r="F237">
        <v>5.9972000000000003</v>
      </c>
      <c r="G237">
        <v>11.4</v>
      </c>
      <c r="H237">
        <v>4.1773999999999996</v>
      </c>
      <c r="I237">
        <v>-1.7310000000000001</v>
      </c>
      <c r="J237">
        <v>0.39377000000000001</v>
      </c>
      <c r="K237">
        <v>9.3010000000000002</v>
      </c>
      <c r="L237">
        <v>4.2808999999999999</v>
      </c>
      <c r="M237">
        <v>12.481999999999999</v>
      </c>
      <c r="N237">
        <v>5.2976999999999999</v>
      </c>
      <c r="O237">
        <v>1.4368000000000001</v>
      </c>
      <c r="P237">
        <v>1.9716</v>
      </c>
      <c r="Q237">
        <v>10.476000000000001</v>
      </c>
      <c r="R237">
        <v>8.0477000000000007</v>
      </c>
      <c r="S237">
        <v>4.0242000000000004</v>
      </c>
    </row>
    <row r="238" spans="1:19">
      <c r="A238">
        <v>237</v>
      </c>
      <c r="B238">
        <v>4.2</v>
      </c>
      <c r="C238">
        <v>-1.4500999999999999</v>
      </c>
      <c r="D238">
        <v>4.5811999999999999</v>
      </c>
      <c r="E238">
        <v>8.1861999999999995</v>
      </c>
      <c r="F238">
        <v>9.2873000000000001</v>
      </c>
      <c r="G238">
        <v>-1.9401999999999999</v>
      </c>
      <c r="H238">
        <v>1.2343</v>
      </c>
      <c r="I238">
        <v>10.103</v>
      </c>
      <c r="J238">
        <v>9.4111999999999991</v>
      </c>
      <c r="K238">
        <v>2.7641</v>
      </c>
      <c r="L238">
        <v>7.6458000000000004</v>
      </c>
      <c r="M238">
        <v>10.837</v>
      </c>
      <c r="N238">
        <v>1.1213</v>
      </c>
      <c r="O238">
        <v>0.29698999999999998</v>
      </c>
      <c r="P238">
        <v>3.5188999999999999</v>
      </c>
      <c r="Q238">
        <v>8.0556000000000001</v>
      </c>
      <c r="R238">
        <v>-4.2214</v>
      </c>
      <c r="S238">
        <v>7.9447999999999999</v>
      </c>
    </row>
    <row r="239" spans="1:19">
      <c r="A239">
        <v>238</v>
      </c>
      <c r="B239">
        <v>4.2</v>
      </c>
      <c r="C239">
        <v>-1.4500999999999999</v>
      </c>
      <c r="D239">
        <v>4.5811999999999999</v>
      </c>
      <c r="E239">
        <v>8.1861999999999995</v>
      </c>
      <c r="F239">
        <v>9.2873000000000001</v>
      </c>
      <c r="G239">
        <v>-1.9401999999999999</v>
      </c>
      <c r="H239">
        <v>1.2343</v>
      </c>
      <c r="I239">
        <v>10.103</v>
      </c>
      <c r="J239">
        <v>9.4111999999999991</v>
      </c>
      <c r="K239">
        <v>2.7641</v>
      </c>
      <c r="L239">
        <v>7.6458000000000004</v>
      </c>
      <c r="M239">
        <v>10.837</v>
      </c>
      <c r="N239">
        <v>1.1213</v>
      </c>
      <c r="O239">
        <v>0.29698999999999998</v>
      </c>
      <c r="P239">
        <v>3.5188999999999999</v>
      </c>
      <c r="Q239">
        <v>8.0556000000000001</v>
      </c>
      <c r="R239">
        <v>-4.2214</v>
      </c>
      <c r="S239">
        <v>7.9447999999999999</v>
      </c>
    </row>
    <row r="240" spans="1:19">
      <c r="A240">
        <v>239</v>
      </c>
      <c r="B240">
        <v>4.3</v>
      </c>
      <c r="C240">
        <v>1.8434999999999999</v>
      </c>
      <c r="D240">
        <v>8.7843</v>
      </c>
      <c r="E240">
        <v>0.87343999999999999</v>
      </c>
      <c r="F240">
        <v>6.2294999999999998</v>
      </c>
      <c r="G240">
        <v>1.9832000000000001</v>
      </c>
      <c r="H240">
        <v>9.9225999999999992</v>
      </c>
      <c r="I240">
        <v>1.1409</v>
      </c>
      <c r="J240">
        <v>5.8630000000000004</v>
      </c>
      <c r="K240">
        <v>2.2749999999999999</v>
      </c>
      <c r="L240">
        <v>-0.65807000000000004</v>
      </c>
      <c r="M240">
        <v>-1.2687999999999999</v>
      </c>
      <c r="N240">
        <v>-0.65263000000000004</v>
      </c>
      <c r="O240">
        <v>2.7492000000000001</v>
      </c>
      <c r="P240">
        <v>-1.881</v>
      </c>
      <c r="Q240">
        <v>1.4712000000000001</v>
      </c>
      <c r="R240">
        <v>11.602</v>
      </c>
      <c r="S240">
        <v>3.0587</v>
      </c>
    </row>
    <row r="241" spans="1:19">
      <c r="A241">
        <v>240</v>
      </c>
      <c r="B241">
        <v>4.3</v>
      </c>
      <c r="C241">
        <v>1.8434999999999999</v>
      </c>
      <c r="D241">
        <v>8.7843</v>
      </c>
      <c r="E241">
        <v>0.87343999999999999</v>
      </c>
      <c r="F241">
        <v>6.2294999999999998</v>
      </c>
      <c r="G241">
        <v>1.9832000000000001</v>
      </c>
      <c r="H241">
        <v>9.9225999999999992</v>
      </c>
      <c r="I241">
        <v>1.1409</v>
      </c>
      <c r="J241">
        <v>5.8630000000000004</v>
      </c>
      <c r="K241">
        <v>2.2749999999999999</v>
      </c>
      <c r="L241">
        <v>-0.65807000000000004</v>
      </c>
      <c r="M241">
        <v>-1.2687999999999999</v>
      </c>
      <c r="N241">
        <v>-0.65263000000000004</v>
      </c>
      <c r="O241">
        <v>2.7492000000000001</v>
      </c>
      <c r="P241">
        <v>-1.881</v>
      </c>
      <c r="Q241">
        <v>1.4712000000000001</v>
      </c>
      <c r="R241">
        <v>11.602</v>
      </c>
      <c r="S241">
        <v>3.0587</v>
      </c>
    </row>
    <row r="242" spans="1:19">
      <c r="A242">
        <v>241</v>
      </c>
      <c r="B242">
        <v>4.3</v>
      </c>
      <c r="C242">
        <v>7.915</v>
      </c>
      <c r="D242">
        <v>2.8372999999999999</v>
      </c>
      <c r="E242">
        <v>10.625</v>
      </c>
      <c r="F242">
        <v>11.352</v>
      </c>
      <c r="G242">
        <v>5.2850000000000001</v>
      </c>
      <c r="H242">
        <v>2.8849</v>
      </c>
      <c r="I242">
        <v>9.2838999999999992</v>
      </c>
      <c r="J242">
        <v>8.09</v>
      </c>
      <c r="K242">
        <v>8.3841000000000001</v>
      </c>
      <c r="L242">
        <v>6.4432000000000003E-2</v>
      </c>
      <c r="M242">
        <v>0.71348999999999996</v>
      </c>
      <c r="N242">
        <v>6.77</v>
      </c>
      <c r="O242">
        <v>-1.0006999999999999</v>
      </c>
      <c r="P242">
        <v>2.4876999999999998</v>
      </c>
      <c r="Q242">
        <v>0.66017999999999999</v>
      </c>
      <c r="R242">
        <v>4.806</v>
      </c>
      <c r="S242">
        <v>4.2523999999999997</v>
      </c>
    </row>
    <row r="243" spans="1:19">
      <c r="A243">
        <v>242</v>
      </c>
      <c r="B243">
        <v>4.3</v>
      </c>
      <c r="C243">
        <v>7.915</v>
      </c>
      <c r="D243">
        <v>2.8372999999999999</v>
      </c>
      <c r="E243">
        <v>10.625</v>
      </c>
      <c r="F243">
        <v>11.352</v>
      </c>
      <c r="G243">
        <v>5.2850000000000001</v>
      </c>
      <c r="H243">
        <v>2.8849</v>
      </c>
      <c r="I243">
        <v>9.2838999999999992</v>
      </c>
      <c r="J243">
        <v>8.09</v>
      </c>
      <c r="K243">
        <v>8.3841000000000001</v>
      </c>
      <c r="L243">
        <v>6.4432000000000003E-2</v>
      </c>
      <c r="M243">
        <v>0.71348999999999996</v>
      </c>
      <c r="N243">
        <v>6.77</v>
      </c>
      <c r="O243">
        <v>-1.0006999999999999</v>
      </c>
      <c r="P243">
        <v>2.4876999999999998</v>
      </c>
      <c r="Q243">
        <v>0.66017999999999999</v>
      </c>
      <c r="R243">
        <v>4.806</v>
      </c>
      <c r="S243">
        <v>4.2523999999999997</v>
      </c>
    </row>
    <row r="244" spans="1:19">
      <c r="A244">
        <v>243</v>
      </c>
      <c r="B244">
        <v>4.3</v>
      </c>
      <c r="C244">
        <v>1.2008000000000001</v>
      </c>
      <c r="D244">
        <v>-2.2422</v>
      </c>
      <c r="E244">
        <v>4.8235000000000001</v>
      </c>
      <c r="F244">
        <v>0.29892999999999997</v>
      </c>
      <c r="G244">
        <v>-0.93091000000000002</v>
      </c>
      <c r="H244">
        <v>6.0190000000000001</v>
      </c>
      <c r="I244">
        <v>-2.5996999999999999</v>
      </c>
      <c r="J244">
        <v>-2.3803000000000001</v>
      </c>
      <c r="K244">
        <v>9.0131999999999994</v>
      </c>
      <c r="L244">
        <v>3.8887999999999998</v>
      </c>
      <c r="M244">
        <v>5.9071999999999996</v>
      </c>
      <c r="N244">
        <v>6.516</v>
      </c>
      <c r="O244">
        <v>5.3757000000000001</v>
      </c>
      <c r="P244">
        <v>10.077999999999999</v>
      </c>
      <c r="Q244">
        <v>4.5465</v>
      </c>
      <c r="R244">
        <v>7.5292000000000003</v>
      </c>
      <c r="S244">
        <v>7.1597999999999997</v>
      </c>
    </row>
    <row r="245" spans="1:19">
      <c r="A245">
        <v>244</v>
      </c>
      <c r="B245">
        <v>4.3</v>
      </c>
      <c r="C245">
        <v>1.2008000000000001</v>
      </c>
      <c r="D245">
        <v>-2.2422</v>
      </c>
      <c r="E245">
        <v>4.8235000000000001</v>
      </c>
      <c r="F245">
        <v>0.29892999999999997</v>
      </c>
      <c r="G245">
        <v>-0.93091000000000002</v>
      </c>
      <c r="H245">
        <v>6.0190000000000001</v>
      </c>
      <c r="I245">
        <v>-2.5996999999999999</v>
      </c>
      <c r="J245">
        <v>-2.3803000000000001</v>
      </c>
      <c r="K245">
        <v>9.0131999999999994</v>
      </c>
      <c r="L245">
        <v>3.8887999999999998</v>
      </c>
      <c r="M245">
        <v>5.9071999999999996</v>
      </c>
      <c r="N245">
        <v>6.516</v>
      </c>
      <c r="O245">
        <v>5.3757000000000001</v>
      </c>
      <c r="P245">
        <v>10.077999999999999</v>
      </c>
      <c r="Q245">
        <v>4.5465</v>
      </c>
      <c r="R245">
        <v>7.5292000000000003</v>
      </c>
      <c r="S245">
        <v>7.1597999999999997</v>
      </c>
    </row>
    <row r="246" spans="1:19">
      <c r="A246">
        <v>245</v>
      </c>
      <c r="B246">
        <v>4.5</v>
      </c>
      <c r="C246">
        <v>-3.3142</v>
      </c>
      <c r="D246">
        <v>2.7833000000000001</v>
      </c>
      <c r="E246">
        <v>0.29294999999999999</v>
      </c>
      <c r="F246">
        <v>2.7888000000000002</v>
      </c>
      <c r="G246">
        <v>-3.3723999999999998</v>
      </c>
      <c r="H246">
        <v>-3.8289</v>
      </c>
      <c r="I246">
        <v>5.2716000000000003</v>
      </c>
      <c r="J246">
        <v>3.0735999999999999</v>
      </c>
      <c r="K246">
        <v>1.1712</v>
      </c>
      <c r="L246">
        <v>5.5056000000000003</v>
      </c>
      <c r="M246">
        <v>-2.7347000000000001</v>
      </c>
      <c r="N246">
        <v>2.6452</v>
      </c>
      <c r="O246">
        <v>-2.9077999999999999</v>
      </c>
      <c r="P246">
        <v>6.1196999999999999</v>
      </c>
      <c r="Q246">
        <v>3.6048</v>
      </c>
      <c r="R246">
        <v>8.0527999999999995</v>
      </c>
      <c r="S246">
        <v>5.1094000000000001E-2</v>
      </c>
    </row>
    <row r="247" spans="1:19">
      <c r="A247">
        <v>246</v>
      </c>
      <c r="B247">
        <v>4.5</v>
      </c>
      <c r="C247">
        <v>-3.3142</v>
      </c>
      <c r="D247">
        <v>2.7833000000000001</v>
      </c>
      <c r="E247">
        <v>0.29294999999999999</v>
      </c>
      <c r="F247">
        <v>2.7888000000000002</v>
      </c>
      <c r="G247">
        <v>-3.3723999999999998</v>
      </c>
      <c r="H247">
        <v>-3.8289</v>
      </c>
      <c r="I247">
        <v>5.2716000000000003</v>
      </c>
      <c r="J247">
        <v>3.0735999999999999</v>
      </c>
      <c r="K247">
        <v>1.1712</v>
      </c>
      <c r="L247">
        <v>5.5056000000000003</v>
      </c>
      <c r="M247">
        <v>-2.7347000000000001</v>
      </c>
      <c r="N247">
        <v>2.6452</v>
      </c>
      <c r="O247">
        <v>-2.9077999999999999</v>
      </c>
      <c r="P247">
        <v>6.1196999999999999</v>
      </c>
      <c r="Q247">
        <v>3.6048</v>
      </c>
      <c r="R247">
        <v>8.0527999999999995</v>
      </c>
      <c r="S247">
        <v>5.1094000000000001E-2</v>
      </c>
    </row>
    <row r="248" spans="1:19">
      <c r="A248">
        <v>247</v>
      </c>
      <c r="B248">
        <v>4.5</v>
      </c>
      <c r="C248">
        <v>3.8818000000000001</v>
      </c>
      <c r="D248">
        <v>-2.1181999999999999</v>
      </c>
      <c r="E248">
        <v>10.161</v>
      </c>
      <c r="F248">
        <v>-1.4379</v>
      </c>
      <c r="G248">
        <v>8.6557999999999993</v>
      </c>
      <c r="H248">
        <v>-0.42686000000000002</v>
      </c>
      <c r="I248">
        <v>4.9927999999999999</v>
      </c>
      <c r="J248">
        <v>8.3501999999999992</v>
      </c>
      <c r="K248">
        <v>5.71</v>
      </c>
      <c r="L248">
        <v>2.0990000000000002</v>
      </c>
      <c r="M248">
        <v>13.209</v>
      </c>
      <c r="N248">
        <v>7.2114000000000003</v>
      </c>
      <c r="O248">
        <v>0.33581</v>
      </c>
      <c r="P248">
        <v>8.9111999999999991</v>
      </c>
      <c r="Q248">
        <v>7.4028999999999998</v>
      </c>
      <c r="R248">
        <v>2.0726</v>
      </c>
      <c r="S248">
        <v>9.4238</v>
      </c>
    </row>
    <row r="249" spans="1:19">
      <c r="A249">
        <v>248</v>
      </c>
      <c r="B249">
        <v>4.5</v>
      </c>
      <c r="C249">
        <v>3.8818000000000001</v>
      </c>
      <c r="D249">
        <v>-2.1181999999999999</v>
      </c>
      <c r="E249">
        <v>10.161</v>
      </c>
      <c r="F249">
        <v>-1.4379</v>
      </c>
      <c r="G249">
        <v>8.6557999999999993</v>
      </c>
      <c r="H249">
        <v>-0.42686000000000002</v>
      </c>
      <c r="I249">
        <v>4.9927999999999999</v>
      </c>
      <c r="J249">
        <v>8.3501999999999992</v>
      </c>
      <c r="K249">
        <v>5.71</v>
      </c>
      <c r="L249">
        <v>2.0990000000000002</v>
      </c>
      <c r="M249">
        <v>13.209</v>
      </c>
      <c r="N249">
        <v>7.2114000000000003</v>
      </c>
      <c r="O249">
        <v>0.33581</v>
      </c>
      <c r="P249">
        <v>8.9111999999999991</v>
      </c>
      <c r="Q249">
        <v>7.4028999999999998</v>
      </c>
      <c r="R249">
        <v>2.0726</v>
      </c>
      <c r="S249">
        <v>9.4238</v>
      </c>
    </row>
    <row r="250" spans="1:19">
      <c r="A250">
        <v>249</v>
      </c>
      <c r="B250">
        <v>4.4000000000000004</v>
      </c>
      <c r="C250">
        <v>-3.5072999999999999</v>
      </c>
      <c r="D250">
        <v>6.1443000000000003</v>
      </c>
      <c r="E250">
        <v>9.0873000000000008</v>
      </c>
      <c r="F250">
        <v>2.7490000000000001</v>
      </c>
      <c r="G250">
        <v>5.3140000000000001</v>
      </c>
      <c r="H250">
        <v>7.5212000000000001E-2</v>
      </c>
      <c r="I250">
        <v>5.6797000000000004</v>
      </c>
      <c r="J250">
        <v>3.8429000000000002</v>
      </c>
      <c r="K250">
        <v>5.0164</v>
      </c>
      <c r="L250">
        <v>2.5436000000000001</v>
      </c>
      <c r="M250">
        <v>8.6050000000000004</v>
      </c>
      <c r="N250">
        <v>2.0495000000000001</v>
      </c>
      <c r="O250">
        <v>-0.58028999999999997</v>
      </c>
      <c r="P250">
        <v>9.2562999999999995</v>
      </c>
      <c r="Q250">
        <v>-0.48796</v>
      </c>
      <c r="R250">
        <v>-3.1236000000000002</v>
      </c>
      <c r="S250">
        <v>7.1372</v>
      </c>
    </row>
    <row r="251" spans="1:19">
      <c r="A251">
        <v>250</v>
      </c>
      <c r="B251">
        <v>4.4000000000000004</v>
      </c>
      <c r="C251">
        <v>-3.5072999999999999</v>
      </c>
      <c r="D251">
        <v>6.1443000000000003</v>
      </c>
      <c r="E251">
        <v>9.0873000000000008</v>
      </c>
      <c r="F251">
        <v>2.7490000000000001</v>
      </c>
      <c r="G251">
        <v>5.3140000000000001</v>
      </c>
      <c r="H251">
        <v>7.5212000000000001E-2</v>
      </c>
      <c r="I251">
        <v>5.6797000000000004</v>
      </c>
      <c r="J251">
        <v>3.8429000000000002</v>
      </c>
      <c r="K251">
        <v>5.0164</v>
      </c>
      <c r="L251">
        <v>2.5436000000000001</v>
      </c>
      <c r="M251">
        <v>8.6050000000000004</v>
      </c>
      <c r="N251">
        <v>2.0495000000000001</v>
      </c>
      <c r="O251">
        <v>-0.58028999999999997</v>
      </c>
      <c r="P251">
        <v>9.2562999999999995</v>
      </c>
      <c r="Q251">
        <v>-0.48796</v>
      </c>
      <c r="R251">
        <v>-3.1236000000000002</v>
      </c>
      <c r="S251">
        <v>7.1372</v>
      </c>
    </row>
    <row r="252" spans="1:19">
      <c r="A252">
        <v>251</v>
      </c>
      <c r="B252">
        <v>4.2</v>
      </c>
      <c r="C252">
        <v>11.398999999999999</v>
      </c>
      <c r="D252">
        <v>1.7342</v>
      </c>
      <c r="E252">
        <v>7.1746999999999996</v>
      </c>
      <c r="F252">
        <v>10.089</v>
      </c>
      <c r="G252">
        <v>-0.68522000000000005</v>
      </c>
      <c r="H252">
        <v>11.446999999999999</v>
      </c>
      <c r="I252">
        <v>7.8048999999999999</v>
      </c>
      <c r="J252">
        <v>-3.0264000000000002</v>
      </c>
      <c r="K252">
        <v>2.1457000000000002</v>
      </c>
      <c r="L252">
        <v>0.95201000000000002</v>
      </c>
      <c r="M252">
        <v>1.6374</v>
      </c>
      <c r="N252">
        <v>0.57894000000000001</v>
      </c>
      <c r="O252">
        <v>3.5548000000000002</v>
      </c>
      <c r="P252">
        <v>5.8232999999999997</v>
      </c>
      <c r="Q252">
        <v>8.1306999999999992</v>
      </c>
      <c r="R252">
        <v>3.5808</v>
      </c>
      <c r="S252">
        <v>-3.2126000000000001</v>
      </c>
    </row>
    <row r="253" spans="1:19">
      <c r="A253">
        <v>252</v>
      </c>
      <c r="B253">
        <v>4.2</v>
      </c>
      <c r="C253">
        <v>11.398999999999999</v>
      </c>
      <c r="D253">
        <v>1.7342</v>
      </c>
      <c r="E253">
        <v>7.1746999999999996</v>
      </c>
      <c r="F253">
        <v>10.089</v>
      </c>
      <c r="G253">
        <v>-0.68522000000000005</v>
      </c>
      <c r="H253">
        <v>11.446999999999999</v>
      </c>
      <c r="I253">
        <v>7.8048999999999999</v>
      </c>
      <c r="J253">
        <v>-3.0264000000000002</v>
      </c>
      <c r="K253">
        <v>2.1457000000000002</v>
      </c>
      <c r="L253">
        <v>0.95201000000000002</v>
      </c>
      <c r="M253">
        <v>1.6374</v>
      </c>
      <c r="N253">
        <v>0.57894000000000001</v>
      </c>
      <c r="O253">
        <v>3.5548000000000002</v>
      </c>
      <c r="P253">
        <v>5.8232999999999997</v>
      </c>
      <c r="Q253">
        <v>8.1306999999999992</v>
      </c>
      <c r="R253">
        <v>3.5808</v>
      </c>
      <c r="S253">
        <v>-3.2126000000000001</v>
      </c>
    </row>
    <row r="254" spans="1:19">
      <c r="A254">
        <v>253</v>
      </c>
      <c r="B254">
        <v>4.0999999999999996</v>
      </c>
      <c r="C254">
        <v>-1.3408</v>
      </c>
      <c r="D254">
        <v>9.5231999999999992</v>
      </c>
      <c r="E254">
        <v>10.368</v>
      </c>
      <c r="F254">
        <v>0.66044999999999998</v>
      </c>
      <c r="G254">
        <v>12.180999999999999</v>
      </c>
      <c r="H254">
        <v>-0.3337</v>
      </c>
      <c r="I254">
        <v>6.7008000000000001</v>
      </c>
      <c r="J254">
        <v>2.4571999999999998</v>
      </c>
      <c r="K254">
        <v>4.9138999999999999</v>
      </c>
      <c r="L254">
        <v>3.4994000000000001</v>
      </c>
      <c r="M254">
        <v>10.742000000000001</v>
      </c>
      <c r="N254">
        <v>1.538</v>
      </c>
      <c r="O254">
        <v>5.1502999999999997</v>
      </c>
      <c r="P254">
        <v>5.6950000000000003</v>
      </c>
      <c r="Q254">
        <v>-1.8388</v>
      </c>
      <c r="R254">
        <v>2.1166999999999998</v>
      </c>
      <c r="S254">
        <v>-1.8972</v>
      </c>
    </row>
    <row r="255" spans="1:19">
      <c r="A255">
        <v>254</v>
      </c>
      <c r="B255">
        <v>4.0999999999999996</v>
      </c>
      <c r="C255">
        <v>-1.3408</v>
      </c>
      <c r="D255">
        <v>9.5231999999999992</v>
      </c>
      <c r="E255">
        <v>10.368</v>
      </c>
      <c r="F255">
        <v>0.66044999999999998</v>
      </c>
      <c r="G255">
        <v>12.180999999999999</v>
      </c>
      <c r="H255">
        <v>-0.3337</v>
      </c>
      <c r="I255">
        <v>6.7008000000000001</v>
      </c>
      <c r="J255">
        <v>2.4571999999999998</v>
      </c>
      <c r="K255">
        <v>4.9138999999999999</v>
      </c>
      <c r="L255">
        <v>3.4994000000000001</v>
      </c>
      <c r="M255">
        <v>10.742000000000001</v>
      </c>
      <c r="N255">
        <v>1.538</v>
      </c>
      <c r="O255">
        <v>5.1502999999999997</v>
      </c>
      <c r="P255">
        <v>5.6950000000000003</v>
      </c>
      <c r="Q255">
        <v>-1.8388</v>
      </c>
      <c r="R255">
        <v>2.1166999999999998</v>
      </c>
      <c r="S255">
        <v>-1.8972</v>
      </c>
    </row>
    <row r="256" spans="1:19">
      <c r="A256">
        <v>255</v>
      </c>
      <c r="B256">
        <v>4.3</v>
      </c>
      <c r="C256">
        <v>11.071999999999999</v>
      </c>
      <c r="D256">
        <v>8.0343</v>
      </c>
      <c r="E256">
        <v>6.0646000000000004</v>
      </c>
      <c r="F256">
        <v>4.1268000000000002</v>
      </c>
      <c r="G256">
        <v>9.5675000000000008</v>
      </c>
      <c r="H256">
        <v>12.627000000000001</v>
      </c>
      <c r="I256">
        <v>-2.8100999999999998</v>
      </c>
      <c r="J256">
        <v>10.417</v>
      </c>
      <c r="K256">
        <v>-0.27284999999999998</v>
      </c>
      <c r="L256">
        <v>-1.8352999999999999</v>
      </c>
      <c r="M256">
        <v>4.3657000000000004</v>
      </c>
      <c r="N256">
        <v>4.6265000000000001</v>
      </c>
      <c r="O256">
        <v>0.49918000000000001</v>
      </c>
      <c r="P256">
        <v>2.3229000000000002</v>
      </c>
      <c r="Q256">
        <v>-1.1681999999999999</v>
      </c>
      <c r="R256">
        <v>-0.67869999999999997</v>
      </c>
      <c r="S256">
        <v>4.6161000000000003</v>
      </c>
    </row>
    <row r="257" spans="1:19">
      <c r="A257">
        <v>256</v>
      </c>
      <c r="B257">
        <v>4.3</v>
      </c>
      <c r="C257">
        <v>11.071999999999999</v>
      </c>
      <c r="D257">
        <v>8.0343</v>
      </c>
      <c r="E257">
        <v>6.0646000000000004</v>
      </c>
      <c r="F257">
        <v>4.1268000000000002</v>
      </c>
      <c r="G257">
        <v>9.5675000000000008</v>
      </c>
      <c r="H257">
        <v>12.627000000000001</v>
      </c>
      <c r="I257">
        <v>-2.8100999999999998</v>
      </c>
      <c r="J257">
        <v>10.417</v>
      </c>
      <c r="K257">
        <v>-0.27284999999999998</v>
      </c>
      <c r="L257">
        <v>-1.8352999999999999</v>
      </c>
      <c r="M257">
        <v>4.3657000000000004</v>
      </c>
      <c r="N257">
        <v>4.6265000000000001</v>
      </c>
      <c r="O257">
        <v>0.49918000000000001</v>
      </c>
      <c r="P257">
        <v>2.3229000000000002</v>
      </c>
      <c r="Q257">
        <v>-1.1681999999999999</v>
      </c>
      <c r="R257">
        <v>-0.67869999999999997</v>
      </c>
      <c r="S257">
        <v>4.6161000000000003</v>
      </c>
    </row>
    <row r="258" spans="1:19">
      <c r="A258">
        <v>257</v>
      </c>
      <c r="B258">
        <v>4.2</v>
      </c>
      <c r="C258">
        <v>6.3886000000000003</v>
      </c>
      <c r="D258">
        <v>-1.9377</v>
      </c>
      <c r="E258">
        <v>5.0640999999999998</v>
      </c>
      <c r="F258">
        <v>5.6680000000000001</v>
      </c>
      <c r="G258">
        <v>10.098000000000001</v>
      </c>
      <c r="H258">
        <v>7.7291999999999996</v>
      </c>
      <c r="I258">
        <v>5.1912000000000003</v>
      </c>
      <c r="J258">
        <v>10.037000000000001</v>
      </c>
      <c r="K258">
        <v>8.4148999999999994</v>
      </c>
      <c r="L258">
        <v>8.3668999999999993</v>
      </c>
      <c r="M258">
        <v>11.423</v>
      </c>
      <c r="N258">
        <v>2.9268000000000001</v>
      </c>
      <c r="O258">
        <v>-0.98440000000000005</v>
      </c>
      <c r="P258">
        <v>7.4691000000000001</v>
      </c>
      <c r="Q258">
        <v>-2.0537999999999998</v>
      </c>
      <c r="R258">
        <v>-0.54064000000000001</v>
      </c>
      <c r="S258">
        <v>3.62</v>
      </c>
    </row>
    <row r="259" spans="1:19">
      <c r="A259">
        <v>258</v>
      </c>
      <c r="B259">
        <v>4.2</v>
      </c>
      <c r="C259">
        <v>6.3886000000000003</v>
      </c>
      <c r="D259">
        <v>-1.9377</v>
      </c>
      <c r="E259">
        <v>5.0640999999999998</v>
      </c>
      <c r="F259">
        <v>5.6680000000000001</v>
      </c>
      <c r="G259">
        <v>10.098000000000001</v>
      </c>
      <c r="H259">
        <v>7.7291999999999996</v>
      </c>
      <c r="I259">
        <v>5.1912000000000003</v>
      </c>
      <c r="J259">
        <v>10.037000000000001</v>
      </c>
      <c r="K259">
        <v>8.4148999999999994</v>
      </c>
      <c r="L259">
        <v>8.3668999999999993</v>
      </c>
      <c r="M259">
        <v>11.423</v>
      </c>
      <c r="N259">
        <v>2.9268000000000001</v>
      </c>
      <c r="O259">
        <v>-0.98440000000000005</v>
      </c>
      <c r="P259">
        <v>7.4691000000000001</v>
      </c>
      <c r="Q259">
        <v>-2.0537999999999998</v>
      </c>
      <c r="R259">
        <v>-0.54064000000000001</v>
      </c>
      <c r="S259">
        <v>3.62</v>
      </c>
    </row>
    <row r="260" spans="1:19">
      <c r="A260">
        <v>259</v>
      </c>
      <c r="B260">
        <v>4.3</v>
      </c>
      <c r="C260">
        <v>1.3853</v>
      </c>
      <c r="D260">
        <v>4.2968000000000002</v>
      </c>
      <c r="E260">
        <v>7.0937999999999999</v>
      </c>
      <c r="F260">
        <v>1.7969999999999999</v>
      </c>
      <c r="G260">
        <v>9.6003000000000007</v>
      </c>
      <c r="H260">
        <v>-2.8807999999999998</v>
      </c>
      <c r="I260">
        <v>8.1465999999999994</v>
      </c>
      <c r="J260">
        <v>-1.4415</v>
      </c>
      <c r="K260">
        <v>0.64176</v>
      </c>
      <c r="L260">
        <v>9.0581999999999994</v>
      </c>
      <c r="M260">
        <v>11.723000000000001</v>
      </c>
      <c r="N260">
        <v>8.0178999999999991</v>
      </c>
      <c r="O260">
        <v>1.8084</v>
      </c>
      <c r="P260">
        <v>-0.43701000000000001</v>
      </c>
      <c r="Q260">
        <v>4.3609999999999998</v>
      </c>
      <c r="R260">
        <v>5.9291</v>
      </c>
      <c r="S260">
        <v>-3.0697000000000001</v>
      </c>
    </row>
    <row r="261" spans="1:19">
      <c r="A261">
        <v>260</v>
      </c>
      <c r="B261">
        <v>4.3</v>
      </c>
      <c r="C261">
        <v>1.3853</v>
      </c>
      <c r="D261">
        <v>4.2968000000000002</v>
      </c>
      <c r="E261">
        <v>7.0937999999999999</v>
      </c>
      <c r="F261">
        <v>1.7969999999999999</v>
      </c>
      <c r="G261">
        <v>9.6003000000000007</v>
      </c>
      <c r="H261">
        <v>-2.8807999999999998</v>
      </c>
      <c r="I261">
        <v>8.1465999999999994</v>
      </c>
      <c r="J261">
        <v>-1.4415</v>
      </c>
      <c r="K261">
        <v>0.64176</v>
      </c>
      <c r="L261">
        <v>9.0581999999999994</v>
      </c>
      <c r="M261">
        <v>11.723000000000001</v>
      </c>
      <c r="N261">
        <v>8.0178999999999991</v>
      </c>
      <c r="O261">
        <v>1.8084</v>
      </c>
      <c r="P261">
        <v>-0.43701000000000001</v>
      </c>
      <c r="Q261">
        <v>4.3609999999999998</v>
      </c>
      <c r="R261">
        <v>5.9291</v>
      </c>
      <c r="S261">
        <v>-3.0697000000000001</v>
      </c>
    </row>
    <row r="262" spans="1:19">
      <c r="A262">
        <v>261</v>
      </c>
      <c r="B262">
        <v>4.4000000000000004</v>
      </c>
      <c r="C262">
        <v>6.4374000000000002</v>
      </c>
      <c r="D262">
        <v>-1.3019000000000001</v>
      </c>
      <c r="E262">
        <v>-2.1276999999999999</v>
      </c>
      <c r="F262">
        <v>-2.8607</v>
      </c>
      <c r="G262">
        <v>-2.4323000000000001</v>
      </c>
      <c r="H262">
        <v>8.2459000000000007</v>
      </c>
      <c r="I262">
        <v>-2.6720000000000002</v>
      </c>
      <c r="J262">
        <v>6.8061999999999996</v>
      </c>
      <c r="K262">
        <v>2.2801999999999998</v>
      </c>
      <c r="L262">
        <v>6.0033000000000003</v>
      </c>
      <c r="M262">
        <v>5.7731000000000003</v>
      </c>
      <c r="N262">
        <v>-1.0128999999999999</v>
      </c>
      <c r="O262">
        <v>-1.1452</v>
      </c>
      <c r="P262">
        <v>-3.1360999999999999</v>
      </c>
      <c r="Q262">
        <v>-0.76468999999999998</v>
      </c>
      <c r="R262">
        <v>2.6473</v>
      </c>
      <c r="S262">
        <v>-1.5886</v>
      </c>
    </row>
    <row r="263" spans="1:19">
      <c r="A263">
        <v>262</v>
      </c>
      <c r="B263">
        <v>4.4000000000000004</v>
      </c>
      <c r="C263">
        <v>6.4374000000000002</v>
      </c>
      <c r="D263">
        <v>-1.3019000000000001</v>
      </c>
      <c r="E263">
        <v>-2.1276999999999999</v>
      </c>
      <c r="F263">
        <v>-2.8607</v>
      </c>
      <c r="G263">
        <v>-2.4323000000000001</v>
      </c>
      <c r="H263">
        <v>8.2459000000000007</v>
      </c>
      <c r="I263">
        <v>-2.6720000000000002</v>
      </c>
      <c r="J263">
        <v>6.8061999999999996</v>
      </c>
      <c r="K263">
        <v>2.2801999999999998</v>
      </c>
      <c r="L263">
        <v>6.0033000000000003</v>
      </c>
      <c r="M263">
        <v>5.7731000000000003</v>
      </c>
      <c r="N263">
        <v>-1.0128999999999999</v>
      </c>
      <c r="O263">
        <v>-1.1452</v>
      </c>
      <c r="P263">
        <v>-3.1360999999999999</v>
      </c>
      <c r="Q263">
        <v>-0.76468999999999998</v>
      </c>
      <c r="R263">
        <v>2.6473</v>
      </c>
      <c r="S263">
        <v>-1.5886</v>
      </c>
    </row>
    <row r="264" spans="1:19">
      <c r="A264">
        <v>263</v>
      </c>
      <c r="B264">
        <v>4.4000000000000004</v>
      </c>
      <c r="C264">
        <v>-3.9895</v>
      </c>
      <c r="D264">
        <v>0.2777</v>
      </c>
      <c r="E264">
        <v>-3.6772</v>
      </c>
      <c r="F264">
        <v>7.8849</v>
      </c>
      <c r="G264">
        <v>1.0706</v>
      </c>
      <c r="H264">
        <v>10.734999999999999</v>
      </c>
      <c r="I264">
        <v>7.1773999999999996</v>
      </c>
      <c r="J264">
        <v>6.6505999999999998</v>
      </c>
      <c r="K264">
        <v>8.2484000000000002</v>
      </c>
      <c r="L264">
        <v>-1.5521</v>
      </c>
      <c r="M264">
        <v>-2.9226000000000001</v>
      </c>
      <c r="N264">
        <v>6.6939000000000002</v>
      </c>
      <c r="O264">
        <v>4.4877000000000002</v>
      </c>
      <c r="P264">
        <v>4.3121999999999998</v>
      </c>
      <c r="Q264">
        <v>-0.67244000000000004</v>
      </c>
      <c r="R264">
        <v>4.7941000000000003</v>
      </c>
      <c r="S264">
        <v>3.5084</v>
      </c>
    </row>
    <row r="265" spans="1:19">
      <c r="A265">
        <v>264</v>
      </c>
      <c r="B265">
        <v>4.4000000000000004</v>
      </c>
      <c r="C265">
        <v>-3.9895</v>
      </c>
      <c r="D265">
        <v>0.2777</v>
      </c>
      <c r="E265">
        <v>-3.6772</v>
      </c>
      <c r="F265">
        <v>7.8849</v>
      </c>
      <c r="G265">
        <v>1.0706</v>
      </c>
      <c r="H265">
        <v>10.734999999999999</v>
      </c>
      <c r="I265">
        <v>7.1773999999999996</v>
      </c>
      <c r="J265">
        <v>6.6505999999999998</v>
      </c>
      <c r="K265">
        <v>8.2484000000000002</v>
      </c>
      <c r="L265">
        <v>-1.5521</v>
      </c>
      <c r="M265">
        <v>-2.9226000000000001</v>
      </c>
      <c r="N265">
        <v>6.6939000000000002</v>
      </c>
      <c r="O265">
        <v>4.4877000000000002</v>
      </c>
      <c r="P265">
        <v>4.3121999999999998</v>
      </c>
      <c r="Q265">
        <v>-0.67244000000000004</v>
      </c>
      <c r="R265">
        <v>4.7941000000000003</v>
      </c>
      <c r="S265">
        <v>3.5084</v>
      </c>
    </row>
    <row r="266" spans="1:19">
      <c r="A266">
        <v>265</v>
      </c>
      <c r="B266">
        <v>4.5</v>
      </c>
      <c r="C266">
        <v>8.5020000000000007</v>
      </c>
      <c r="D266">
        <v>7.3418999999999998E-2</v>
      </c>
      <c r="E266">
        <v>1.466</v>
      </c>
      <c r="F266">
        <v>3.0832999999999999</v>
      </c>
      <c r="G266">
        <v>6.7984</v>
      </c>
      <c r="H266">
        <v>10.004</v>
      </c>
      <c r="I266">
        <v>-0.74812999999999996</v>
      </c>
      <c r="J266">
        <v>7.4245999999999999</v>
      </c>
      <c r="K266">
        <v>3.0082</v>
      </c>
      <c r="L266">
        <v>7.1323999999999996</v>
      </c>
      <c r="M266">
        <v>2.1395</v>
      </c>
      <c r="N266">
        <v>-1.5958000000000001</v>
      </c>
      <c r="O266">
        <v>2.6526000000000001</v>
      </c>
      <c r="P266">
        <v>-0.46716000000000002</v>
      </c>
      <c r="Q266">
        <v>-0.17854</v>
      </c>
      <c r="R266">
        <v>10.746</v>
      </c>
      <c r="S266">
        <v>10.378</v>
      </c>
    </row>
    <row r="267" spans="1:19">
      <c r="A267">
        <v>266</v>
      </c>
      <c r="B267">
        <v>4.5</v>
      </c>
      <c r="C267">
        <v>8.5020000000000007</v>
      </c>
      <c r="D267">
        <v>7.3418999999999998E-2</v>
      </c>
      <c r="E267">
        <v>1.466</v>
      </c>
      <c r="F267">
        <v>3.0832999999999999</v>
      </c>
      <c r="G267">
        <v>6.7984</v>
      </c>
      <c r="H267">
        <v>10.004</v>
      </c>
      <c r="I267">
        <v>-0.74812999999999996</v>
      </c>
      <c r="J267">
        <v>7.4245999999999999</v>
      </c>
      <c r="K267">
        <v>3.0082</v>
      </c>
      <c r="L267">
        <v>7.1323999999999996</v>
      </c>
      <c r="M267">
        <v>2.1395</v>
      </c>
      <c r="N267">
        <v>-1.5958000000000001</v>
      </c>
      <c r="O267">
        <v>2.6526000000000001</v>
      </c>
      <c r="P267">
        <v>-0.46716000000000002</v>
      </c>
      <c r="Q267">
        <v>-0.17854</v>
      </c>
      <c r="R267">
        <v>10.746</v>
      </c>
      <c r="S267">
        <v>10.378</v>
      </c>
    </row>
    <row r="268" spans="1:19">
      <c r="A268">
        <v>267</v>
      </c>
      <c r="B268">
        <v>4.5999999999999996</v>
      </c>
      <c r="C268">
        <v>10.487</v>
      </c>
      <c r="D268">
        <v>10.021000000000001</v>
      </c>
      <c r="E268">
        <v>11.68</v>
      </c>
      <c r="F268">
        <v>-4.1273999999999997</v>
      </c>
      <c r="G268">
        <v>5.5160999999999998</v>
      </c>
      <c r="H268">
        <v>8.2391000000000005</v>
      </c>
      <c r="I268">
        <v>-1.0085</v>
      </c>
      <c r="J268">
        <v>3.2107000000000001</v>
      </c>
      <c r="K268">
        <v>10.949</v>
      </c>
      <c r="L268">
        <v>0.23679</v>
      </c>
      <c r="M268">
        <v>3.0377000000000001</v>
      </c>
      <c r="N268">
        <v>-3.4674</v>
      </c>
      <c r="O268">
        <v>-3.0089999999999999</v>
      </c>
      <c r="P268">
        <v>7.0228000000000002</v>
      </c>
      <c r="Q268">
        <v>9.2692999999999994</v>
      </c>
      <c r="R268">
        <v>8.6026000000000007</v>
      </c>
      <c r="S268">
        <v>7.7945000000000002</v>
      </c>
    </row>
    <row r="269" spans="1:19">
      <c r="A269">
        <v>268</v>
      </c>
      <c r="B269">
        <v>4.5999999999999996</v>
      </c>
      <c r="C269">
        <v>10.487</v>
      </c>
      <c r="D269">
        <v>10.021000000000001</v>
      </c>
      <c r="E269">
        <v>11.68</v>
      </c>
      <c r="F269">
        <v>-4.1273999999999997</v>
      </c>
      <c r="G269">
        <v>5.5160999999999998</v>
      </c>
      <c r="H269">
        <v>8.2391000000000005</v>
      </c>
      <c r="I269">
        <v>-1.0085</v>
      </c>
      <c r="J269">
        <v>3.2107000000000001</v>
      </c>
      <c r="K269">
        <v>10.949</v>
      </c>
      <c r="L269">
        <v>0.23679</v>
      </c>
      <c r="M269">
        <v>3.0377000000000001</v>
      </c>
      <c r="N269">
        <v>-3.4674</v>
      </c>
      <c r="O269">
        <v>-3.0089999999999999</v>
      </c>
      <c r="P269">
        <v>7.0228000000000002</v>
      </c>
      <c r="Q269">
        <v>9.2692999999999994</v>
      </c>
      <c r="R269">
        <v>8.6026000000000007</v>
      </c>
      <c r="S269">
        <v>7.7945000000000002</v>
      </c>
    </row>
    <row r="270" spans="1:19">
      <c r="A270">
        <v>269</v>
      </c>
      <c r="B270">
        <v>4.5</v>
      </c>
      <c r="C270">
        <v>13.071</v>
      </c>
      <c r="D270">
        <v>7.6647999999999996</v>
      </c>
      <c r="E270">
        <v>9.4323999999999995</v>
      </c>
      <c r="F270">
        <v>6.9137000000000004</v>
      </c>
      <c r="G270">
        <v>-2.6042999999999998</v>
      </c>
      <c r="H270">
        <v>7.7112999999999996</v>
      </c>
      <c r="I270">
        <v>5.6024000000000003</v>
      </c>
      <c r="J270">
        <v>7.3128000000000002</v>
      </c>
      <c r="K270">
        <v>5.5450999999999997</v>
      </c>
      <c r="L270">
        <v>-2.9679000000000002</v>
      </c>
      <c r="M270">
        <v>10.76</v>
      </c>
      <c r="N270">
        <v>-2.831</v>
      </c>
      <c r="O270">
        <v>6.5141999999999998</v>
      </c>
      <c r="P270">
        <v>-2.0354999999999999</v>
      </c>
      <c r="Q270">
        <v>-2.9142999999999999</v>
      </c>
      <c r="R270">
        <v>2.2317</v>
      </c>
      <c r="S270">
        <v>4.2941000000000003</v>
      </c>
    </row>
    <row r="271" spans="1:19">
      <c r="A271">
        <v>270</v>
      </c>
      <c r="B271">
        <v>4.5</v>
      </c>
      <c r="C271">
        <v>13.071</v>
      </c>
      <c r="D271">
        <v>7.6647999999999996</v>
      </c>
      <c r="E271">
        <v>9.4323999999999995</v>
      </c>
      <c r="F271">
        <v>6.9137000000000004</v>
      </c>
      <c r="G271">
        <v>-2.6042999999999998</v>
      </c>
      <c r="H271">
        <v>7.7112999999999996</v>
      </c>
      <c r="I271">
        <v>5.6024000000000003</v>
      </c>
      <c r="J271">
        <v>7.3128000000000002</v>
      </c>
      <c r="K271">
        <v>5.5450999999999997</v>
      </c>
      <c r="L271">
        <v>-2.9679000000000002</v>
      </c>
      <c r="M271">
        <v>10.76</v>
      </c>
      <c r="N271">
        <v>-2.831</v>
      </c>
      <c r="O271">
        <v>6.5141999999999998</v>
      </c>
      <c r="P271">
        <v>-2.0354999999999999</v>
      </c>
      <c r="Q271">
        <v>-2.9142999999999999</v>
      </c>
      <c r="R271">
        <v>2.2317</v>
      </c>
      <c r="S271">
        <v>4.2941000000000003</v>
      </c>
    </row>
    <row r="272" spans="1:19">
      <c r="A272">
        <v>271</v>
      </c>
      <c r="B272">
        <v>4.5999999999999996</v>
      </c>
      <c r="C272">
        <v>13.420999999999999</v>
      </c>
      <c r="D272">
        <v>1.03</v>
      </c>
      <c r="E272">
        <v>2.8816999999999999</v>
      </c>
      <c r="F272">
        <v>3.7238000000000002</v>
      </c>
      <c r="G272">
        <v>1.1648000000000001</v>
      </c>
      <c r="H272">
        <v>-0.27274999999999999</v>
      </c>
      <c r="I272">
        <v>10.542</v>
      </c>
      <c r="J272">
        <v>6.6714000000000002</v>
      </c>
      <c r="K272">
        <v>9.3442000000000007</v>
      </c>
      <c r="L272">
        <v>5.7286000000000001</v>
      </c>
      <c r="M272">
        <v>6.8669000000000002</v>
      </c>
      <c r="N272">
        <v>-0.75361999999999996</v>
      </c>
      <c r="O272">
        <v>-0.41697000000000001</v>
      </c>
      <c r="P272">
        <v>5.1524000000000001</v>
      </c>
      <c r="Q272">
        <v>6.8517000000000001</v>
      </c>
      <c r="R272">
        <v>0.14809</v>
      </c>
      <c r="S272">
        <v>-3.2029000000000001</v>
      </c>
    </row>
    <row r="273" spans="1:19">
      <c r="A273">
        <v>272</v>
      </c>
      <c r="B273">
        <v>4.5999999999999996</v>
      </c>
      <c r="C273">
        <v>13.420999999999999</v>
      </c>
      <c r="D273">
        <v>1.03</v>
      </c>
      <c r="E273">
        <v>2.8816999999999999</v>
      </c>
      <c r="F273">
        <v>3.7238000000000002</v>
      </c>
      <c r="G273">
        <v>1.1648000000000001</v>
      </c>
      <c r="H273">
        <v>-0.27274999999999999</v>
      </c>
      <c r="I273">
        <v>10.542</v>
      </c>
      <c r="J273">
        <v>6.6714000000000002</v>
      </c>
      <c r="K273">
        <v>9.3442000000000007</v>
      </c>
      <c r="L273">
        <v>5.7286000000000001</v>
      </c>
      <c r="M273">
        <v>6.8669000000000002</v>
      </c>
      <c r="N273">
        <v>-0.75361999999999996</v>
      </c>
      <c r="O273">
        <v>-0.41697000000000001</v>
      </c>
      <c r="P273">
        <v>5.1524000000000001</v>
      </c>
      <c r="Q273">
        <v>6.8517000000000001</v>
      </c>
      <c r="R273">
        <v>0.14809</v>
      </c>
      <c r="S273">
        <v>-3.2029000000000001</v>
      </c>
    </row>
    <row r="274" spans="1:19">
      <c r="A274">
        <v>273</v>
      </c>
      <c r="B274">
        <v>4.4000000000000004</v>
      </c>
      <c r="C274">
        <v>6.1246999999999998</v>
      </c>
      <c r="D274">
        <v>-1.8194999999999999E-2</v>
      </c>
      <c r="E274">
        <v>-3.7833000000000001</v>
      </c>
      <c r="F274">
        <v>10.961</v>
      </c>
      <c r="G274">
        <v>5.2556000000000003</v>
      </c>
      <c r="H274">
        <v>9.9623000000000008</v>
      </c>
      <c r="I274">
        <v>10.635999999999999</v>
      </c>
      <c r="J274">
        <v>2.1962000000000002</v>
      </c>
      <c r="K274">
        <v>-2.9828999999999999</v>
      </c>
      <c r="L274">
        <v>4.3573000000000004</v>
      </c>
      <c r="M274">
        <v>12.522</v>
      </c>
      <c r="N274">
        <v>9.3930000000000007</v>
      </c>
      <c r="O274">
        <v>2.1728000000000001</v>
      </c>
      <c r="P274">
        <v>-1.3759999999999999</v>
      </c>
      <c r="Q274">
        <v>-0.11252</v>
      </c>
      <c r="R274">
        <v>10.964</v>
      </c>
      <c r="S274">
        <v>4.5199999999999996</v>
      </c>
    </row>
    <row r="275" spans="1:19">
      <c r="A275">
        <v>274</v>
      </c>
      <c r="B275">
        <v>4.4000000000000004</v>
      </c>
      <c r="C275">
        <v>6.1246999999999998</v>
      </c>
      <c r="D275">
        <v>-1.8194999999999999E-2</v>
      </c>
      <c r="E275">
        <v>-3.7833000000000001</v>
      </c>
      <c r="F275">
        <v>10.961</v>
      </c>
      <c r="G275">
        <v>5.2556000000000003</v>
      </c>
      <c r="H275">
        <v>9.9623000000000008</v>
      </c>
      <c r="I275">
        <v>10.635999999999999</v>
      </c>
      <c r="J275">
        <v>2.1962000000000002</v>
      </c>
      <c r="K275">
        <v>-2.9828999999999999</v>
      </c>
      <c r="L275">
        <v>4.3573000000000004</v>
      </c>
      <c r="M275">
        <v>12.522</v>
      </c>
      <c r="N275">
        <v>9.3930000000000007</v>
      </c>
      <c r="O275">
        <v>2.1728000000000001</v>
      </c>
      <c r="P275">
        <v>-1.3759999999999999</v>
      </c>
      <c r="Q275">
        <v>-0.11252</v>
      </c>
      <c r="R275">
        <v>10.964</v>
      </c>
      <c r="S275">
        <v>4.5199999999999996</v>
      </c>
    </row>
    <row r="276" spans="1:19">
      <c r="A276">
        <v>275</v>
      </c>
      <c r="B276">
        <v>4.4000000000000004</v>
      </c>
      <c r="C276">
        <v>5.7983000000000002</v>
      </c>
      <c r="D276">
        <v>-0.73580999999999996</v>
      </c>
      <c r="E276">
        <v>2.7242999999999999</v>
      </c>
      <c r="F276">
        <v>4.9154999999999998</v>
      </c>
      <c r="G276">
        <v>1.0215000000000001</v>
      </c>
      <c r="H276">
        <v>4.0561999999999996</v>
      </c>
      <c r="I276">
        <v>3.1473</v>
      </c>
      <c r="J276">
        <v>7.6543000000000001</v>
      </c>
      <c r="K276">
        <v>4.3606999999999996</v>
      </c>
      <c r="L276">
        <v>7.2887000000000004</v>
      </c>
      <c r="M276">
        <v>6.6723999999999997</v>
      </c>
      <c r="N276">
        <v>1.542</v>
      </c>
      <c r="O276">
        <v>6.7201000000000004</v>
      </c>
      <c r="P276">
        <v>10.077</v>
      </c>
      <c r="Q276">
        <v>4.1234000000000002</v>
      </c>
      <c r="R276">
        <v>1.5469999999999999</v>
      </c>
      <c r="S276">
        <v>5.1341000000000001</v>
      </c>
    </row>
    <row r="277" spans="1:19">
      <c r="A277">
        <v>276</v>
      </c>
      <c r="B277">
        <v>4.4000000000000004</v>
      </c>
      <c r="C277">
        <v>5.7983000000000002</v>
      </c>
      <c r="D277">
        <v>-0.73580999999999996</v>
      </c>
      <c r="E277">
        <v>2.7242999999999999</v>
      </c>
      <c r="F277">
        <v>4.9154999999999998</v>
      </c>
      <c r="G277">
        <v>1.0215000000000001</v>
      </c>
      <c r="H277">
        <v>4.0561999999999996</v>
      </c>
      <c r="I277">
        <v>3.1473</v>
      </c>
      <c r="J277">
        <v>7.6543000000000001</v>
      </c>
      <c r="K277">
        <v>4.3606999999999996</v>
      </c>
      <c r="L277">
        <v>7.2887000000000004</v>
      </c>
      <c r="M277">
        <v>6.6723999999999997</v>
      </c>
      <c r="N277">
        <v>1.542</v>
      </c>
      <c r="O277">
        <v>6.7201000000000004</v>
      </c>
      <c r="P277">
        <v>10.077</v>
      </c>
      <c r="Q277">
        <v>4.1234000000000002</v>
      </c>
      <c r="R277">
        <v>1.5469999999999999</v>
      </c>
      <c r="S277">
        <v>5.1341000000000001</v>
      </c>
    </row>
    <row r="278" spans="1:19">
      <c r="A278">
        <v>277</v>
      </c>
      <c r="B278">
        <v>4.5999999999999996</v>
      </c>
      <c r="C278">
        <v>4.9396000000000004</v>
      </c>
      <c r="D278">
        <v>1.9551000000000001</v>
      </c>
      <c r="E278">
        <v>10.250999999999999</v>
      </c>
      <c r="F278">
        <v>10.465</v>
      </c>
      <c r="G278">
        <v>10.734</v>
      </c>
      <c r="H278">
        <v>10.129</v>
      </c>
      <c r="I278">
        <v>9.6660000000000004</v>
      </c>
      <c r="J278">
        <v>2.5264000000000002</v>
      </c>
      <c r="K278">
        <v>-0.86416000000000004</v>
      </c>
      <c r="L278">
        <v>-0.74361999999999995</v>
      </c>
      <c r="M278">
        <v>-1.1922999999999999</v>
      </c>
      <c r="N278">
        <v>4.1100000000000003</v>
      </c>
      <c r="O278">
        <v>-1.9420999999999999</v>
      </c>
      <c r="P278">
        <v>0.3357</v>
      </c>
      <c r="Q278">
        <v>8.2787000000000006</v>
      </c>
      <c r="R278">
        <v>-2.3932000000000002</v>
      </c>
      <c r="S278">
        <v>7.5030999999999999</v>
      </c>
    </row>
    <row r="279" spans="1:19">
      <c r="A279">
        <v>278</v>
      </c>
      <c r="B279">
        <v>4.5999999999999996</v>
      </c>
      <c r="C279">
        <v>4.9396000000000004</v>
      </c>
      <c r="D279">
        <v>1.9551000000000001</v>
      </c>
      <c r="E279">
        <v>10.250999999999999</v>
      </c>
      <c r="F279">
        <v>10.465</v>
      </c>
      <c r="G279">
        <v>10.734</v>
      </c>
      <c r="H279">
        <v>10.129</v>
      </c>
      <c r="I279">
        <v>9.6660000000000004</v>
      </c>
      <c r="J279">
        <v>2.5264000000000002</v>
      </c>
      <c r="K279">
        <v>-0.86416000000000004</v>
      </c>
      <c r="L279">
        <v>-0.74361999999999995</v>
      </c>
      <c r="M279">
        <v>-1.1922999999999999</v>
      </c>
      <c r="N279">
        <v>4.1100000000000003</v>
      </c>
      <c r="O279">
        <v>-1.9420999999999999</v>
      </c>
      <c r="P279">
        <v>0.3357</v>
      </c>
      <c r="Q279">
        <v>8.2787000000000006</v>
      </c>
      <c r="R279">
        <v>-2.3932000000000002</v>
      </c>
      <c r="S279">
        <v>7.5030999999999999</v>
      </c>
    </row>
    <row r="280" spans="1:19">
      <c r="A280">
        <v>279</v>
      </c>
      <c r="B280">
        <v>4.5</v>
      </c>
      <c r="C280">
        <v>6.7050000000000001</v>
      </c>
      <c r="D280">
        <v>9.7057000000000002</v>
      </c>
      <c r="E280">
        <v>4.5979000000000001</v>
      </c>
      <c r="F280">
        <v>3.6637</v>
      </c>
      <c r="G280">
        <v>0.87195</v>
      </c>
      <c r="H280">
        <v>3.7273000000000001</v>
      </c>
      <c r="I280">
        <v>-0.16905000000000001</v>
      </c>
      <c r="J280">
        <v>1.1193</v>
      </c>
      <c r="K280">
        <v>9.0009999999999994</v>
      </c>
      <c r="L280">
        <v>8.6196000000000002</v>
      </c>
      <c r="M280">
        <v>13.077999999999999</v>
      </c>
      <c r="N280">
        <v>6.9032999999999998</v>
      </c>
      <c r="O280">
        <v>3.9641000000000002</v>
      </c>
      <c r="P280">
        <v>3.2286999999999999</v>
      </c>
      <c r="Q280">
        <v>9.8223000000000003</v>
      </c>
      <c r="R280">
        <v>11.842000000000001</v>
      </c>
      <c r="S280">
        <v>5.2876000000000003</v>
      </c>
    </row>
    <row r="281" spans="1:19">
      <c r="A281">
        <v>280</v>
      </c>
      <c r="B281">
        <v>4.5</v>
      </c>
      <c r="C281">
        <v>6.7050000000000001</v>
      </c>
      <c r="D281">
        <v>9.7057000000000002</v>
      </c>
      <c r="E281">
        <v>4.5979000000000001</v>
      </c>
      <c r="F281">
        <v>3.6637</v>
      </c>
      <c r="G281">
        <v>0.87195</v>
      </c>
      <c r="H281">
        <v>3.7273000000000001</v>
      </c>
      <c r="I281">
        <v>-0.16905000000000001</v>
      </c>
      <c r="J281">
        <v>1.1193</v>
      </c>
      <c r="K281">
        <v>9.0009999999999994</v>
      </c>
      <c r="L281">
        <v>8.6196000000000002</v>
      </c>
      <c r="M281">
        <v>13.077999999999999</v>
      </c>
      <c r="N281">
        <v>6.9032999999999998</v>
      </c>
      <c r="O281">
        <v>3.9641000000000002</v>
      </c>
      <c r="P281">
        <v>3.2286999999999999</v>
      </c>
      <c r="Q281">
        <v>9.8223000000000003</v>
      </c>
      <c r="R281">
        <v>11.842000000000001</v>
      </c>
      <c r="S281">
        <v>5.2876000000000003</v>
      </c>
    </row>
    <row r="282" spans="1:19">
      <c r="A282">
        <v>281</v>
      </c>
      <c r="B282">
        <v>4.2</v>
      </c>
      <c r="C282">
        <v>6.5477999999999996</v>
      </c>
      <c r="D282">
        <v>9.3694000000000006</v>
      </c>
      <c r="E282">
        <v>-0.16635</v>
      </c>
      <c r="F282">
        <v>3.3460000000000001</v>
      </c>
      <c r="G282">
        <v>-0.36475999999999997</v>
      </c>
      <c r="H282">
        <v>2.6282000000000001</v>
      </c>
      <c r="I282">
        <v>4.2789999999999999</v>
      </c>
      <c r="J282">
        <v>-1.9236</v>
      </c>
      <c r="K282">
        <v>10.348000000000001</v>
      </c>
      <c r="L282">
        <v>5.3076999999999996</v>
      </c>
      <c r="M282">
        <v>-0.18704999999999999</v>
      </c>
      <c r="N282">
        <v>1.1742999999999999</v>
      </c>
      <c r="O282">
        <v>2.7967</v>
      </c>
      <c r="P282">
        <v>3.9434</v>
      </c>
      <c r="Q282">
        <v>-2.9573</v>
      </c>
      <c r="R282">
        <v>9.7043999999999997</v>
      </c>
      <c r="S282">
        <v>5.2478999999999996</v>
      </c>
    </row>
    <row r="283" spans="1:19">
      <c r="A283">
        <v>282</v>
      </c>
      <c r="B283">
        <v>4.2</v>
      </c>
      <c r="C283">
        <v>6.5477999999999996</v>
      </c>
      <c r="D283">
        <v>9.3694000000000006</v>
      </c>
      <c r="E283">
        <v>-0.16635</v>
      </c>
      <c r="F283">
        <v>3.3460000000000001</v>
      </c>
      <c r="G283">
        <v>-0.36475999999999997</v>
      </c>
      <c r="H283">
        <v>2.6282000000000001</v>
      </c>
      <c r="I283">
        <v>4.2789999999999999</v>
      </c>
      <c r="J283">
        <v>-1.9236</v>
      </c>
      <c r="K283">
        <v>10.348000000000001</v>
      </c>
      <c r="L283">
        <v>5.3076999999999996</v>
      </c>
      <c r="M283">
        <v>-0.18704999999999999</v>
      </c>
      <c r="N283">
        <v>1.1742999999999999</v>
      </c>
      <c r="O283">
        <v>2.7967</v>
      </c>
      <c r="P283">
        <v>3.9434</v>
      </c>
      <c r="Q283">
        <v>-2.9573</v>
      </c>
      <c r="R283">
        <v>9.7043999999999997</v>
      </c>
      <c r="S283">
        <v>5.2478999999999996</v>
      </c>
    </row>
    <row r="284" spans="1:19">
      <c r="A284">
        <v>283</v>
      </c>
      <c r="B284">
        <v>4.4000000000000004</v>
      </c>
      <c r="C284">
        <v>9.5480999999999998</v>
      </c>
      <c r="D284">
        <v>-0.72458</v>
      </c>
      <c r="E284">
        <v>-0.60204999999999997</v>
      </c>
      <c r="F284">
        <v>7.8198999999999996</v>
      </c>
      <c r="G284">
        <v>6.5576999999999996</v>
      </c>
      <c r="H284">
        <v>3.7145000000000001</v>
      </c>
      <c r="I284">
        <v>0.42988999999999999</v>
      </c>
      <c r="J284">
        <v>-4.9525E-2</v>
      </c>
      <c r="K284">
        <v>-3.8268</v>
      </c>
      <c r="L284">
        <v>4.7465000000000002</v>
      </c>
      <c r="M284">
        <v>8.7190999999999992</v>
      </c>
      <c r="N284">
        <v>2.2069000000000001</v>
      </c>
      <c r="O284">
        <v>10.364000000000001</v>
      </c>
      <c r="P284">
        <v>10.757999999999999</v>
      </c>
      <c r="Q284">
        <v>2.5731999999999999</v>
      </c>
      <c r="R284">
        <v>8.6386000000000003</v>
      </c>
      <c r="S284">
        <v>-1.7403999999999999</v>
      </c>
    </row>
    <row r="285" spans="1:19">
      <c r="A285">
        <v>284</v>
      </c>
      <c r="B285">
        <v>4.4000000000000004</v>
      </c>
      <c r="C285">
        <v>9.5480999999999998</v>
      </c>
      <c r="D285">
        <v>-0.72458</v>
      </c>
      <c r="E285">
        <v>-0.60204999999999997</v>
      </c>
      <c r="F285">
        <v>7.8198999999999996</v>
      </c>
      <c r="G285">
        <v>6.5576999999999996</v>
      </c>
      <c r="H285">
        <v>3.7145000000000001</v>
      </c>
      <c r="I285">
        <v>0.42988999999999999</v>
      </c>
      <c r="J285">
        <v>-4.9525E-2</v>
      </c>
      <c r="K285">
        <v>-3.8268</v>
      </c>
      <c r="L285">
        <v>4.7465000000000002</v>
      </c>
      <c r="M285">
        <v>8.7190999999999992</v>
      </c>
      <c r="N285">
        <v>2.2069000000000001</v>
      </c>
      <c r="O285">
        <v>10.364000000000001</v>
      </c>
      <c r="P285">
        <v>10.757999999999999</v>
      </c>
      <c r="Q285">
        <v>2.5731999999999999</v>
      </c>
      <c r="R285">
        <v>8.6386000000000003</v>
      </c>
      <c r="S285">
        <v>-1.7403999999999999</v>
      </c>
    </row>
    <row r="286" spans="1:19">
      <c r="A286">
        <v>285</v>
      </c>
      <c r="B286">
        <v>4.4000000000000004</v>
      </c>
      <c r="C286">
        <v>11.098000000000001</v>
      </c>
      <c r="D286">
        <v>7.4099000000000004</v>
      </c>
      <c r="E286">
        <v>10.18</v>
      </c>
      <c r="F286">
        <v>3.4626000000000001</v>
      </c>
      <c r="G286">
        <v>7.1547999999999998</v>
      </c>
      <c r="H286">
        <v>-1.6309</v>
      </c>
      <c r="I286">
        <v>10.326000000000001</v>
      </c>
      <c r="J286">
        <v>9.9868000000000006</v>
      </c>
      <c r="K286">
        <v>5.7613000000000003</v>
      </c>
      <c r="L286">
        <v>6.5955000000000004</v>
      </c>
      <c r="M286">
        <v>13.262</v>
      </c>
      <c r="N286">
        <v>4.6829000000000001</v>
      </c>
      <c r="O286">
        <v>11.964</v>
      </c>
      <c r="P286">
        <v>0.71189999999999998</v>
      </c>
      <c r="Q286">
        <v>-1.972</v>
      </c>
      <c r="R286">
        <v>1.1328</v>
      </c>
      <c r="S286">
        <v>4.7864000000000004</v>
      </c>
    </row>
    <row r="287" spans="1:19">
      <c r="A287">
        <v>286</v>
      </c>
      <c r="B287">
        <v>4.4000000000000004</v>
      </c>
      <c r="C287">
        <v>11.098000000000001</v>
      </c>
      <c r="D287">
        <v>7.4099000000000004</v>
      </c>
      <c r="E287">
        <v>10.18</v>
      </c>
      <c r="F287">
        <v>3.4626000000000001</v>
      </c>
      <c r="G287">
        <v>7.1547999999999998</v>
      </c>
      <c r="H287">
        <v>-1.6309</v>
      </c>
      <c r="I287">
        <v>10.326000000000001</v>
      </c>
      <c r="J287">
        <v>9.9868000000000006</v>
      </c>
      <c r="K287">
        <v>5.7613000000000003</v>
      </c>
      <c r="L287">
        <v>6.5955000000000004</v>
      </c>
      <c r="M287">
        <v>13.262</v>
      </c>
      <c r="N287">
        <v>4.6829000000000001</v>
      </c>
      <c r="O287">
        <v>11.964</v>
      </c>
      <c r="P287">
        <v>0.71189999999999998</v>
      </c>
      <c r="Q287">
        <v>-1.972</v>
      </c>
      <c r="R287">
        <v>1.1328</v>
      </c>
      <c r="S287">
        <v>4.7864000000000004</v>
      </c>
    </row>
    <row r="288" spans="1:19">
      <c r="A288">
        <v>287</v>
      </c>
      <c r="B288">
        <v>4.4000000000000004</v>
      </c>
      <c r="C288">
        <v>4.0472999999999999</v>
      </c>
      <c r="D288">
        <v>7.0258000000000003</v>
      </c>
      <c r="E288">
        <v>8.6026000000000007</v>
      </c>
      <c r="F288">
        <v>-1.0331999999999999</v>
      </c>
      <c r="G288">
        <v>6.3910999999999998</v>
      </c>
      <c r="H288">
        <v>-2.2338</v>
      </c>
      <c r="I288">
        <v>-1.94</v>
      </c>
      <c r="J288">
        <v>4.0738000000000003</v>
      </c>
      <c r="K288">
        <v>8.5911000000000008</v>
      </c>
      <c r="L288">
        <v>-2.6469999999999998</v>
      </c>
      <c r="M288">
        <v>9.6869999999999994</v>
      </c>
      <c r="N288">
        <v>-2.0280999999999998</v>
      </c>
      <c r="O288">
        <v>3.4376000000000002</v>
      </c>
      <c r="P288">
        <v>11.744</v>
      </c>
      <c r="Q288">
        <v>9.2192000000000007</v>
      </c>
      <c r="R288">
        <v>12.409000000000001</v>
      </c>
      <c r="S288">
        <v>-3.3315000000000001</v>
      </c>
    </row>
    <row r="289" spans="1:19">
      <c r="A289">
        <v>288</v>
      </c>
      <c r="B289">
        <v>4.4000000000000004</v>
      </c>
      <c r="C289">
        <v>4.0472999999999999</v>
      </c>
      <c r="D289">
        <v>7.0258000000000003</v>
      </c>
      <c r="E289">
        <v>8.6026000000000007</v>
      </c>
      <c r="F289">
        <v>-1.0331999999999999</v>
      </c>
      <c r="G289">
        <v>6.3910999999999998</v>
      </c>
      <c r="H289">
        <v>-2.2338</v>
      </c>
      <c r="I289">
        <v>-1.94</v>
      </c>
      <c r="J289">
        <v>4.0738000000000003</v>
      </c>
      <c r="K289">
        <v>8.5911000000000008</v>
      </c>
      <c r="L289">
        <v>-2.6469999999999998</v>
      </c>
      <c r="M289">
        <v>9.6869999999999994</v>
      </c>
      <c r="N289">
        <v>-2.0280999999999998</v>
      </c>
      <c r="O289">
        <v>3.4376000000000002</v>
      </c>
      <c r="P289">
        <v>11.744</v>
      </c>
      <c r="Q289">
        <v>9.2192000000000007</v>
      </c>
      <c r="R289">
        <v>12.409000000000001</v>
      </c>
      <c r="S289">
        <v>-3.3315000000000001</v>
      </c>
    </row>
    <row r="290" spans="1:19">
      <c r="A290">
        <v>289</v>
      </c>
      <c r="B290">
        <v>4.4000000000000004</v>
      </c>
      <c r="C290">
        <v>12.000999999999999</v>
      </c>
      <c r="D290">
        <v>-0.58189999999999997</v>
      </c>
      <c r="E290">
        <v>4.6050000000000004</v>
      </c>
      <c r="F290">
        <v>9.8824000000000005</v>
      </c>
      <c r="G290">
        <v>-1.4187000000000001</v>
      </c>
      <c r="H290">
        <v>4.7222999999999997</v>
      </c>
      <c r="I290">
        <v>5.774</v>
      </c>
      <c r="J290">
        <v>12.061999999999999</v>
      </c>
      <c r="K290">
        <v>10.196</v>
      </c>
      <c r="L290">
        <v>1.5694999999999999</v>
      </c>
      <c r="M290">
        <v>4.0987999999999998</v>
      </c>
      <c r="N290">
        <v>-1.6831</v>
      </c>
      <c r="O290">
        <v>-1.2417</v>
      </c>
      <c r="P290">
        <v>12.474</v>
      </c>
      <c r="Q290">
        <v>11.012</v>
      </c>
      <c r="R290">
        <v>8.391</v>
      </c>
      <c r="S290">
        <v>11.449</v>
      </c>
    </row>
    <row r="291" spans="1:19">
      <c r="A291">
        <v>290</v>
      </c>
      <c r="B291">
        <v>4.4000000000000004</v>
      </c>
      <c r="C291">
        <v>12.000999999999999</v>
      </c>
      <c r="D291">
        <v>-0.58189999999999997</v>
      </c>
      <c r="E291">
        <v>4.6050000000000004</v>
      </c>
      <c r="F291">
        <v>9.8824000000000005</v>
      </c>
      <c r="G291">
        <v>-1.4187000000000001</v>
      </c>
      <c r="H291">
        <v>4.7222999999999997</v>
      </c>
      <c r="I291">
        <v>5.774</v>
      </c>
      <c r="J291">
        <v>12.061999999999999</v>
      </c>
      <c r="K291">
        <v>10.196</v>
      </c>
      <c r="L291">
        <v>1.5694999999999999</v>
      </c>
      <c r="M291">
        <v>4.0987999999999998</v>
      </c>
      <c r="N291">
        <v>-1.6831</v>
      </c>
      <c r="O291">
        <v>-1.2417</v>
      </c>
      <c r="P291">
        <v>12.474</v>
      </c>
      <c r="Q291">
        <v>11.012</v>
      </c>
      <c r="R291">
        <v>8.391</v>
      </c>
      <c r="S291">
        <v>11.449</v>
      </c>
    </row>
    <row r="292" spans="1:19">
      <c r="A292">
        <v>291</v>
      </c>
      <c r="B292">
        <v>4.7</v>
      </c>
      <c r="C292">
        <v>6.0510000000000002</v>
      </c>
      <c r="D292">
        <v>-0.19017999999999999</v>
      </c>
      <c r="E292">
        <v>2.6495000000000002</v>
      </c>
      <c r="F292">
        <v>6.0795000000000003</v>
      </c>
      <c r="G292">
        <v>-2.1419999999999999</v>
      </c>
      <c r="H292">
        <v>-2.4384000000000001</v>
      </c>
      <c r="I292">
        <v>3.5190999999999999</v>
      </c>
      <c r="J292">
        <v>9.9713999999999992</v>
      </c>
      <c r="K292">
        <v>7.2336</v>
      </c>
      <c r="L292">
        <v>5.5941999999999998</v>
      </c>
      <c r="M292">
        <v>11.195</v>
      </c>
      <c r="N292">
        <v>4.6100000000000003</v>
      </c>
      <c r="O292">
        <v>4.0972999999999997</v>
      </c>
      <c r="P292">
        <v>-3.1793</v>
      </c>
      <c r="Q292">
        <v>-1.9698</v>
      </c>
      <c r="R292">
        <v>4.3535000000000004</v>
      </c>
      <c r="S292">
        <v>6.7988</v>
      </c>
    </row>
    <row r="293" spans="1:19">
      <c r="A293">
        <v>292</v>
      </c>
      <c r="B293">
        <v>4.7</v>
      </c>
      <c r="C293">
        <v>6.0510000000000002</v>
      </c>
      <c r="D293">
        <v>-0.19017999999999999</v>
      </c>
      <c r="E293">
        <v>2.6495000000000002</v>
      </c>
      <c r="F293">
        <v>6.0795000000000003</v>
      </c>
      <c r="G293">
        <v>-2.1419999999999999</v>
      </c>
      <c r="H293">
        <v>-2.4384000000000001</v>
      </c>
      <c r="I293">
        <v>3.5190999999999999</v>
      </c>
      <c r="J293">
        <v>9.9713999999999992</v>
      </c>
      <c r="K293">
        <v>7.2336</v>
      </c>
      <c r="L293">
        <v>5.5941999999999998</v>
      </c>
      <c r="M293">
        <v>11.195</v>
      </c>
      <c r="N293">
        <v>4.6100000000000003</v>
      </c>
      <c r="O293">
        <v>4.0972999999999997</v>
      </c>
      <c r="P293">
        <v>-3.1793</v>
      </c>
      <c r="Q293">
        <v>-1.9698</v>
      </c>
      <c r="R293">
        <v>4.3535000000000004</v>
      </c>
      <c r="S293">
        <v>6.7988</v>
      </c>
    </row>
    <row r="294" spans="1:19">
      <c r="A294">
        <v>293</v>
      </c>
      <c r="B294">
        <v>4.4000000000000004</v>
      </c>
      <c r="C294">
        <v>12.675000000000001</v>
      </c>
      <c r="D294">
        <v>9.0725999999999996</v>
      </c>
      <c r="E294">
        <v>7.0989000000000004</v>
      </c>
      <c r="F294">
        <v>12.145</v>
      </c>
      <c r="G294">
        <v>0.27548</v>
      </c>
      <c r="H294">
        <v>13.452999999999999</v>
      </c>
      <c r="I294">
        <v>-2.0131000000000001</v>
      </c>
      <c r="J294">
        <v>13.755000000000001</v>
      </c>
      <c r="K294">
        <v>3.9529000000000001</v>
      </c>
      <c r="L294">
        <v>6.6459000000000001</v>
      </c>
      <c r="M294">
        <v>2.1917</v>
      </c>
      <c r="N294">
        <v>-6.9173999999999999E-2</v>
      </c>
      <c r="O294">
        <v>-0.12042</v>
      </c>
      <c r="P294">
        <v>10.361000000000001</v>
      </c>
      <c r="Q294">
        <v>3.1168999999999998</v>
      </c>
      <c r="R294">
        <v>-0.55003999999999997</v>
      </c>
      <c r="S294">
        <v>11.051</v>
      </c>
    </row>
    <row r="295" spans="1:19">
      <c r="A295">
        <v>294</v>
      </c>
      <c r="B295">
        <v>4.4000000000000004</v>
      </c>
      <c r="C295">
        <v>12.675000000000001</v>
      </c>
      <c r="D295">
        <v>9.0725999999999996</v>
      </c>
      <c r="E295">
        <v>7.0989000000000004</v>
      </c>
      <c r="F295">
        <v>12.145</v>
      </c>
      <c r="G295">
        <v>0.27548</v>
      </c>
      <c r="H295">
        <v>13.452999999999999</v>
      </c>
      <c r="I295">
        <v>-2.0131000000000001</v>
      </c>
      <c r="J295">
        <v>13.755000000000001</v>
      </c>
      <c r="K295">
        <v>3.9529000000000001</v>
      </c>
      <c r="L295">
        <v>6.6459000000000001</v>
      </c>
      <c r="M295">
        <v>2.1917</v>
      </c>
      <c r="N295">
        <v>-6.9173999999999999E-2</v>
      </c>
      <c r="O295">
        <v>-0.12042</v>
      </c>
      <c r="P295">
        <v>10.361000000000001</v>
      </c>
      <c r="Q295">
        <v>3.1168999999999998</v>
      </c>
      <c r="R295">
        <v>-0.55003999999999997</v>
      </c>
      <c r="S295">
        <v>11.051</v>
      </c>
    </row>
    <row r="296" spans="1:19">
      <c r="A296">
        <v>295</v>
      </c>
      <c r="B296">
        <v>4.0999999999999996</v>
      </c>
      <c r="C296">
        <v>-3.6118999999999999</v>
      </c>
      <c r="D296">
        <v>1.3848</v>
      </c>
      <c r="E296">
        <v>3.097</v>
      </c>
      <c r="F296">
        <v>8.9108999999999998</v>
      </c>
      <c r="G296">
        <v>-1.3388</v>
      </c>
      <c r="H296">
        <v>13.308</v>
      </c>
      <c r="I296">
        <v>-1.7032</v>
      </c>
      <c r="J296">
        <v>7.1966999999999999</v>
      </c>
      <c r="K296">
        <v>11.404999999999999</v>
      </c>
      <c r="L296">
        <v>3.4217</v>
      </c>
      <c r="M296">
        <v>-3.0465</v>
      </c>
      <c r="N296">
        <v>10.265000000000001</v>
      </c>
      <c r="O296">
        <v>3.0038999999999998</v>
      </c>
      <c r="P296">
        <v>4.5833000000000004</v>
      </c>
      <c r="Q296">
        <v>9.0052000000000003</v>
      </c>
      <c r="R296">
        <v>-1.6573</v>
      </c>
      <c r="S296">
        <v>7.8422999999999998</v>
      </c>
    </row>
    <row r="297" spans="1:19">
      <c r="A297">
        <v>296</v>
      </c>
      <c r="B297">
        <v>4.0999999999999996</v>
      </c>
      <c r="C297">
        <v>-3.6118999999999999</v>
      </c>
      <c r="D297">
        <v>1.3848</v>
      </c>
      <c r="E297">
        <v>3.097</v>
      </c>
      <c r="F297">
        <v>8.9108999999999998</v>
      </c>
      <c r="G297">
        <v>-1.3388</v>
      </c>
      <c r="H297">
        <v>13.308</v>
      </c>
      <c r="I297">
        <v>-1.7032</v>
      </c>
      <c r="J297">
        <v>7.1966999999999999</v>
      </c>
      <c r="K297">
        <v>11.404999999999999</v>
      </c>
      <c r="L297">
        <v>3.4217</v>
      </c>
      <c r="M297">
        <v>-3.0465</v>
      </c>
      <c r="N297">
        <v>10.265000000000001</v>
      </c>
      <c r="O297">
        <v>3.0038999999999998</v>
      </c>
      <c r="P297">
        <v>4.5833000000000004</v>
      </c>
      <c r="Q297">
        <v>9.0052000000000003</v>
      </c>
      <c r="R297">
        <v>-1.6573</v>
      </c>
      <c r="S297">
        <v>7.8422999999999998</v>
      </c>
    </row>
    <row r="298" spans="1:19">
      <c r="A298">
        <v>297</v>
      </c>
      <c r="B298">
        <v>4.2</v>
      </c>
      <c r="C298">
        <v>8.5617999999999999</v>
      </c>
      <c r="D298">
        <v>0.71131999999999995</v>
      </c>
      <c r="E298">
        <v>2.0139</v>
      </c>
      <c r="F298">
        <v>8.3206000000000007</v>
      </c>
      <c r="G298">
        <v>2.2475000000000001</v>
      </c>
      <c r="H298">
        <v>-0.51793</v>
      </c>
      <c r="I298">
        <v>1.9697</v>
      </c>
      <c r="J298">
        <v>7.9847999999999999</v>
      </c>
      <c r="K298">
        <v>8.3163999999999998</v>
      </c>
      <c r="L298">
        <v>4.5556000000000001</v>
      </c>
      <c r="M298">
        <v>-1.4663999999999999</v>
      </c>
      <c r="N298">
        <v>-2.3426999999999998</v>
      </c>
      <c r="O298">
        <v>0.59116999999999997</v>
      </c>
      <c r="P298">
        <v>11.272</v>
      </c>
      <c r="Q298">
        <v>6.7442000000000002</v>
      </c>
      <c r="R298">
        <v>7.7672999999999996</v>
      </c>
      <c r="S298">
        <v>-1.2839</v>
      </c>
    </row>
    <row r="299" spans="1:19">
      <c r="A299">
        <v>298</v>
      </c>
      <c r="B299">
        <v>4.2</v>
      </c>
      <c r="C299">
        <v>8.5617999999999999</v>
      </c>
      <c r="D299">
        <v>0.71131999999999995</v>
      </c>
      <c r="E299">
        <v>2.0139</v>
      </c>
      <c r="F299">
        <v>8.3206000000000007</v>
      </c>
      <c r="G299">
        <v>2.2475000000000001</v>
      </c>
      <c r="H299">
        <v>-0.51793</v>
      </c>
      <c r="I299">
        <v>1.9697</v>
      </c>
      <c r="J299">
        <v>7.9847999999999999</v>
      </c>
      <c r="K299">
        <v>8.3163999999999998</v>
      </c>
      <c r="L299">
        <v>4.5556000000000001</v>
      </c>
      <c r="M299">
        <v>-1.4663999999999999</v>
      </c>
      <c r="N299">
        <v>-2.3426999999999998</v>
      </c>
      <c r="O299">
        <v>0.59116999999999997</v>
      </c>
      <c r="P299">
        <v>11.272</v>
      </c>
      <c r="Q299">
        <v>6.7442000000000002</v>
      </c>
      <c r="R299">
        <v>7.7672999999999996</v>
      </c>
      <c r="S299">
        <v>-1.2839</v>
      </c>
    </row>
    <row r="300" spans="1:19">
      <c r="A300">
        <v>299</v>
      </c>
      <c r="B300">
        <v>4.0999999999999996</v>
      </c>
      <c r="C300">
        <v>8.8118999999999996</v>
      </c>
      <c r="D300">
        <v>9.9521999999999995</v>
      </c>
      <c r="E300">
        <v>-4.8399999999999999E-2</v>
      </c>
      <c r="F300">
        <v>9.0846</v>
      </c>
      <c r="G300">
        <v>13.704000000000001</v>
      </c>
      <c r="H300">
        <v>9.5625</v>
      </c>
      <c r="I300">
        <v>1.3407</v>
      </c>
      <c r="J300">
        <v>5.4105999999999996</v>
      </c>
      <c r="K300">
        <v>4.3376000000000001</v>
      </c>
      <c r="L300">
        <v>2.4986999999999999</v>
      </c>
      <c r="M300">
        <v>6.4824999999999999</v>
      </c>
      <c r="N300">
        <v>6.2671000000000001</v>
      </c>
      <c r="O300">
        <v>11.939</v>
      </c>
      <c r="P300">
        <v>6.2676999999999996</v>
      </c>
      <c r="Q300">
        <v>7.0951000000000004</v>
      </c>
      <c r="R300">
        <v>3.3683999999999998</v>
      </c>
      <c r="S300">
        <v>2.1004999999999998</v>
      </c>
    </row>
    <row r="301" spans="1:19">
      <c r="A301">
        <v>300</v>
      </c>
      <c r="B301">
        <v>4.0999999999999996</v>
      </c>
      <c r="C301">
        <v>8.8118999999999996</v>
      </c>
      <c r="D301">
        <v>9.9521999999999995</v>
      </c>
      <c r="E301">
        <v>-4.8399999999999999E-2</v>
      </c>
      <c r="F301">
        <v>9.0846</v>
      </c>
      <c r="G301">
        <v>13.704000000000001</v>
      </c>
      <c r="H301">
        <v>9.5625</v>
      </c>
      <c r="I301">
        <v>1.3407</v>
      </c>
      <c r="J301">
        <v>5.4105999999999996</v>
      </c>
      <c r="K301">
        <v>4.3376000000000001</v>
      </c>
      <c r="L301">
        <v>2.4986999999999999</v>
      </c>
      <c r="M301">
        <v>6.4824999999999999</v>
      </c>
      <c r="N301">
        <v>6.2671000000000001</v>
      </c>
      <c r="O301">
        <v>11.939</v>
      </c>
      <c r="P301">
        <v>6.2676999999999996</v>
      </c>
      <c r="Q301">
        <v>7.0951000000000004</v>
      </c>
      <c r="R301">
        <v>3.3683999999999998</v>
      </c>
      <c r="S301">
        <v>2.1004999999999998</v>
      </c>
    </row>
    <row r="302" spans="1:19">
      <c r="A302">
        <v>301</v>
      </c>
      <c r="B302">
        <v>4.4000000000000004</v>
      </c>
      <c r="C302">
        <v>6.8760000000000003</v>
      </c>
      <c r="D302">
        <v>4.3606999999999996</v>
      </c>
      <c r="E302">
        <v>12.792999999999999</v>
      </c>
      <c r="F302">
        <v>-0.32349</v>
      </c>
      <c r="G302">
        <v>5.758</v>
      </c>
      <c r="H302">
        <v>5.9488000000000003</v>
      </c>
      <c r="I302">
        <v>7.8940999999999999</v>
      </c>
      <c r="J302">
        <v>8.1074999999999999</v>
      </c>
      <c r="K302">
        <v>-1.8081</v>
      </c>
      <c r="L302">
        <v>-2.3016000000000001</v>
      </c>
      <c r="M302">
        <v>10.993</v>
      </c>
      <c r="N302">
        <v>-2.2616999999999998</v>
      </c>
      <c r="O302">
        <v>1.5459000000000001</v>
      </c>
      <c r="P302">
        <v>1.8786</v>
      </c>
      <c r="Q302">
        <v>10.087999999999999</v>
      </c>
      <c r="R302">
        <v>-2.3199999999999998</v>
      </c>
      <c r="S302">
        <v>-1.8708</v>
      </c>
    </row>
    <row r="303" spans="1:19">
      <c r="A303">
        <v>302</v>
      </c>
      <c r="B303">
        <v>4.4000000000000004</v>
      </c>
      <c r="C303">
        <v>6.8760000000000003</v>
      </c>
      <c r="D303">
        <v>4.3606999999999996</v>
      </c>
      <c r="E303">
        <v>12.792999999999999</v>
      </c>
      <c r="F303">
        <v>-0.32349</v>
      </c>
      <c r="G303">
        <v>5.758</v>
      </c>
      <c r="H303">
        <v>5.9488000000000003</v>
      </c>
      <c r="I303">
        <v>7.8940999999999999</v>
      </c>
      <c r="J303">
        <v>8.1074999999999999</v>
      </c>
      <c r="K303">
        <v>-1.8081</v>
      </c>
      <c r="L303">
        <v>-2.3016000000000001</v>
      </c>
      <c r="M303">
        <v>10.993</v>
      </c>
      <c r="N303">
        <v>-2.2616999999999998</v>
      </c>
      <c r="O303">
        <v>1.5459000000000001</v>
      </c>
      <c r="P303">
        <v>1.8786</v>
      </c>
      <c r="Q303">
        <v>10.087999999999999</v>
      </c>
      <c r="R303">
        <v>-2.3199999999999998</v>
      </c>
      <c r="S303">
        <v>-1.8708</v>
      </c>
    </row>
    <row r="304" spans="1:19">
      <c r="A304">
        <v>303</v>
      </c>
      <c r="B304">
        <v>4.4000000000000004</v>
      </c>
      <c r="C304">
        <v>11.808999999999999</v>
      </c>
      <c r="D304">
        <v>-0.60863999999999996</v>
      </c>
      <c r="E304">
        <v>-3.7362000000000002</v>
      </c>
      <c r="F304">
        <v>6.0625999999999998</v>
      </c>
      <c r="G304">
        <v>11.282</v>
      </c>
      <c r="H304">
        <v>3.1147999999999998</v>
      </c>
      <c r="I304">
        <v>-1.8046</v>
      </c>
      <c r="J304">
        <v>-2.9672000000000001</v>
      </c>
      <c r="K304">
        <v>8.7144999999999992</v>
      </c>
      <c r="L304">
        <v>10.048</v>
      </c>
      <c r="M304">
        <v>-3.0278999999999998</v>
      </c>
      <c r="N304">
        <v>4.8597000000000001</v>
      </c>
      <c r="O304">
        <v>-2.5123000000000002</v>
      </c>
      <c r="P304">
        <v>-4.1597</v>
      </c>
      <c r="Q304">
        <v>6.8925000000000001</v>
      </c>
      <c r="R304">
        <v>9.4657999999999998</v>
      </c>
      <c r="S304">
        <v>0.45673999999999998</v>
      </c>
    </row>
    <row r="305" spans="1:19">
      <c r="A305">
        <v>304</v>
      </c>
      <c r="B305">
        <v>4.4000000000000004</v>
      </c>
      <c r="C305">
        <v>11.808999999999999</v>
      </c>
      <c r="D305">
        <v>-0.60863999999999996</v>
      </c>
      <c r="E305">
        <v>-3.7362000000000002</v>
      </c>
      <c r="F305">
        <v>6.0625999999999998</v>
      </c>
      <c r="G305">
        <v>11.282</v>
      </c>
      <c r="H305">
        <v>3.1147999999999998</v>
      </c>
      <c r="I305">
        <v>-1.8046</v>
      </c>
      <c r="J305">
        <v>-2.9672000000000001</v>
      </c>
      <c r="K305">
        <v>8.7144999999999992</v>
      </c>
      <c r="L305">
        <v>10.048</v>
      </c>
      <c r="M305">
        <v>-3.0278999999999998</v>
      </c>
      <c r="N305">
        <v>4.8597000000000001</v>
      </c>
      <c r="O305">
        <v>-2.5123000000000002</v>
      </c>
      <c r="P305">
        <v>-4.1597</v>
      </c>
      <c r="Q305">
        <v>6.8925000000000001</v>
      </c>
      <c r="R305">
        <v>9.4657999999999998</v>
      </c>
      <c r="S305">
        <v>0.45673999999999998</v>
      </c>
    </row>
    <row r="306" spans="1:19">
      <c r="A306">
        <v>305</v>
      </c>
      <c r="B306">
        <v>4.4000000000000004</v>
      </c>
      <c r="C306">
        <v>9.5257000000000005</v>
      </c>
      <c r="D306">
        <v>8.3254999999999999</v>
      </c>
      <c r="E306">
        <v>2.4472999999999998</v>
      </c>
      <c r="F306">
        <v>-2.5085000000000002</v>
      </c>
      <c r="G306">
        <v>5.3391999999999999</v>
      </c>
      <c r="H306">
        <v>0.30623</v>
      </c>
      <c r="I306">
        <v>-4.2001999999999997</v>
      </c>
      <c r="J306">
        <v>14.744999999999999</v>
      </c>
      <c r="K306">
        <v>11.63</v>
      </c>
      <c r="L306">
        <v>8.7716999999999992</v>
      </c>
      <c r="M306">
        <v>0.84733999999999998</v>
      </c>
      <c r="N306">
        <v>6.0266000000000002</v>
      </c>
      <c r="O306">
        <v>-3.5529999999999999</v>
      </c>
      <c r="P306">
        <v>10.195</v>
      </c>
      <c r="Q306">
        <v>0.10415000000000001</v>
      </c>
      <c r="R306">
        <v>2.3969999999999998</v>
      </c>
      <c r="S306">
        <v>13.097</v>
      </c>
    </row>
    <row r="307" spans="1:19">
      <c r="A307">
        <v>306</v>
      </c>
      <c r="B307">
        <v>4.4000000000000004</v>
      </c>
      <c r="C307">
        <v>9.5257000000000005</v>
      </c>
      <c r="D307">
        <v>8.3254999999999999</v>
      </c>
      <c r="E307">
        <v>2.4472999999999998</v>
      </c>
      <c r="F307">
        <v>-2.5085000000000002</v>
      </c>
      <c r="G307">
        <v>5.3391999999999999</v>
      </c>
      <c r="H307">
        <v>0.30623</v>
      </c>
      <c r="I307">
        <v>-4.2001999999999997</v>
      </c>
      <c r="J307">
        <v>14.744999999999999</v>
      </c>
      <c r="K307">
        <v>11.63</v>
      </c>
      <c r="L307">
        <v>8.7716999999999992</v>
      </c>
      <c r="M307">
        <v>0.84733999999999998</v>
      </c>
      <c r="N307">
        <v>6.0266000000000002</v>
      </c>
      <c r="O307">
        <v>-3.5529999999999999</v>
      </c>
      <c r="P307">
        <v>10.195</v>
      </c>
      <c r="Q307">
        <v>0.10415000000000001</v>
      </c>
      <c r="R307">
        <v>2.3969999999999998</v>
      </c>
      <c r="S307">
        <v>13.097</v>
      </c>
    </row>
    <row r="308" spans="1:19">
      <c r="A308">
        <v>307</v>
      </c>
      <c r="B308">
        <v>4.4000000000000004</v>
      </c>
      <c r="C308">
        <v>2.3138999999999998</v>
      </c>
      <c r="D308">
        <v>12.598000000000001</v>
      </c>
      <c r="E308">
        <v>-1.641</v>
      </c>
      <c r="F308">
        <v>1.5377000000000001</v>
      </c>
      <c r="G308">
        <v>6.5865999999999998</v>
      </c>
      <c r="H308">
        <v>7.8400999999999996</v>
      </c>
      <c r="I308">
        <v>7.6794000000000002</v>
      </c>
      <c r="J308">
        <v>11.82</v>
      </c>
      <c r="K308">
        <v>4.9763000000000002</v>
      </c>
      <c r="L308">
        <v>3.3313999999999999</v>
      </c>
      <c r="M308">
        <v>7.4446000000000003</v>
      </c>
      <c r="N308">
        <v>1.4732000000000001</v>
      </c>
      <c r="O308">
        <v>3.1997</v>
      </c>
      <c r="P308">
        <v>-3.6499000000000001</v>
      </c>
      <c r="Q308">
        <v>-1.2919</v>
      </c>
      <c r="R308">
        <v>7.3090000000000002</v>
      </c>
      <c r="S308">
        <v>3.2281</v>
      </c>
    </row>
    <row r="309" spans="1:19">
      <c r="A309">
        <v>308</v>
      </c>
      <c r="B309">
        <v>4.4000000000000004</v>
      </c>
      <c r="C309">
        <v>2.3138999999999998</v>
      </c>
      <c r="D309">
        <v>12.598000000000001</v>
      </c>
      <c r="E309">
        <v>-1.641</v>
      </c>
      <c r="F309">
        <v>1.5377000000000001</v>
      </c>
      <c r="G309">
        <v>6.5865999999999998</v>
      </c>
      <c r="H309">
        <v>7.8400999999999996</v>
      </c>
      <c r="I309">
        <v>7.6794000000000002</v>
      </c>
      <c r="J309">
        <v>11.82</v>
      </c>
      <c r="K309">
        <v>4.9763000000000002</v>
      </c>
      <c r="L309">
        <v>3.3313999999999999</v>
      </c>
      <c r="M309">
        <v>7.4446000000000003</v>
      </c>
      <c r="N309">
        <v>1.4732000000000001</v>
      </c>
      <c r="O309">
        <v>3.1997</v>
      </c>
      <c r="P309">
        <v>-3.6499000000000001</v>
      </c>
      <c r="Q309">
        <v>-1.2919</v>
      </c>
      <c r="R309">
        <v>7.3090000000000002</v>
      </c>
      <c r="S309">
        <v>3.2281</v>
      </c>
    </row>
    <row r="310" spans="1:19">
      <c r="A310">
        <v>309</v>
      </c>
      <c r="B310">
        <v>4.5999999999999996</v>
      </c>
      <c r="C310">
        <v>-2.8885999999999998</v>
      </c>
      <c r="D310">
        <v>-2.2519999999999998</v>
      </c>
      <c r="E310">
        <v>4.2691999999999997</v>
      </c>
      <c r="F310">
        <v>8.9314999999999998</v>
      </c>
      <c r="G310">
        <v>2.4716999999999998</v>
      </c>
      <c r="H310">
        <v>4.0209000000000001</v>
      </c>
      <c r="I310">
        <v>-3.0739000000000001</v>
      </c>
      <c r="J310">
        <v>15.026999999999999</v>
      </c>
      <c r="K310">
        <v>-3.7246999999999999</v>
      </c>
      <c r="L310">
        <v>10.948</v>
      </c>
      <c r="M310">
        <v>-2.6221000000000001</v>
      </c>
      <c r="N310">
        <v>11.358000000000001</v>
      </c>
      <c r="O310">
        <v>-1.9482999999999999</v>
      </c>
      <c r="P310">
        <v>10.574999999999999</v>
      </c>
      <c r="Q310">
        <v>-1.1173999999999999</v>
      </c>
      <c r="R310">
        <v>2.6998000000000002</v>
      </c>
      <c r="S310">
        <v>10.742000000000001</v>
      </c>
    </row>
    <row r="311" spans="1:19">
      <c r="A311">
        <v>310</v>
      </c>
      <c r="B311">
        <v>4.5999999999999996</v>
      </c>
      <c r="C311">
        <v>-2.8885999999999998</v>
      </c>
      <c r="D311">
        <v>-2.2519999999999998</v>
      </c>
      <c r="E311">
        <v>4.2691999999999997</v>
      </c>
      <c r="F311">
        <v>8.9314999999999998</v>
      </c>
      <c r="G311">
        <v>2.4716999999999998</v>
      </c>
      <c r="H311">
        <v>4.0209000000000001</v>
      </c>
      <c r="I311">
        <v>-3.0739000000000001</v>
      </c>
      <c r="J311">
        <v>15.026999999999999</v>
      </c>
      <c r="K311">
        <v>-3.7246999999999999</v>
      </c>
      <c r="L311">
        <v>10.948</v>
      </c>
      <c r="M311">
        <v>-2.6221000000000001</v>
      </c>
      <c r="N311">
        <v>11.358000000000001</v>
      </c>
      <c r="O311">
        <v>-1.9482999999999999</v>
      </c>
      <c r="P311">
        <v>10.574999999999999</v>
      </c>
      <c r="Q311">
        <v>-1.1173999999999999</v>
      </c>
      <c r="R311">
        <v>2.6998000000000002</v>
      </c>
      <c r="S311">
        <v>10.742000000000001</v>
      </c>
    </row>
    <row r="312" spans="1:19">
      <c r="A312">
        <v>311</v>
      </c>
      <c r="B312">
        <v>4.7</v>
      </c>
      <c r="C312">
        <v>6.1307999999999998</v>
      </c>
      <c r="D312">
        <v>4.9154999999999998</v>
      </c>
      <c r="E312">
        <v>-2.9113000000000002</v>
      </c>
      <c r="F312">
        <v>0.77588999999999997</v>
      </c>
      <c r="G312">
        <v>8.3303999999999991</v>
      </c>
      <c r="H312">
        <v>13.428000000000001</v>
      </c>
      <c r="I312">
        <v>3.4102999999999999</v>
      </c>
      <c r="J312">
        <v>9.1501999999999999</v>
      </c>
      <c r="K312">
        <v>-0.83755999999999997</v>
      </c>
      <c r="L312">
        <v>11.605</v>
      </c>
      <c r="M312">
        <v>11.782</v>
      </c>
      <c r="N312">
        <v>4.8868</v>
      </c>
      <c r="O312">
        <v>9.9103999999999992</v>
      </c>
      <c r="P312">
        <v>-3.5941000000000001</v>
      </c>
      <c r="Q312">
        <v>3.9525000000000001</v>
      </c>
      <c r="R312">
        <v>-2.4346000000000001</v>
      </c>
      <c r="S312">
        <v>10.448</v>
      </c>
    </row>
    <row r="313" spans="1:19">
      <c r="A313">
        <v>312</v>
      </c>
      <c r="B313">
        <v>4.7</v>
      </c>
      <c r="C313">
        <v>6.1307999999999998</v>
      </c>
      <c r="D313">
        <v>4.9154999999999998</v>
      </c>
      <c r="E313">
        <v>-2.9113000000000002</v>
      </c>
      <c r="F313">
        <v>0.77588999999999997</v>
      </c>
      <c r="G313">
        <v>8.3303999999999991</v>
      </c>
      <c r="H313">
        <v>13.428000000000001</v>
      </c>
      <c r="I313">
        <v>3.4102999999999999</v>
      </c>
      <c r="J313">
        <v>9.1501999999999999</v>
      </c>
      <c r="K313">
        <v>-0.83755999999999997</v>
      </c>
      <c r="L313">
        <v>11.605</v>
      </c>
      <c r="M313">
        <v>11.782</v>
      </c>
      <c r="N313">
        <v>4.8868</v>
      </c>
      <c r="O313">
        <v>9.9103999999999992</v>
      </c>
      <c r="P313">
        <v>-3.5941000000000001</v>
      </c>
      <c r="Q313">
        <v>3.9525000000000001</v>
      </c>
      <c r="R313">
        <v>-2.4346000000000001</v>
      </c>
      <c r="S313">
        <v>10.448</v>
      </c>
    </row>
    <row r="314" spans="1:19">
      <c r="A314">
        <v>313</v>
      </c>
      <c r="B314">
        <v>4.7</v>
      </c>
      <c r="C314">
        <v>-1.3079000000000001</v>
      </c>
      <c r="D314">
        <v>6.6737000000000002</v>
      </c>
      <c r="E314">
        <v>1.2811999999999999</v>
      </c>
      <c r="F314">
        <v>3.0297000000000001</v>
      </c>
      <c r="G314">
        <v>5.5003000000000002</v>
      </c>
      <c r="H314">
        <v>4.5334000000000003</v>
      </c>
      <c r="I314">
        <v>0.24295</v>
      </c>
      <c r="J314">
        <v>-1.1612</v>
      </c>
      <c r="K314">
        <v>6.4748000000000001</v>
      </c>
      <c r="L314">
        <v>11.34</v>
      </c>
      <c r="M314">
        <v>0.45654</v>
      </c>
      <c r="N314">
        <v>7.6578999999999997</v>
      </c>
      <c r="O314">
        <v>11.419</v>
      </c>
      <c r="P314">
        <v>10.025</v>
      </c>
      <c r="Q314">
        <v>9.5088000000000008</v>
      </c>
      <c r="R314">
        <v>7.4710999999999999</v>
      </c>
      <c r="S314">
        <v>10.007</v>
      </c>
    </row>
    <row r="315" spans="1:19">
      <c r="A315">
        <v>314</v>
      </c>
      <c r="B315">
        <v>4.7</v>
      </c>
      <c r="C315">
        <v>-1.3079000000000001</v>
      </c>
      <c r="D315">
        <v>6.6737000000000002</v>
      </c>
      <c r="E315">
        <v>1.2811999999999999</v>
      </c>
      <c r="F315">
        <v>3.0297000000000001</v>
      </c>
      <c r="G315">
        <v>5.5003000000000002</v>
      </c>
      <c r="H315">
        <v>4.5334000000000003</v>
      </c>
      <c r="I315">
        <v>0.24295</v>
      </c>
      <c r="J315">
        <v>-1.1612</v>
      </c>
      <c r="K315">
        <v>6.4748000000000001</v>
      </c>
      <c r="L315">
        <v>11.34</v>
      </c>
      <c r="M315">
        <v>0.45654</v>
      </c>
      <c r="N315">
        <v>7.6578999999999997</v>
      </c>
      <c r="O315">
        <v>11.419</v>
      </c>
      <c r="P315">
        <v>10.025</v>
      </c>
      <c r="Q315">
        <v>9.5088000000000008</v>
      </c>
      <c r="R315">
        <v>7.4710999999999999</v>
      </c>
      <c r="S315">
        <v>10.007</v>
      </c>
    </row>
    <row r="316" spans="1:19">
      <c r="A316">
        <v>315</v>
      </c>
      <c r="B316">
        <v>4.8</v>
      </c>
      <c r="C316">
        <v>4.8696999999999999</v>
      </c>
      <c r="D316">
        <v>4.8569000000000004</v>
      </c>
      <c r="E316">
        <v>8.5117999999999991</v>
      </c>
      <c r="F316">
        <v>5.2591999999999999</v>
      </c>
      <c r="G316">
        <v>-2.9498000000000002</v>
      </c>
      <c r="H316">
        <v>-3.5390000000000001</v>
      </c>
      <c r="I316">
        <v>8.3821999999999992</v>
      </c>
      <c r="J316">
        <v>7.4279000000000002</v>
      </c>
      <c r="K316">
        <v>3.7401</v>
      </c>
      <c r="L316">
        <v>5.7519999999999998</v>
      </c>
      <c r="M316">
        <v>2.8908</v>
      </c>
      <c r="N316">
        <v>0.22047</v>
      </c>
      <c r="O316">
        <v>8.4448000000000008</v>
      </c>
      <c r="P316">
        <v>12.173</v>
      </c>
      <c r="Q316">
        <v>10.707000000000001</v>
      </c>
      <c r="R316">
        <v>12.903</v>
      </c>
      <c r="S316">
        <v>4.6685999999999996</v>
      </c>
    </row>
    <row r="317" spans="1:19">
      <c r="A317">
        <v>316</v>
      </c>
      <c r="B317">
        <v>4.8</v>
      </c>
      <c r="C317">
        <v>4.8696999999999999</v>
      </c>
      <c r="D317">
        <v>4.8569000000000004</v>
      </c>
      <c r="E317">
        <v>8.5117999999999991</v>
      </c>
      <c r="F317">
        <v>5.2591999999999999</v>
      </c>
      <c r="G317">
        <v>-2.9498000000000002</v>
      </c>
      <c r="H317">
        <v>-3.5390000000000001</v>
      </c>
      <c r="I317">
        <v>8.3821999999999992</v>
      </c>
      <c r="J317">
        <v>7.4279000000000002</v>
      </c>
      <c r="K317">
        <v>3.7401</v>
      </c>
      <c r="L317">
        <v>5.7519999999999998</v>
      </c>
      <c r="M317">
        <v>2.8908</v>
      </c>
      <c r="N317">
        <v>0.22047</v>
      </c>
      <c r="O317">
        <v>8.4448000000000008</v>
      </c>
      <c r="P317">
        <v>12.173</v>
      </c>
      <c r="Q317">
        <v>10.707000000000001</v>
      </c>
      <c r="R317">
        <v>12.903</v>
      </c>
      <c r="S317">
        <v>4.6685999999999996</v>
      </c>
    </row>
    <row r="318" spans="1:19">
      <c r="A318">
        <v>317</v>
      </c>
      <c r="B318">
        <v>4.8</v>
      </c>
      <c r="C318">
        <v>-1.841</v>
      </c>
      <c r="D318">
        <v>-3.0038999999999998</v>
      </c>
      <c r="E318">
        <v>9.2632999999999992</v>
      </c>
      <c r="F318">
        <v>12.936</v>
      </c>
      <c r="G318">
        <v>5.5740999999999996</v>
      </c>
      <c r="H318">
        <v>11.685</v>
      </c>
      <c r="I318">
        <v>7.4099000000000004</v>
      </c>
      <c r="J318">
        <v>7.1029999999999998</v>
      </c>
      <c r="K318">
        <v>-9.4692999999999999E-2</v>
      </c>
      <c r="L318">
        <v>11.15</v>
      </c>
      <c r="M318">
        <v>2.7282999999999999</v>
      </c>
      <c r="N318">
        <v>-3.1817000000000002</v>
      </c>
      <c r="O318">
        <v>11.446999999999999</v>
      </c>
      <c r="P318">
        <v>1.7803</v>
      </c>
      <c r="Q318">
        <v>9.9260000000000002</v>
      </c>
      <c r="R318">
        <v>10.862</v>
      </c>
      <c r="S318">
        <v>7.5707000000000004</v>
      </c>
    </row>
    <row r="319" spans="1:19">
      <c r="A319">
        <v>318</v>
      </c>
      <c r="B319">
        <v>4.8</v>
      </c>
      <c r="C319">
        <v>-1.841</v>
      </c>
      <c r="D319">
        <v>-3.0038999999999998</v>
      </c>
      <c r="E319">
        <v>9.2632999999999992</v>
      </c>
      <c r="F319">
        <v>12.936</v>
      </c>
      <c r="G319">
        <v>5.5740999999999996</v>
      </c>
      <c r="H319">
        <v>11.685</v>
      </c>
      <c r="I319">
        <v>7.4099000000000004</v>
      </c>
      <c r="J319">
        <v>7.1029999999999998</v>
      </c>
      <c r="K319">
        <v>-9.4692999999999999E-2</v>
      </c>
      <c r="L319">
        <v>11.15</v>
      </c>
      <c r="M319">
        <v>2.7282999999999999</v>
      </c>
      <c r="N319">
        <v>-3.1817000000000002</v>
      </c>
      <c r="O319">
        <v>11.446999999999999</v>
      </c>
      <c r="P319">
        <v>1.7803</v>
      </c>
      <c r="Q319">
        <v>9.9260000000000002</v>
      </c>
      <c r="R319">
        <v>10.862</v>
      </c>
      <c r="S319">
        <v>7.5707000000000004</v>
      </c>
    </row>
    <row r="320" spans="1:19">
      <c r="A320">
        <v>319</v>
      </c>
      <c r="B320">
        <v>4.8</v>
      </c>
      <c r="C320">
        <v>9.5881000000000007</v>
      </c>
      <c r="D320">
        <v>6.8484999999999996</v>
      </c>
      <c r="E320">
        <v>4.0983000000000001</v>
      </c>
      <c r="F320">
        <v>4.1288999999999998</v>
      </c>
      <c r="G320">
        <v>15.302</v>
      </c>
      <c r="H320">
        <v>3.9727999999999999</v>
      </c>
      <c r="I320">
        <v>7.5759999999999996</v>
      </c>
      <c r="J320">
        <v>-1.8035000000000001</v>
      </c>
      <c r="K320">
        <v>11.977</v>
      </c>
      <c r="L320">
        <v>8.2296999999999993</v>
      </c>
      <c r="M320">
        <v>-1.7270000000000001</v>
      </c>
      <c r="N320">
        <v>7.4462999999999999</v>
      </c>
      <c r="O320">
        <v>-3.8321000000000001</v>
      </c>
      <c r="P320">
        <v>5.1045999999999996</v>
      </c>
      <c r="Q320">
        <v>1.3796999999999999</v>
      </c>
      <c r="R320">
        <v>0.52981</v>
      </c>
      <c r="S320">
        <v>9.3211999999999993</v>
      </c>
    </row>
    <row r="321" spans="1:19">
      <c r="A321">
        <v>320</v>
      </c>
      <c r="B321">
        <v>4.8</v>
      </c>
      <c r="C321">
        <v>9.5881000000000007</v>
      </c>
      <c r="D321">
        <v>6.8484999999999996</v>
      </c>
      <c r="E321">
        <v>4.0983000000000001</v>
      </c>
      <c r="F321">
        <v>4.1288999999999998</v>
      </c>
      <c r="G321">
        <v>15.302</v>
      </c>
      <c r="H321">
        <v>3.9727999999999999</v>
      </c>
      <c r="I321">
        <v>7.5759999999999996</v>
      </c>
      <c r="J321">
        <v>-1.8035000000000001</v>
      </c>
      <c r="K321">
        <v>11.977</v>
      </c>
      <c r="L321">
        <v>8.2296999999999993</v>
      </c>
      <c r="M321">
        <v>-1.7270000000000001</v>
      </c>
      <c r="N321">
        <v>7.4462999999999999</v>
      </c>
      <c r="O321">
        <v>-3.8321000000000001</v>
      </c>
      <c r="P321">
        <v>5.1045999999999996</v>
      </c>
      <c r="Q321">
        <v>1.3796999999999999</v>
      </c>
      <c r="R321">
        <v>0.52981</v>
      </c>
      <c r="S321">
        <v>9.3211999999999993</v>
      </c>
    </row>
    <row r="322" spans="1:19">
      <c r="A322">
        <v>321</v>
      </c>
      <c r="B322">
        <v>4.7</v>
      </c>
      <c r="C322">
        <v>-7.2172E-2</v>
      </c>
      <c r="D322">
        <v>0.82330000000000003</v>
      </c>
      <c r="E322">
        <v>1.0912999999999999</v>
      </c>
      <c r="F322">
        <v>1.1619999999999999</v>
      </c>
      <c r="G322">
        <v>4.7165999999999997</v>
      </c>
      <c r="H322">
        <v>13.763999999999999</v>
      </c>
      <c r="I322">
        <v>-1.8220000000000001</v>
      </c>
      <c r="J322">
        <v>0.94947000000000004</v>
      </c>
      <c r="K322">
        <v>3.7989999999999999</v>
      </c>
      <c r="L322">
        <v>9.4555000000000007</v>
      </c>
      <c r="M322">
        <v>2.141</v>
      </c>
      <c r="N322">
        <v>8.6281999999999996</v>
      </c>
      <c r="O322">
        <v>-4.1506999999999996</v>
      </c>
      <c r="P322">
        <v>-1.8887</v>
      </c>
      <c r="Q322">
        <v>7.8178000000000001</v>
      </c>
      <c r="R322">
        <v>-1.5509999999999999</v>
      </c>
      <c r="S322">
        <v>9.0068000000000001</v>
      </c>
    </row>
    <row r="323" spans="1:19">
      <c r="A323">
        <v>322</v>
      </c>
      <c r="B323">
        <v>4.7</v>
      </c>
      <c r="C323">
        <v>-7.2172E-2</v>
      </c>
      <c r="D323">
        <v>0.82330000000000003</v>
      </c>
      <c r="E323">
        <v>1.0912999999999999</v>
      </c>
      <c r="F323">
        <v>1.1619999999999999</v>
      </c>
      <c r="G323">
        <v>4.7165999999999997</v>
      </c>
      <c r="H323">
        <v>13.763999999999999</v>
      </c>
      <c r="I323">
        <v>-1.8220000000000001</v>
      </c>
      <c r="J323">
        <v>0.94947000000000004</v>
      </c>
      <c r="K323">
        <v>3.7989999999999999</v>
      </c>
      <c r="L323">
        <v>9.4555000000000007</v>
      </c>
      <c r="M323">
        <v>2.141</v>
      </c>
      <c r="N323">
        <v>8.6281999999999996</v>
      </c>
      <c r="O323">
        <v>-4.1506999999999996</v>
      </c>
      <c r="P323">
        <v>-1.8887</v>
      </c>
      <c r="Q323">
        <v>7.8178000000000001</v>
      </c>
      <c r="R323">
        <v>-1.5509999999999999</v>
      </c>
      <c r="S323">
        <v>9.0068000000000001</v>
      </c>
    </row>
    <row r="324" spans="1:19">
      <c r="A324">
        <v>323</v>
      </c>
      <c r="B324">
        <v>4.7</v>
      </c>
      <c r="C324">
        <v>-3.4188999999999998</v>
      </c>
      <c r="D324">
        <v>11.694000000000001</v>
      </c>
      <c r="E324">
        <v>-2.9802</v>
      </c>
      <c r="F324">
        <v>-1.7284999999999999</v>
      </c>
      <c r="G324">
        <v>-1.5694999999999999</v>
      </c>
      <c r="H324">
        <v>-3.4977999999999998</v>
      </c>
      <c r="I324">
        <v>2.8834</v>
      </c>
      <c r="J324">
        <v>3.9226999999999999</v>
      </c>
      <c r="K324">
        <v>6.4930000000000003</v>
      </c>
      <c r="L324">
        <v>4.5820999999999996</v>
      </c>
      <c r="M324">
        <v>-2.8577999999999999E-2</v>
      </c>
      <c r="N324">
        <v>-1.2971999999999999</v>
      </c>
      <c r="O324">
        <v>13.092000000000001</v>
      </c>
      <c r="P324">
        <v>10.231</v>
      </c>
      <c r="Q324">
        <v>5.9542000000000002</v>
      </c>
      <c r="R324">
        <v>-2.5116000000000001</v>
      </c>
      <c r="S324">
        <v>3.8639999999999999</v>
      </c>
    </row>
    <row r="325" spans="1:19">
      <c r="A325">
        <v>324</v>
      </c>
      <c r="B325">
        <v>4.7</v>
      </c>
      <c r="C325">
        <v>-3.4188999999999998</v>
      </c>
      <c r="D325">
        <v>11.694000000000001</v>
      </c>
      <c r="E325">
        <v>-2.9802</v>
      </c>
      <c r="F325">
        <v>-1.7284999999999999</v>
      </c>
      <c r="G325">
        <v>-1.5694999999999999</v>
      </c>
      <c r="H325">
        <v>-3.4977999999999998</v>
      </c>
      <c r="I325">
        <v>2.8834</v>
      </c>
      <c r="J325">
        <v>3.9226999999999999</v>
      </c>
      <c r="K325">
        <v>6.4930000000000003</v>
      </c>
      <c r="L325">
        <v>4.5820999999999996</v>
      </c>
      <c r="M325">
        <v>-2.8577999999999999E-2</v>
      </c>
      <c r="N325">
        <v>-1.2971999999999999</v>
      </c>
      <c r="O325">
        <v>13.092000000000001</v>
      </c>
      <c r="P325">
        <v>10.231</v>
      </c>
      <c r="Q325">
        <v>5.9542000000000002</v>
      </c>
      <c r="R325">
        <v>-2.5116000000000001</v>
      </c>
      <c r="S325">
        <v>3.8639999999999999</v>
      </c>
    </row>
    <row r="326" spans="1:19">
      <c r="A326">
        <v>325</v>
      </c>
      <c r="B326">
        <v>4.5</v>
      </c>
      <c r="C326">
        <v>3.1383000000000001</v>
      </c>
      <c r="D326">
        <v>9.9654000000000007</v>
      </c>
      <c r="E326">
        <v>9.9923000000000002</v>
      </c>
      <c r="F326">
        <v>2.4205999999999999</v>
      </c>
      <c r="G326">
        <v>4.2891000000000004</v>
      </c>
      <c r="H326">
        <v>15.792999999999999</v>
      </c>
      <c r="I326">
        <v>-1.0958000000000001</v>
      </c>
      <c r="J326">
        <v>2.7343999999999999</v>
      </c>
      <c r="K326">
        <v>10.496</v>
      </c>
      <c r="L326">
        <v>-3.5733999999999999</v>
      </c>
      <c r="M326">
        <v>3.3504</v>
      </c>
      <c r="N326">
        <v>12.047000000000001</v>
      </c>
      <c r="O326">
        <v>-1.7819000000000002E-2</v>
      </c>
      <c r="P326">
        <v>-3.1753999999999998</v>
      </c>
      <c r="Q326">
        <v>4.1672000000000002</v>
      </c>
      <c r="R326">
        <v>-3.7208000000000001</v>
      </c>
      <c r="S326">
        <v>9.7141000000000002</v>
      </c>
    </row>
    <row r="327" spans="1:19">
      <c r="A327">
        <v>326</v>
      </c>
      <c r="B327">
        <v>4.5</v>
      </c>
      <c r="C327">
        <v>3.1383000000000001</v>
      </c>
      <c r="D327">
        <v>9.9654000000000007</v>
      </c>
      <c r="E327">
        <v>9.9923000000000002</v>
      </c>
      <c r="F327">
        <v>2.4205999999999999</v>
      </c>
      <c r="G327">
        <v>4.2891000000000004</v>
      </c>
      <c r="H327">
        <v>15.792999999999999</v>
      </c>
      <c r="I327">
        <v>-1.0958000000000001</v>
      </c>
      <c r="J327">
        <v>2.7343999999999999</v>
      </c>
      <c r="K327">
        <v>10.496</v>
      </c>
      <c r="L327">
        <v>-3.5733999999999999</v>
      </c>
      <c r="M327">
        <v>3.3504</v>
      </c>
      <c r="N327">
        <v>12.047000000000001</v>
      </c>
      <c r="O327">
        <v>-1.7819000000000002E-2</v>
      </c>
      <c r="P327">
        <v>-3.1753999999999998</v>
      </c>
      <c r="Q327">
        <v>4.1672000000000002</v>
      </c>
      <c r="R327">
        <v>-3.7208000000000001</v>
      </c>
      <c r="S327">
        <v>9.7141000000000002</v>
      </c>
    </row>
    <row r="328" spans="1:19">
      <c r="A328">
        <v>327</v>
      </c>
      <c r="B328">
        <v>4.7</v>
      </c>
      <c r="C328">
        <v>12.853</v>
      </c>
      <c r="D328">
        <v>5.7690999999999999</v>
      </c>
      <c r="E328">
        <v>-3.7751000000000001</v>
      </c>
      <c r="F328">
        <v>1.2533000000000001</v>
      </c>
      <c r="G328">
        <v>7.4249999999999998</v>
      </c>
      <c r="H328">
        <v>5.4718999999999998</v>
      </c>
      <c r="I328">
        <v>12.648999999999999</v>
      </c>
      <c r="J328">
        <v>10.84</v>
      </c>
      <c r="K328">
        <v>6.9873000000000003</v>
      </c>
      <c r="L328">
        <v>4.2150999999999996</v>
      </c>
      <c r="M328">
        <v>-2.3723999999999998</v>
      </c>
      <c r="N328">
        <v>0.44607999999999998</v>
      </c>
      <c r="O328">
        <v>3.6374</v>
      </c>
      <c r="P328">
        <v>11.787000000000001</v>
      </c>
      <c r="Q328">
        <v>-0.87100999999999995</v>
      </c>
      <c r="R328">
        <v>5.1169000000000002</v>
      </c>
      <c r="S328">
        <v>-2.2515000000000001</v>
      </c>
    </row>
    <row r="329" spans="1:19">
      <c r="A329">
        <v>328</v>
      </c>
      <c r="B329">
        <v>4.7</v>
      </c>
      <c r="C329">
        <v>12.853</v>
      </c>
      <c r="D329">
        <v>5.7690999999999999</v>
      </c>
      <c r="E329">
        <v>-3.7751000000000001</v>
      </c>
      <c r="F329">
        <v>1.2533000000000001</v>
      </c>
      <c r="G329">
        <v>7.4249999999999998</v>
      </c>
      <c r="H329">
        <v>5.4718999999999998</v>
      </c>
      <c r="I329">
        <v>12.648999999999999</v>
      </c>
      <c r="J329">
        <v>10.84</v>
      </c>
      <c r="K329">
        <v>6.9873000000000003</v>
      </c>
      <c r="L329">
        <v>4.2150999999999996</v>
      </c>
      <c r="M329">
        <v>-2.3723999999999998</v>
      </c>
      <c r="N329">
        <v>0.44607999999999998</v>
      </c>
      <c r="O329">
        <v>3.6374</v>
      </c>
      <c r="P329">
        <v>11.787000000000001</v>
      </c>
      <c r="Q329">
        <v>-0.87100999999999995</v>
      </c>
      <c r="R329">
        <v>5.1169000000000002</v>
      </c>
      <c r="S329">
        <v>-2.2515000000000001</v>
      </c>
    </row>
    <row r="330" spans="1:19">
      <c r="A330">
        <v>329</v>
      </c>
      <c r="B330">
        <v>4.8</v>
      </c>
      <c r="C330">
        <v>7.5423</v>
      </c>
      <c r="D330">
        <v>-3.6434000000000002</v>
      </c>
      <c r="E330">
        <v>5.9886999999999997</v>
      </c>
      <c r="F330">
        <v>1.9232</v>
      </c>
      <c r="G330">
        <v>11.852</v>
      </c>
      <c r="H330">
        <v>6.2088000000000001</v>
      </c>
      <c r="I330">
        <v>-3.3065000000000002</v>
      </c>
      <c r="J330">
        <v>10.058999999999999</v>
      </c>
      <c r="K330">
        <v>8.3152000000000008</v>
      </c>
      <c r="L330">
        <v>4.5328999999999997</v>
      </c>
      <c r="M330">
        <v>3.4222999999999999</v>
      </c>
      <c r="N330">
        <v>10.712</v>
      </c>
      <c r="O330">
        <v>11.324999999999999</v>
      </c>
      <c r="P330">
        <v>1.3345</v>
      </c>
      <c r="Q330">
        <v>12.929</v>
      </c>
      <c r="R330">
        <v>2.8772000000000002</v>
      </c>
      <c r="S330">
        <v>3.4832000000000001</v>
      </c>
    </row>
    <row r="331" spans="1:19">
      <c r="A331">
        <v>330</v>
      </c>
      <c r="B331">
        <v>4.8</v>
      </c>
      <c r="C331">
        <v>7.5423</v>
      </c>
      <c r="D331">
        <v>-3.6434000000000002</v>
      </c>
      <c r="E331">
        <v>5.9886999999999997</v>
      </c>
      <c r="F331">
        <v>1.9232</v>
      </c>
      <c r="G331">
        <v>11.852</v>
      </c>
      <c r="H331">
        <v>6.2088000000000001</v>
      </c>
      <c r="I331">
        <v>-3.3065000000000002</v>
      </c>
      <c r="J331">
        <v>10.058999999999999</v>
      </c>
      <c r="K331">
        <v>8.3152000000000008</v>
      </c>
      <c r="L331">
        <v>4.5328999999999997</v>
      </c>
      <c r="M331">
        <v>3.4222999999999999</v>
      </c>
      <c r="N331">
        <v>10.712</v>
      </c>
      <c r="O331">
        <v>11.324999999999999</v>
      </c>
      <c r="P331">
        <v>1.3345</v>
      </c>
      <c r="Q331">
        <v>12.929</v>
      </c>
      <c r="R331">
        <v>2.8772000000000002</v>
      </c>
      <c r="S331">
        <v>3.4832000000000001</v>
      </c>
    </row>
    <row r="332" spans="1:19">
      <c r="A332">
        <v>331</v>
      </c>
      <c r="B332">
        <v>4.8</v>
      </c>
      <c r="C332">
        <v>3.0419000000000002E-2</v>
      </c>
      <c r="D332">
        <v>5.3451000000000004</v>
      </c>
      <c r="E332">
        <v>-3.4011</v>
      </c>
      <c r="F332">
        <v>0.87956000000000001</v>
      </c>
      <c r="G332">
        <v>7.0617000000000001</v>
      </c>
      <c r="H332">
        <v>3.3944000000000001</v>
      </c>
      <c r="I332">
        <v>-0.67186999999999997</v>
      </c>
      <c r="J332">
        <v>1.0986</v>
      </c>
      <c r="K332">
        <v>14.523</v>
      </c>
      <c r="L332">
        <v>3.1879</v>
      </c>
      <c r="M332">
        <v>-3.5592000000000001</v>
      </c>
      <c r="N332">
        <v>-1.0425</v>
      </c>
      <c r="O332">
        <v>-4.6308999999999996</v>
      </c>
      <c r="P332">
        <v>-3.1322999999999999</v>
      </c>
      <c r="Q332">
        <v>-1.3880999999999999</v>
      </c>
      <c r="R332">
        <v>-0.18547</v>
      </c>
      <c r="S332">
        <v>8.0894999999999992</v>
      </c>
    </row>
    <row r="333" spans="1:19">
      <c r="A333">
        <v>332</v>
      </c>
      <c r="B333">
        <v>4.8</v>
      </c>
      <c r="C333">
        <v>3.0419000000000002E-2</v>
      </c>
      <c r="D333">
        <v>5.3451000000000004</v>
      </c>
      <c r="E333">
        <v>-3.4011</v>
      </c>
      <c r="F333">
        <v>0.87956000000000001</v>
      </c>
      <c r="G333">
        <v>7.0617000000000001</v>
      </c>
      <c r="H333">
        <v>3.3944000000000001</v>
      </c>
      <c r="I333">
        <v>-0.67186999999999997</v>
      </c>
      <c r="J333">
        <v>1.0986</v>
      </c>
      <c r="K333">
        <v>14.523</v>
      </c>
      <c r="L333">
        <v>3.1879</v>
      </c>
      <c r="M333">
        <v>-3.5592000000000001</v>
      </c>
      <c r="N333">
        <v>-1.0425</v>
      </c>
      <c r="O333">
        <v>-4.6308999999999996</v>
      </c>
      <c r="P333">
        <v>-3.1322999999999999</v>
      </c>
      <c r="Q333">
        <v>-1.3880999999999999</v>
      </c>
      <c r="R333">
        <v>-0.18547</v>
      </c>
      <c r="S333">
        <v>8.0894999999999992</v>
      </c>
    </row>
    <row r="334" spans="1:19">
      <c r="A334">
        <v>333</v>
      </c>
      <c r="B334">
        <v>5.2</v>
      </c>
      <c r="C334">
        <v>3.2627999999999999</v>
      </c>
      <c r="D334">
        <v>2.012</v>
      </c>
      <c r="E334">
        <v>11.994999999999999</v>
      </c>
      <c r="F334">
        <v>12.536</v>
      </c>
      <c r="G334">
        <v>12.500999999999999</v>
      </c>
      <c r="H334">
        <v>12.680999999999999</v>
      </c>
      <c r="I334">
        <v>12.442</v>
      </c>
      <c r="J334">
        <v>14.196999999999999</v>
      </c>
      <c r="K334">
        <v>12.208</v>
      </c>
      <c r="L334">
        <v>1.6586000000000001</v>
      </c>
      <c r="M334">
        <v>-2.2480000000000002</v>
      </c>
      <c r="N334">
        <v>6.7422000000000004</v>
      </c>
      <c r="O334">
        <v>2.1715</v>
      </c>
      <c r="P334">
        <v>8.6456</v>
      </c>
      <c r="Q334">
        <v>5.6486000000000001</v>
      </c>
      <c r="R334">
        <v>-2.0796000000000001</v>
      </c>
      <c r="S334">
        <v>3.4620000000000002</v>
      </c>
    </row>
    <row r="335" spans="1:19">
      <c r="A335">
        <v>334</v>
      </c>
      <c r="B335">
        <v>5.2</v>
      </c>
      <c r="C335">
        <v>3.2627999999999999</v>
      </c>
      <c r="D335">
        <v>2.012</v>
      </c>
      <c r="E335">
        <v>11.994999999999999</v>
      </c>
      <c r="F335">
        <v>12.536</v>
      </c>
      <c r="G335">
        <v>12.500999999999999</v>
      </c>
      <c r="H335">
        <v>12.680999999999999</v>
      </c>
      <c r="I335">
        <v>12.442</v>
      </c>
      <c r="J335">
        <v>14.196999999999999</v>
      </c>
      <c r="K335">
        <v>12.208</v>
      </c>
      <c r="L335">
        <v>1.6586000000000001</v>
      </c>
      <c r="M335">
        <v>-2.2480000000000002</v>
      </c>
      <c r="N335">
        <v>6.7422000000000004</v>
      </c>
      <c r="O335">
        <v>2.1715</v>
      </c>
      <c r="P335">
        <v>8.6456</v>
      </c>
      <c r="Q335">
        <v>5.6486000000000001</v>
      </c>
      <c r="R335">
        <v>-2.0796000000000001</v>
      </c>
      <c r="S335">
        <v>3.4620000000000002</v>
      </c>
    </row>
    <row r="336" spans="1:19">
      <c r="A336">
        <v>335</v>
      </c>
      <c r="B336">
        <v>5.0999999999999996</v>
      </c>
      <c r="C336">
        <v>6.9470999999999998</v>
      </c>
      <c r="D336">
        <v>5.0194999999999999</v>
      </c>
      <c r="E336">
        <v>2.9411</v>
      </c>
      <c r="F336">
        <v>7.3315999999999999</v>
      </c>
      <c r="G336">
        <v>-1.6329</v>
      </c>
      <c r="H336">
        <v>1.8338000000000001</v>
      </c>
      <c r="I336">
        <v>0.96230000000000004</v>
      </c>
      <c r="J336">
        <v>-2.0402</v>
      </c>
      <c r="K336">
        <v>12.004</v>
      </c>
      <c r="L336">
        <v>2.9485999999999999</v>
      </c>
      <c r="M336">
        <v>-1.5296000000000001</v>
      </c>
      <c r="N336">
        <v>-3.6440000000000001</v>
      </c>
      <c r="O336">
        <v>5.5125999999999999</v>
      </c>
      <c r="P336">
        <v>3.2848000000000002</v>
      </c>
      <c r="Q336">
        <v>5.3197999999999999</v>
      </c>
      <c r="R336">
        <v>9.5754000000000001</v>
      </c>
      <c r="S336">
        <v>-3.4588000000000001</v>
      </c>
    </row>
    <row r="337" spans="1:19">
      <c r="A337">
        <v>336</v>
      </c>
      <c r="B337">
        <v>5.0999999999999996</v>
      </c>
      <c r="C337">
        <v>6.9470999999999998</v>
      </c>
      <c r="D337">
        <v>5.0194999999999999</v>
      </c>
      <c r="E337">
        <v>2.9411</v>
      </c>
      <c r="F337">
        <v>7.3315999999999999</v>
      </c>
      <c r="G337">
        <v>-1.6329</v>
      </c>
      <c r="H337">
        <v>1.8338000000000001</v>
      </c>
      <c r="I337">
        <v>0.96230000000000004</v>
      </c>
      <c r="J337">
        <v>-2.0402</v>
      </c>
      <c r="K337">
        <v>12.004</v>
      </c>
      <c r="L337">
        <v>2.9485999999999999</v>
      </c>
      <c r="M337">
        <v>-1.5296000000000001</v>
      </c>
      <c r="N337">
        <v>-3.6440000000000001</v>
      </c>
      <c r="O337">
        <v>5.5125999999999999</v>
      </c>
      <c r="P337">
        <v>3.2848000000000002</v>
      </c>
      <c r="Q337">
        <v>5.3197999999999999</v>
      </c>
      <c r="R337">
        <v>9.5754000000000001</v>
      </c>
      <c r="S337">
        <v>-3.4588000000000001</v>
      </c>
    </row>
    <row r="338" spans="1:19">
      <c r="A338">
        <v>337</v>
      </c>
      <c r="B338">
        <v>5.3</v>
      </c>
      <c r="C338">
        <v>8.3285999999999998</v>
      </c>
      <c r="D338">
        <v>-3.7976000000000001</v>
      </c>
      <c r="E338">
        <v>4.2744</v>
      </c>
      <c r="F338">
        <v>6.9260999999999999</v>
      </c>
      <c r="G338">
        <v>5.5129999999999999</v>
      </c>
      <c r="H338">
        <v>6.1501999999999999</v>
      </c>
      <c r="I338">
        <v>6.5128000000000004</v>
      </c>
      <c r="J338">
        <v>-0.98846000000000001</v>
      </c>
      <c r="K338">
        <v>2.2025999999999999</v>
      </c>
      <c r="L338">
        <v>7.8125E-2</v>
      </c>
      <c r="M338">
        <v>5.1289999999999996</v>
      </c>
      <c r="N338">
        <v>-1.4</v>
      </c>
      <c r="O338">
        <v>10.38</v>
      </c>
      <c r="P338">
        <v>5.2370000000000001</v>
      </c>
      <c r="Q338">
        <v>3.5867</v>
      </c>
      <c r="R338">
        <v>-1.3709</v>
      </c>
      <c r="S338">
        <v>-4.5641999999999996</v>
      </c>
    </row>
    <row r="339" spans="1:19">
      <c r="A339">
        <v>338</v>
      </c>
      <c r="B339">
        <v>5.3</v>
      </c>
      <c r="C339">
        <v>8.3285999999999998</v>
      </c>
      <c r="D339">
        <v>-3.7976000000000001</v>
      </c>
      <c r="E339">
        <v>4.2744</v>
      </c>
      <c r="F339">
        <v>6.9260999999999999</v>
      </c>
      <c r="G339">
        <v>5.5129999999999999</v>
      </c>
      <c r="H339">
        <v>6.1501999999999999</v>
      </c>
      <c r="I339">
        <v>6.5128000000000004</v>
      </c>
      <c r="J339">
        <v>-0.98846000000000001</v>
      </c>
      <c r="K339">
        <v>2.2025999999999999</v>
      </c>
      <c r="L339">
        <v>7.8125E-2</v>
      </c>
      <c r="M339">
        <v>5.1289999999999996</v>
      </c>
      <c r="N339">
        <v>-1.4</v>
      </c>
      <c r="O339">
        <v>10.38</v>
      </c>
      <c r="P339">
        <v>5.2370000000000001</v>
      </c>
      <c r="Q339">
        <v>3.5867</v>
      </c>
      <c r="R339">
        <v>-1.3709</v>
      </c>
      <c r="S339">
        <v>-4.5641999999999996</v>
      </c>
    </row>
    <row r="340" spans="1:19">
      <c r="A340">
        <v>339</v>
      </c>
      <c r="B340">
        <v>5.0999999999999996</v>
      </c>
      <c r="C340">
        <v>9.4366000000000003</v>
      </c>
      <c r="D340">
        <v>9.4167000000000005</v>
      </c>
      <c r="E340">
        <v>-0.57438</v>
      </c>
      <c r="F340">
        <v>-1.9011</v>
      </c>
      <c r="G340">
        <v>-1.0669</v>
      </c>
      <c r="H340">
        <v>-4.8703000000000003</v>
      </c>
      <c r="I340">
        <v>16.567</v>
      </c>
      <c r="J340">
        <v>12.943</v>
      </c>
      <c r="K340">
        <v>-3.2747000000000002</v>
      </c>
      <c r="L340">
        <v>6.5602</v>
      </c>
      <c r="M340">
        <v>12.061</v>
      </c>
      <c r="N340">
        <v>10.872</v>
      </c>
      <c r="O340">
        <v>-3.3681999999999999</v>
      </c>
      <c r="P340">
        <v>10.368</v>
      </c>
      <c r="Q340">
        <v>0.13013</v>
      </c>
      <c r="R340">
        <v>-3.6825999999999999</v>
      </c>
      <c r="S340">
        <v>-3.0575000000000001</v>
      </c>
    </row>
    <row r="341" spans="1:19">
      <c r="A341">
        <v>340</v>
      </c>
      <c r="B341">
        <v>5.0999999999999996</v>
      </c>
      <c r="C341">
        <v>9.4366000000000003</v>
      </c>
      <c r="D341">
        <v>9.4167000000000005</v>
      </c>
      <c r="E341">
        <v>-0.57438</v>
      </c>
      <c r="F341">
        <v>-1.9011</v>
      </c>
      <c r="G341">
        <v>-1.0669</v>
      </c>
      <c r="H341">
        <v>-4.8703000000000003</v>
      </c>
      <c r="I341">
        <v>16.567</v>
      </c>
      <c r="J341">
        <v>12.943</v>
      </c>
      <c r="K341">
        <v>-3.2747000000000002</v>
      </c>
      <c r="L341">
        <v>6.5602</v>
      </c>
      <c r="M341">
        <v>12.061</v>
      </c>
      <c r="N341">
        <v>10.872</v>
      </c>
      <c r="O341">
        <v>-3.3681999999999999</v>
      </c>
      <c r="P341">
        <v>10.368</v>
      </c>
      <c r="Q341">
        <v>0.13013</v>
      </c>
      <c r="R341">
        <v>-3.6825999999999999</v>
      </c>
      <c r="S341">
        <v>-3.0575000000000001</v>
      </c>
    </row>
    <row r="342" spans="1:19">
      <c r="A342">
        <v>341</v>
      </c>
      <c r="B342">
        <v>5.2</v>
      </c>
      <c r="C342">
        <v>8.3732000000000006</v>
      </c>
      <c r="D342">
        <v>2.7639999999999998</v>
      </c>
      <c r="E342">
        <v>12.115</v>
      </c>
      <c r="F342">
        <v>5.9409000000000001</v>
      </c>
      <c r="G342">
        <v>10.500999999999999</v>
      </c>
      <c r="H342">
        <v>-3.2202999999999999</v>
      </c>
      <c r="I342">
        <v>14.065</v>
      </c>
      <c r="J342">
        <v>13.276999999999999</v>
      </c>
      <c r="K342">
        <v>8.6212999999999997</v>
      </c>
      <c r="L342">
        <v>10.933</v>
      </c>
      <c r="M342">
        <v>5.444</v>
      </c>
      <c r="N342">
        <v>-1.5385</v>
      </c>
      <c r="O342">
        <v>12.412000000000001</v>
      </c>
      <c r="P342">
        <v>10.473000000000001</v>
      </c>
      <c r="Q342">
        <v>2.0657999999999999</v>
      </c>
      <c r="R342">
        <v>-2.5747</v>
      </c>
      <c r="S342">
        <v>4.3114999999999997</v>
      </c>
    </row>
    <row r="343" spans="1:19">
      <c r="A343">
        <v>342</v>
      </c>
      <c r="B343">
        <v>5.2</v>
      </c>
      <c r="C343">
        <v>8.3732000000000006</v>
      </c>
      <c r="D343">
        <v>2.7639999999999998</v>
      </c>
      <c r="E343">
        <v>12.115</v>
      </c>
      <c r="F343">
        <v>5.9409000000000001</v>
      </c>
      <c r="G343">
        <v>10.500999999999999</v>
      </c>
      <c r="H343">
        <v>-3.2202999999999999</v>
      </c>
      <c r="I343">
        <v>14.065</v>
      </c>
      <c r="J343">
        <v>13.276999999999999</v>
      </c>
      <c r="K343">
        <v>8.6212999999999997</v>
      </c>
      <c r="L343">
        <v>10.933</v>
      </c>
      <c r="M343">
        <v>5.444</v>
      </c>
      <c r="N343">
        <v>-1.5385</v>
      </c>
      <c r="O343">
        <v>12.412000000000001</v>
      </c>
      <c r="P343">
        <v>10.473000000000001</v>
      </c>
      <c r="Q343">
        <v>2.0657999999999999</v>
      </c>
      <c r="R343">
        <v>-2.5747</v>
      </c>
      <c r="S343">
        <v>4.3114999999999997</v>
      </c>
    </row>
    <row r="344" spans="1:19">
      <c r="A344">
        <v>343</v>
      </c>
      <c r="B344">
        <v>5.2</v>
      </c>
      <c r="C344">
        <v>-1.4319999999999999</v>
      </c>
      <c r="D344">
        <v>-4.1631999999999998</v>
      </c>
      <c r="E344">
        <v>9.4521999999999995</v>
      </c>
      <c r="F344">
        <v>12.705</v>
      </c>
      <c r="G344">
        <v>5.5193000000000003</v>
      </c>
      <c r="H344">
        <v>14.409000000000001</v>
      </c>
      <c r="I344">
        <v>11.943</v>
      </c>
      <c r="J344">
        <v>-1.3669</v>
      </c>
      <c r="K344">
        <v>14.849</v>
      </c>
      <c r="L344">
        <v>1.5250999999999999</v>
      </c>
      <c r="M344">
        <v>4.9882999999999997</v>
      </c>
      <c r="N344">
        <v>2.4001000000000001</v>
      </c>
      <c r="O344">
        <v>14.071</v>
      </c>
      <c r="P344">
        <v>-2.6158999999999999</v>
      </c>
      <c r="Q344">
        <v>5.1109</v>
      </c>
      <c r="R344">
        <v>6.5467000000000004</v>
      </c>
      <c r="S344">
        <v>5.8513999999999999</v>
      </c>
    </row>
    <row r="345" spans="1:19">
      <c r="A345">
        <v>344</v>
      </c>
      <c r="B345">
        <v>5.2</v>
      </c>
      <c r="C345">
        <v>-1.4319999999999999</v>
      </c>
      <c r="D345">
        <v>-4.1631999999999998</v>
      </c>
      <c r="E345">
        <v>9.4521999999999995</v>
      </c>
      <c r="F345">
        <v>12.705</v>
      </c>
      <c r="G345">
        <v>5.5193000000000003</v>
      </c>
      <c r="H345">
        <v>14.409000000000001</v>
      </c>
      <c r="I345">
        <v>11.943</v>
      </c>
      <c r="J345">
        <v>-1.3669</v>
      </c>
      <c r="K345">
        <v>14.849</v>
      </c>
      <c r="L345">
        <v>1.5250999999999999</v>
      </c>
      <c r="M345">
        <v>4.9882999999999997</v>
      </c>
      <c r="N345">
        <v>2.4001000000000001</v>
      </c>
      <c r="O345">
        <v>14.071</v>
      </c>
      <c r="P345">
        <v>-2.6158999999999999</v>
      </c>
      <c r="Q345">
        <v>5.1109</v>
      </c>
      <c r="R345">
        <v>6.5467000000000004</v>
      </c>
      <c r="S345">
        <v>5.8513999999999999</v>
      </c>
    </row>
    <row r="346" spans="1:19">
      <c r="A346">
        <v>345</v>
      </c>
      <c r="B346">
        <v>5.5</v>
      </c>
      <c r="C346">
        <v>13.483000000000001</v>
      </c>
      <c r="D346">
        <v>-4.3532000000000002</v>
      </c>
      <c r="E346">
        <v>10.106</v>
      </c>
      <c r="F346">
        <v>-3.6978</v>
      </c>
      <c r="G346">
        <v>15.503</v>
      </c>
      <c r="H346">
        <v>-2.7873999999999999</v>
      </c>
      <c r="I346">
        <v>13.071</v>
      </c>
      <c r="J346">
        <v>11.962999999999999</v>
      </c>
      <c r="K346">
        <v>-2.4756</v>
      </c>
      <c r="L346">
        <v>-3.5085999999999999</v>
      </c>
      <c r="M346">
        <v>3.2326000000000001</v>
      </c>
      <c r="N346">
        <v>1.7471000000000001</v>
      </c>
      <c r="O346">
        <v>-1.6617</v>
      </c>
      <c r="P346">
        <v>7.5909000000000004</v>
      </c>
      <c r="Q346">
        <v>-1.7058</v>
      </c>
      <c r="R346">
        <v>-1.7000999999999999</v>
      </c>
      <c r="S346">
        <v>14.003</v>
      </c>
    </row>
    <row r="347" spans="1:19">
      <c r="A347">
        <v>346</v>
      </c>
      <c r="B347">
        <v>5.5</v>
      </c>
      <c r="C347">
        <v>13.483000000000001</v>
      </c>
      <c r="D347">
        <v>-4.3532000000000002</v>
      </c>
      <c r="E347">
        <v>10.106</v>
      </c>
      <c r="F347">
        <v>-3.6978</v>
      </c>
      <c r="G347">
        <v>15.503</v>
      </c>
      <c r="H347">
        <v>-2.7873999999999999</v>
      </c>
      <c r="I347">
        <v>13.071</v>
      </c>
      <c r="J347">
        <v>11.962999999999999</v>
      </c>
      <c r="K347">
        <v>-2.4756</v>
      </c>
      <c r="L347">
        <v>-3.5085999999999999</v>
      </c>
      <c r="M347">
        <v>3.2326000000000001</v>
      </c>
      <c r="N347">
        <v>1.7471000000000001</v>
      </c>
      <c r="O347">
        <v>-1.6617</v>
      </c>
      <c r="P347">
        <v>7.5909000000000004</v>
      </c>
      <c r="Q347">
        <v>-1.7058</v>
      </c>
      <c r="R347">
        <v>-1.7000999999999999</v>
      </c>
      <c r="S347">
        <v>14.003</v>
      </c>
    </row>
    <row r="348" spans="1:19">
      <c r="A348">
        <v>347</v>
      </c>
      <c r="B348">
        <v>5.3</v>
      </c>
      <c r="C348">
        <v>8.2340999999999998</v>
      </c>
      <c r="D348">
        <v>9.2032000000000007</v>
      </c>
      <c r="E348">
        <v>4.8628999999999998</v>
      </c>
      <c r="F348">
        <v>8.6293000000000006</v>
      </c>
      <c r="G348">
        <v>15.244999999999999</v>
      </c>
      <c r="H348">
        <v>14.818</v>
      </c>
      <c r="I348">
        <v>11.632</v>
      </c>
      <c r="J348">
        <v>3.0865999999999998</v>
      </c>
      <c r="K348">
        <v>11.185</v>
      </c>
      <c r="L348">
        <v>-2.8475999999999999</v>
      </c>
      <c r="M348">
        <v>-1.5965</v>
      </c>
      <c r="N348">
        <v>6.1372999999999998</v>
      </c>
      <c r="O348">
        <v>3.5834000000000001</v>
      </c>
      <c r="P348">
        <v>3.6151</v>
      </c>
      <c r="Q348">
        <v>0.28140999999999999</v>
      </c>
      <c r="R348">
        <v>5.9698000000000002</v>
      </c>
      <c r="S348">
        <v>13.506</v>
      </c>
    </row>
    <row r="349" spans="1:19">
      <c r="A349">
        <v>348</v>
      </c>
      <c r="B349">
        <v>5.3</v>
      </c>
      <c r="C349">
        <v>8.2340999999999998</v>
      </c>
      <c r="D349">
        <v>9.2032000000000007</v>
      </c>
      <c r="E349">
        <v>4.8628999999999998</v>
      </c>
      <c r="F349">
        <v>8.6293000000000006</v>
      </c>
      <c r="G349">
        <v>15.244999999999999</v>
      </c>
      <c r="H349">
        <v>14.818</v>
      </c>
      <c r="I349">
        <v>11.632</v>
      </c>
      <c r="J349">
        <v>3.0865999999999998</v>
      </c>
      <c r="K349">
        <v>11.185</v>
      </c>
      <c r="L349">
        <v>-2.8475999999999999</v>
      </c>
      <c r="M349">
        <v>-1.5965</v>
      </c>
      <c r="N349">
        <v>6.1372999999999998</v>
      </c>
      <c r="O349">
        <v>3.5834000000000001</v>
      </c>
      <c r="P349">
        <v>3.6151</v>
      </c>
      <c r="Q349">
        <v>0.28140999999999999</v>
      </c>
      <c r="R349">
        <v>5.9698000000000002</v>
      </c>
      <c r="S349">
        <v>13.506</v>
      </c>
    </row>
    <row r="350" spans="1:19">
      <c r="A350">
        <v>349</v>
      </c>
      <c r="B350">
        <v>5.5</v>
      </c>
      <c r="C350">
        <v>5.9371</v>
      </c>
      <c r="D350">
        <v>9.5518999999999998</v>
      </c>
      <c r="E350">
        <v>2.8711000000000002</v>
      </c>
      <c r="F350">
        <v>-0.88541000000000003</v>
      </c>
      <c r="G350">
        <v>9.0576000000000008</v>
      </c>
      <c r="H350">
        <v>4.5791000000000004</v>
      </c>
      <c r="I350">
        <v>15.013999999999999</v>
      </c>
      <c r="J350">
        <v>14.286</v>
      </c>
      <c r="K350">
        <v>10.529</v>
      </c>
      <c r="L350">
        <v>-1.7378</v>
      </c>
      <c r="M350">
        <v>4.1432000000000002</v>
      </c>
      <c r="N350">
        <v>10.628</v>
      </c>
      <c r="O350">
        <v>12.747</v>
      </c>
      <c r="P350">
        <v>3.5830000000000002</v>
      </c>
      <c r="Q350">
        <v>7.4793000000000003</v>
      </c>
      <c r="R350">
        <v>7.0258000000000003</v>
      </c>
      <c r="S350">
        <v>3.3271999999999999</v>
      </c>
    </row>
    <row r="351" spans="1:19">
      <c r="A351">
        <v>350</v>
      </c>
      <c r="B351">
        <v>5.5</v>
      </c>
      <c r="C351">
        <v>5.9371</v>
      </c>
      <c r="D351">
        <v>9.5518999999999998</v>
      </c>
      <c r="E351">
        <v>2.8711000000000002</v>
      </c>
      <c r="F351">
        <v>-0.88541000000000003</v>
      </c>
      <c r="G351">
        <v>9.0576000000000008</v>
      </c>
      <c r="H351">
        <v>4.5791000000000004</v>
      </c>
      <c r="I351">
        <v>15.013999999999999</v>
      </c>
      <c r="J351">
        <v>14.286</v>
      </c>
      <c r="K351">
        <v>10.529</v>
      </c>
      <c r="L351">
        <v>-1.7378</v>
      </c>
      <c r="M351">
        <v>4.1432000000000002</v>
      </c>
      <c r="N351">
        <v>10.628</v>
      </c>
      <c r="O351">
        <v>12.747</v>
      </c>
      <c r="P351">
        <v>3.5830000000000002</v>
      </c>
      <c r="Q351">
        <v>7.4793000000000003</v>
      </c>
      <c r="R351">
        <v>7.0258000000000003</v>
      </c>
      <c r="S351">
        <v>3.3271999999999999</v>
      </c>
    </row>
    <row r="352" spans="1:19">
      <c r="A352">
        <v>351</v>
      </c>
      <c r="B352">
        <v>5.5</v>
      </c>
      <c r="C352">
        <v>5.18</v>
      </c>
      <c r="D352">
        <v>1.2704</v>
      </c>
      <c r="E352">
        <v>9.3051999999999992</v>
      </c>
      <c r="F352">
        <v>-4.1357999999999997</v>
      </c>
      <c r="G352">
        <v>14.478999999999999</v>
      </c>
      <c r="H352">
        <v>14.252000000000001</v>
      </c>
      <c r="I352">
        <v>9.4303000000000008</v>
      </c>
      <c r="J352">
        <v>2.2330000000000001</v>
      </c>
      <c r="K352">
        <v>12.515000000000001</v>
      </c>
      <c r="L352">
        <v>9.3320000000000007</v>
      </c>
      <c r="M352">
        <v>-0.32657999999999998</v>
      </c>
      <c r="N352">
        <v>11.925000000000001</v>
      </c>
      <c r="O352">
        <v>1.9539</v>
      </c>
      <c r="P352">
        <v>2.8559999999999999</v>
      </c>
      <c r="Q352">
        <v>7.9973000000000001</v>
      </c>
      <c r="R352">
        <v>6.7146999999999997</v>
      </c>
      <c r="S352">
        <v>9.6866000000000003</v>
      </c>
    </row>
    <row r="353" spans="1:19">
      <c r="A353">
        <v>352</v>
      </c>
      <c r="B353">
        <v>5.5</v>
      </c>
      <c r="C353">
        <v>5.18</v>
      </c>
      <c r="D353">
        <v>1.2704</v>
      </c>
      <c r="E353">
        <v>9.3051999999999992</v>
      </c>
      <c r="F353">
        <v>-4.1357999999999997</v>
      </c>
      <c r="G353">
        <v>14.478999999999999</v>
      </c>
      <c r="H353">
        <v>14.252000000000001</v>
      </c>
      <c r="I353">
        <v>9.4303000000000008</v>
      </c>
      <c r="J353">
        <v>2.2330000000000001</v>
      </c>
      <c r="K353">
        <v>12.515000000000001</v>
      </c>
      <c r="L353">
        <v>9.3320000000000007</v>
      </c>
      <c r="M353">
        <v>-0.32657999999999998</v>
      </c>
      <c r="N353">
        <v>11.925000000000001</v>
      </c>
      <c r="O353">
        <v>1.9539</v>
      </c>
      <c r="P353">
        <v>2.8559999999999999</v>
      </c>
      <c r="Q353">
        <v>7.9973000000000001</v>
      </c>
      <c r="R353">
        <v>6.7146999999999997</v>
      </c>
      <c r="S353">
        <v>9.6866000000000003</v>
      </c>
    </row>
    <row r="354" spans="1:19">
      <c r="A354">
        <v>353</v>
      </c>
      <c r="B354">
        <v>5.4</v>
      </c>
      <c r="C354">
        <v>3.5072000000000001</v>
      </c>
      <c r="D354">
        <v>9.3565000000000005</v>
      </c>
      <c r="E354">
        <v>12.257999999999999</v>
      </c>
      <c r="F354">
        <v>2.7656000000000001</v>
      </c>
      <c r="G354">
        <v>4.4375</v>
      </c>
      <c r="H354">
        <v>-3.4127000000000001</v>
      </c>
      <c r="I354">
        <v>-4.5251000000000001</v>
      </c>
      <c r="J354">
        <v>-1.1526000000000001</v>
      </c>
      <c r="K354">
        <v>13.452</v>
      </c>
      <c r="L354">
        <v>1.2423999999999999</v>
      </c>
      <c r="M354">
        <v>-0.1875</v>
      </c>
      <c r="N354">
        <v>7.9991000000000003</v>
      </c>
      <c r="O354">
        <v>13.717000000000001</v>
      </c>
      <c r="P354">
        <v>5.9832000000000001</v>
      </c>
      <c r="Q354">
        <v>-2.4297</v>
      </c>
      <c r="R354">
        <v>-3.0339999999999998</v>
      </c>
      <c r="S354">
        <v>-4.3993000000000002</v>
      </c>
    </row>
    <row r="355" spans="1:19">
      <c r="A355">
        <v>354</v>
      </c>
      <c r="B355">
        <v>5.4</v>
      </c>
      <c r="C355">
        <v>3.5072000000000001</v>
      </c>
      <c r="D355">
        <v>9.3565000000000005</v>
      </c>
      <c r="E355">
        <v>12.257999999999999</v>
      </c>
      <c r="F355">
        <v>2.7656000000000001</v>
      </c>
      <c r="G355">
        <v>4.4375</v>
      </c>
      <c r="H355">
        <v>-3.4127000000000001</v>
      </c>
      <c r="I355">
        <v>-4.5251000000000001</v>
      </c>
      <c r="J355">
        <v>-1.1526000000000001</v>
      </c>
      <c r="K355">
        <v>13.452</v>
      </c>
      <c r="L355">
        <v>1.2423999999999999</v>
      </c>
      <c r="M355">
        <v>-0.1875</v>
      </c>
      <c r="N355">
        <v>7.9991000000000003</v>
      </c>
      <c r="O355">
        <v>13.717000000000001</v>
      </c>
      <c r="P355">
        <v>5.9832000000000001</v>
      </c>
      <c r="Q355">
        <v>-2.4297</v>
      </c>
      <c r="R355">
        <v>-3.0339999999999998</v>
      </c>
      <c r="S355">
        <v>-4.3993000000000002</v>
      </c>
    </row>
    <row r="356" spans="1:19">
      <c r="A356">
        <v>355</v>
      </c>
      <c r="B356">
        <v>5.3</v>
      </c>
      <c r="C356">
        <v>4.6767000000000003</v>
      </c>
      <c r="D356">
        <v>2.0916000000000001</v>
      </c>
      <c r="E356">
        <v>-3.3199000000000001</v>
      </c>
      <c r="F356">
        <v>3.9386000000000001</v>
      </c>
      <c r="G356">
        <v>14.743</v>
      </c>
      <c r="H356">
        <v>7.5696000000000003</v>
      </c>
      <c r="I356">
        <v>-4.2361000000000004</v>
      </c>
      <c r="J356">
        <v>0.49615999999999999</v>
      </c>
      <c r="K356">
        <v>-5.2749999999999998E-2</v>
      </c>
      <c r="L356">
        <v>-3.0383</v>
      </c>
      <c r="M356">
        <v>11.164999999999999</v>
      </c>
      <c r="N356">
        <v>0.89107000000000003</v>
      </c>
      <c r="O356">
        <v>1.0206999999999999</v>
      </c>
      <c r="P356">
        <v>6.4176000000000002</v>
      </c>
      <c r="Q356">
        <v>5.9314999999999998</v>
      </c>
      <c r="R356">
        <v>1.6166</v>
      </c>
      <c r="S356">
        <v>2.4855</v>
      </c>
    </row>
    <row r="357" spans="1:19">
      <c r="A357">
        <v>356</v>
      </c>
      <c r="B357">
        <v>5.3</v>
      </c>
      <c r="C357">
        <v>4.6767000000000003</v>
      </c>
      <c r="D357">
        <v>2.0916000000000001</v>
      </c>
      <c r="E357">
        <v>-3.3199000000000001</v>
      </c>
      <c r="F357">
        <v>3.9386000000000001</v>
      </c>
      <c r="G357">
        <v>14.743</v>
      </c>
      <c r="H357">
        <v>7.5696000000000003</v>
      </c>
      <c r="I357">
        <v>-4.2361000000000004</v>
      </c>
      <c r="J357">
        <v>0.49615999999999999</v>
      </c>
      <c r="K357">
        <v>-5.2749999999999998E-2</v>
      </c>
      <c r="L357">
        <v>-3.0383</v>
      </c>
      <c r="M357">
        <v>11.164999999999999</v>
      </c>
      <c r="N357">
        <v>0.89107000000000003</v>
      </c>
      <c r="O357">
        <v>1.0206999999999999</v>
      </c>
      <c r="P357">
        <v>6.4176000000000002</v>
      </c>
      <c r="Q357">
        <v>5.9314999999999998</v>
      </c>
      <c r="R357">
        <v>1.6166</v>
      </c>
      <c r="S357">
        <v>2.4855</v>
      </c>
    </row>
    <row r="358" spans="1:19">
      <c r="A358">
        <v>357</v>
      </c>
      <c r="B358">
        <v>5.4</v>
      </c>
      <c r="C358">
        <v>2.2402000000000002</v>
      </c>
      <c r="D358">
        <v>9.2197999999999993</v>
      </c>
      <c r="E358">
        <v>12.124000000000001</v>
      </c>
      <c r="F358">
        <v>-1.7283999999999999</v>
      </c>
      <c r="G358">
        <v>-5.3365999999999998</v>
      </c>
      <c r="H358">
        <v>-2.0331999999999999</v>
      </c>
      <c r="I358">
        <v>0.58543999999999996</v>
      </c>
      <c r="J358">
        <v>11.442</v>
      </c>
      <c r="K358">
        <v>5.7636000000000003</v>
      </c>
      <c r="L358">
        <v>9.1874000000000002</v>
      </c>
      <c r="M358">
        <v>8.3726000000000003</v>
      </c>
      <c r="N358">
        <v>0.88995000000000002</v>
      </c>
      <c r="O358">
        <v>12.871</v>
      </c>
      <c r="P358">
        <v>5.5597000000000003</v>
      </c>
      <c r="Q358">
        <v>1.3842000000000001</v>
      </c>
      <c r="R358">
        <v>1.7887</v>
      </c>
      <c r="S358">
        <v>11.755000000000001</v>
      </c>
    </row>
    <row r="359" spans="1:19">
      <c r="A359">
        <v>358</v>
      </c>
      <c r="B359">
        <v>5.4</v>
      </c>
      <c r="C359">
        <v>2.2402000000000002</v>
      </c>
      <c r="D359">
        <v>9.2197999999999993</v>
      </c>
      <c r="E359">
        <v>12.124000000000001</v>
      </c>
      <c r="F359">
        <v>-1.7283999999999999</v>
      </c>
      <c r="G359">
        <v>-5.3365999999999998</v>
      </c>
      <c r="H359">
        <v>-2.0331999999999999</v>
      </c>
      <c r="I359">
        <v>0.58543999999999996</v>
      </c>
      <c r="J359">
        <v>11.442</v>
      </c>
      <c r="K359">
        <v>5.7636000000000003</v>
      </c>
      <c r="L359">
        <v>9.1874000000000002</v>
      </c>
      <c r="M359">
        <v>8.3726000000000003</v>
      </c>
      <c r="N359">
        <v>0.88995000000000002</v>
      </c>
      <c r="O359">
        <v>12.871</v>
      </c>
      <c r="P359">
        <v>5.5597000000000003</v>
      </c>
      <c r="Q359">
        <v>1.3842000000000001</v>
      </c>
      <c r="R359">
        <v>1.7887</v>
      </c>
      <c r="S359">
        <v>11.755000000000001</v>
      </c>
    </row>
    <row r="360" spans="1:19">
      <c r="A360">
        <v>359</v>
      </c>
      <c r="B360">
        <v>5.4</v>
      </c>
      <c r="C360">
        <v>-0.89190000000000003</v>
      </c>
      <c r="D360">
        <v>3.8595000000000002</v>
      </c>
      <c r="E360">
        <v>-1.1109</v>
      </c>
      <c r="F360">
        <v>7.2606999999999999</v>
      </c>
      <c r="G360">
        <v>4.6614000000000004</v>
      </c>
      <c r="H360">
        <v>11.382999999999999</v>
      </c>
      <c r="I360">
        <v>-3.6114000000000002</v>
      </c>
      <c r="J360">
        <v>-4.0434999999999999</v>
      </c>
      <c r="K360">
        <v>-1.7944</v>
      </c>
      <c r="L360">
        <v>6.2325999999999997</v>
      </c>
      <c r="M360">
        <v>6.8346999999999998</v>
      </c>
      <c r="N360">
        <v>-2.6751999999999998</v>
      </c>
      <c r="O360">
        <v>0.79305999999999999</v>
      </c>
      <c r="P360">
        <v>6.7187999999999999</v>
      </c>
      <c r="Q360">
        <v>10.057</v>
      </c>
      <c r="R360">
        <v>7.3205999999999998</v>
      </c>
      <c r="S360">
        <v>11.275</v>
      </c>
    </row>
    <row r="361" spans="1:19">
      <c r="A361">
        <v>360</v>
      </c>
      <c r="B361">
        <v>5.4</v>
      </c>
      <c r="C361">
        <v>-0.89190000000000003</v>
      </c>
      <c r="D361">
        <v>3.8595000000000002</v>
      </c>
      <c r="E361">
        <v>-1.1109</v>
      </c>
      <c r="F361">
        <v>7.2606999999999999</v>
      </c>
      <c r="G361">
        <v>4.6614000000000004</v>
      </c>
      <c r="H361">
        <v>11.382999999999999</v>
      </c>
      <c r="I361">
        <v>-3.6114000000000002</v>
      </c>
      <c r="J361">
        <v>-4.0434999999999999</v>
      </c>
      <c r="K361">
        <v>-1.7944</v>
      </c>
      <c r="L361">
        <v>6.2325999999999997</v>
      </c>
      <c r="M361">
        <v>6.8346999999999998</v>
      </c>
      <c r="N361">
        <v>-2.6751999999999998</v>
      </c>
      <c r="O361">
        <v>0.79305999999999999</v>
      </c>
      <c r="P361">
        <v>6.7187999999999999</v>
      </c>
      <c r="Q361">
        <v>10.057</v>
      </c>
      <c r="R361">
        <v>7.3205999999999998</v>
      </c>
      <c r="S361">
        <v>11.275</v>
      </c>
    </row>
    <row r="362" spans="1:19">
      <c r="A362">
        <v>361</v>
      </c>
      <c r="B362">
        <v>5.3</v>
      </c>
      <c r="C362">
        <v>10.625999999999999</v>
      </c>
      <c r="D362">
        <v>3.5015999999999998</v>
      </c>
      <c r="E362">
        <v>1.0165</v>
      </c>
      <c r="F362">
        <v>16.132999999999999</v>
      </c>
      <c r="G362">
        <v>6.2180999999999997</v>
      </c>
      <c r="H362">
        <v>1.968</v>
      </c>
      <c r="I362">
        <v>3.3016000000000001</v>
      </c>
      <c r="J362">
        <v>-3.0061</v>
      </c>
      <c r="K362">
        <v>-3.7555999999999998</v>
      </c>
      <c r="L362">
        <v>-1.6839E-2</v>
      </c>
      <c r="M362">
        <v>12.981</v>
      </c>
      <c r="N362">
        <v>1.8896999999999999</v>
      </c>
      <c r="O362">
        <v>4.7134999999999998</v>
      </c>
      <c r="P362">
        <v>0.98338000000000003</v>
      </c>
      <c r="Q362">
        <v>2.9882</v>
      </c>
      <c r="R362">
        <v>3.9243000000000001</v>
      </c>
      <c r="S362">
        <v>1.7197</v>
      </c>
    </row>
    <row r="363" spans="1:19">
      <c r="A363">
        <v>362</v>
      </c>
      <c r="B363">
        <v>5.3</v>
      </c>
      <c r="C363">
        <v>10.625999999999999</v>
      </c>
      <c r="D363">
        <v>3.5015999999999998</v>
      </c>
      <c r="E363">
        <v>1.0165</v>
      </c>
      <c r="F363">
        <v>16.132999999999999</v>
      </c>
      <c r="G363">
        <v>6.2180999999999997</v>
      </c>
      <c r="H363">
        <v>1.968</v>
      </c>
      <c r="I363">
        <v>3.3016000000000001</v>
      </c>
      <c r="J363">
        <v>-3.0061</v>
      </c>
      <c r="K363">
        <v>-3.7555999999999998</v>
      </c>
      <c r="L363">
        <v>-1.6839E-2</v>
      </c>
      <c r="M363">
        <v>12.981</v>
      </c>
      <c r="N363">
        <v>1.8896999999999999</v>
      </c>
      <c r="O363">
        <v>4.7134999999999998</v>
      </c>
      <c r="P363">
        <v>0.98338000000000003</v>
      </c>
      <c r="Q363">
        <v>2.9882</v>
      </c>
      <c r="R363">
        <v>3.9243000000000001</v>
      </c>
      <c r="S363">
        <v>1.7197</v>
      </c>
    </row>
    <row r="364" spans="1:19">
      <c r="A364">
        <v>363</v>
      </c>
      <c r="B364">
        <v>5.2</v>
      </c>
      <c r="C364">
        <v>-2.7038000000000002</v>
      </c>
      <c r="D364">
        <v>2.9468000000000001</v>
      </c>
      <c r="E364">
        <v>0.81805000000000005</v>
      </c>
      <c r="F364">
        <v>-2.8102</v>
      </c>
      <c r="G364">
        <v>-3.113</v>
      </c>
      <c r="H364">
        <v>3.0244</v>
      </c>
      <c r="I364">
        <v>-1.7013</v>
      </c>
      <c r="J364">
        <v>4.7202999999999999</v>
      </c>
      <c r="K364">
        <v>14.553000000000001</v>
      </c>
      <c r="L364">
        <v>8.8878000000000004</v>
      </c>
      <c r="M364">
        <v>3.8837999999999999</v>
      </c>
      <c r="N364">
        <v>-1.2225999999999999</v>
      </c>
      <c r="O364">
        <v>8.2100000000000009</v>
      </c>
      <c r="P364">
        <v>0.51956000000000002</v>
      </c>
      <c r="Q364">
        <v>3.6331000000000002</v>
      </c>
      <c r="R364">
        <v>11.157</v>
      </c>
      <c r="S364">
        <v>2.5068999999999999</v>
      </c>
    </row>
    <row r="365" spans="1:19">
      <c r="A365">
        <v>364</v>
      </c>
      <c r="B365">
        <v>5.2</v>
      </c>
      <c r="C365">
        <v>-2.7038000000000002</v>
      </c>
      <c r="D365">
        <v>2.9468000000000001</v>
      </c>
      <c r="E365">
        <v>0.81805000000000005</v>
      </c>
      <c r="F365">
        <v>-2.8102</v>
      </c>
      <c r="G365">
        <v>-3.113</v>
      </c>
      <c r="H365">
        <v>3.0244</v>
      </c>
      <c r="I365">
        <v>-1.7013</v>
      </c>
      <c r="J365">
        <v>4.7202999999999999</v>
      </c>
      <c r="K365">
        <v>14.553000000000001</v>
      </c>
      <c r="L365">
        <v>8.8878000000000004</v>
      </c>
      <c r="M365">
        <v>3.8837999999999999</v>
      </c>
      <c r="N365">
        <v>-1.2225999999999999</v>
      </c>
      <c r="O365">
        <v>8.2100000000000009</v>
      </c>
      <c r="P365">
        <v>0.51956000000000002</v>
      </c>
      <c r="Q365">
        <v>3.6331000000000002</v>
      </c>
      <c r="R365">
        <v>11.157</v>
      </c>
      <c r="S365">
        <v>2.5068999999999999</v>
      </c>
    </row>
    <row r="366" spans="1:19">
      <c r="A366">
        <v>365</v>
      </c>
      <c r="B366">
        <v>5.2</v>
      </c>
      <c r="C366">
        <v>-2.3731</v>
      </c>
      <c r="D366">
        <v>6.6957000000000004</v>
      </c>
      <c r="E366">
        <v>6.4710999999999999</v>
      </c>
      <c r="F366">
        <v>6.4897999999999998</v>
      </c>
      <c r="G366">
        <v>3.3677000000000001</v>
      </c>
      <c r="H366">
        <v>-4.7195999999999998</v>
      </c>
      <c r="I366">
        <v>14.733000000000001</v>
      </c>
      <c r="J366">
        <v>9.0861000000000001</v>
      </c>
      <c r="K366">
        <v>-3.0493999999999999</v>
      </c>
      <c r="L366">
        <v>-3.5379999999999998</v>
      </c>
      <c r="M366">
        <v>11.875999999999999</v>
      </c>
      <c r="N366">
        <v>10.151999999999999</v>
      </c>
      <c r="O366">
        <v>13.176</v>
      </c>
      <c r="P366">
        <v>5.8059000000000003</v>
      </c>
      <c r="Q366">
        <v>9.8506</v>
      </c>
      <c r="R366">
        <v>2.4123000000000001</v>
      </c>
      <c r="S366">
        <v>1.1899</v>
      </c>
    </row>
    <row r="367" spans="1:19">
      <c r="A367">
        <v>366</v>
      </c>
      <c r="B367">
        <v>5.2</v>
      </c>
      <c r="C367">
        <v>-2.3731</v>
      </c>
      <c r="D367">
        <v>6.6957000000000004</v>
      </c>
      <c r="E367">
        <v>6.4710999999999999</v>
      </c>
      <c r="F367">
        <v>6.4897999999999998</v>
      </c>
      <c r="G367">
        <v>3.3677000000000001</v>
      </c>
      <c r="H367">
        <v>-4.7195999999999998</v>
      </c>
      <c r="I367">
        <v>14.733000000000001</v>
      </c>
      <c r="J367">
        <v>9.0861000000000001</v>
      </c>
      <c r="K367">
        <v>-3.0493999999999999</v>
      </c>
      <c r="L367">
        <v>-3.5379999999999998</v>
      </c>
      <c r="M367">
        <v>11.875999999999999</v>
      </c>
      <c r="N367">
        <v>10.151999999999999</v>
      </c>
      <c r="O367">
        <v>13.176</v>
      </c>
      <c r="P367">
        <v>5.8059000000000003</v>
      </c>
      <c r="Q367">
        <v>9.8506</v>
      </c>
      <c r="R367">
        <v>2.4123000000000001</v>
      </c>
      <c r="S367">
        <v>1.1899</v>
      </c>
    </row>
    <row r="368" spans="1:19">
      <c r="A368">
        <v>367</v>
      </c>
      <c r="B368">
        <v>5.0999999999999996</v>
      </c>
      <c r="C368">
        <v>2.1989000000000001</v>
      </c>
      <c r="D368">
        <v>7.8388</v>
      </c>
      <c r="E368">
        <v>6.0852000000000004</v>
      </c>
      <c r="F368">
        <v>12.42</v>
      </c>
      <c r="G368">
        <v>2.2031999999999998</v>
      </c>
      <c r="H368">
        <v>8.0076999999999998</v>
      </c>
      <c r="I368">
        <v>9.4406999999999996</v>
      </c>
      <c r="J368">
        <v>9.6654999999999998</v>
      </c>
      <c r="K368">
        <v>13.446</v>
      </c>
      <c r="L368">
        <v>9.3064</v>
      </c>
      <c r="M368">
        <v>7.2713999999999999</v>
      </c>
      <c r="N368">
        <v>-1.3588</v>
      </c>
      <c r="O368">
        <v>1.6418999999999999</v>
      </c>
      <c r="P368">
        <v>-2.3384</v>
      </c>
      <c r="Q368">
        <v>11.8</v>
      </c>
      <c r="R368">
        <v>-1.1564000000000001</v>
      </c>
      <c r="S368">
        <v>14.045999999999999</v>
      </c>
    </row>
    <row r="369" spans="1:19">
      <c r="A369">
        <v>368</v>
      </c>
      <c r="B369">
        <v>5.0999999999999996</v>
      </c>
      <c r="C369">
        <v>2.1989000000000001</v>
      </c>
      <c r="D369">
        <v>7.8388</v>
      </c>
      <c r="E369">
        <v>6.0852000000000004</v>
      </c>
      <c r="F369">
        <v>12.42</v>
      </c>
      <c r="G369">
        <v>2.2031999999999998</v>
      </c>
      <c r="H369">
        <v>8.0076999999999998</v>
      </c>
      <c r="I369">
        <v>9.4406999999999996</v>
      </c>
      <c r="J369">
        <v>9.6654999999999998</v>
      </c>
      <c r="K369">
        <v>13.446</v>
      </c>
      <c r="L369">
        <v>9.3064</v>
      </c>
      <c r="M369">
        <v>7.2713999999999999</v>
      </c>
      <c r="N369">
        <v>-1.3588</v>
      </c>
      <c r="O369">
        <v>1.6418999999999999</v>
      </c>
      <c r="P369">
        <v>-2.3384</v>
      </c>
      <c r="Q369">
        <v>11.8</v>
      </c>
      <c r="R369">
        <v>-1.1564000000000001</v>
      </c>
      <c r="S369">
        <v>14.045999999999999</v>
      </c>
    </row>
    <row r="370" spans="1:19">
      <c r="A370">
        <v>369</v>
      </c>
      <c r="B370">
        <v>5.2</v>
      </c>
      <c r="C370">
        <v>3.0023</v>
      </c>
      <c r="D370">
        <v>6.7922000000000002</v>
      </c>
      <c r="E370">
        <v>0.85228999999999999</v>
      </c>
      <c r="F370">
        <v>7.6950000000000003</v>
      </c>
      <c r="G370">
        <v>7.8262</v>
      </c>
      <c r="H370">
        <v>5.9625999999999998E-2</v>
      </c>
      <c r="I370">
        <v>-2.5426000000000002</v>
      </c>
      <c r="J370">
        <v>-1.5794999999999999</v>
      </c>
      <c r="K370">
        <v>1.2882</v>
      </c>
      <c r="L370">
        <v>11.135</v>
      </c>
      <c r="M370">
        <v>0.92964999999999998</v>
      </c>
      <c r="N370">
        <v>1.1386000000000001</v>
      </c>
      <c r="O370">
        <v>1.6332</v>
      </c>
      <c r="P370">
        <v>12.441000000000001</v>
      </c>
      <c r="Q370">
        <v>5.5561999999999996</v>
      </c>
      <c r="R370">
        <v>9.5800999999999998</v>
      </c>
      <c r="S370">
        <v>10.039999999999999</v>
      </c>
    </row>
    <row r="371" spans="1:19">
      <c r="A371">
        <v>370</v>
      </c>
      <c r="B371">
        <v>5.2</v>
      </c>
      <c r="C371">
        <v>3.0023</v>
      </c>
      <c r="D371">
        <v>6.7922000000000002</v>
      </c>
      <c r="E371">
        <v>0.85228999999999999</v>
      </c>
      <c r="F371">
        <v>7.6950000000000003</v>
      </c>
      <c r="G371">
        <v>7.8262</v>
      </c>
      <c r="H371">
        <v>5.9625999999999998E-2</v>
      </c>
      <c r="I371">
        <v>-2.5426000000000002</v>
      </c>
      <c r="J371">
        <v>-1.5794999999999999</v>
      </c>
      <c r="K371">
        <v>1.2882</v>
      </c>
      <c r="L371">
        <v>11.135</v>
      </c>
      <c r="M371">
        <v>0.92964999999999998</v>
      </c>
      <c r="N371">
        <v>1.1386000000000001</v>
      </c>
      <c r="O371">
        <v>1.6332</v>
      </c>
      <c r="P371">
        <v>12.441000000000001</v>
      </c>
      <c r="Q371">
        <v>5.5561999999999996</v>
      </c>
      <c r="R371">
        <v>9.5800999999999998</v>
      </c>
      <c r="S371">
        <v>10.039999999999999</v>
      </c>
    </row>
    <row r="372" spans="1:19">
      <c r="A372">
        <v>371</v>
      </c>
      <c r="B372">
        <v>5.2</v>
      </c>
      <c r="C372">
        <v>2.9462000000000002</v>
      </c>
      <c r="D372">
        <v>2.1896</v>
      </c>
      <c r="E372">
        <v>2.3624000000000001</v>
      </c>
      <c r="F372">
        <v>5.2041000000000004</v>
      </c>
      <c r="G372">
        <v>4.8394000000000004</v>
      </c>
      <c r="H372">
        <v>4.1592000000000002</v>
      </c>
      <c r="I372">
        <v>13.673999999999999</v>
      </c>
      <c r="J372">
        <v>13.432</v>
      </c>
      <c r="K372">
        <v>2.4237000000000002</v>
      </c>
      <c r="L372">
        <v>9.0518000000000001</v>
      </c>
      <c r="M372">
        <v>-3.1802000000000001</v>
      </c>
      <c r="N372">
        <v>12.157</v>
      </c>
      <c r="O372">
        <v>-1.2744</v>
      </c>
      <c r="P372">
        <v>7.0166000000000004</v>
      </c>
      <c r="Q372">
        <v>1.2989999999999999</v>
      </c>
      <c r="R372">
        <v>-3.7551999999999999</v>
      </c>
      <c r="S372">
        <v>-0.88571</v>
      </c>
    </row>
    <row r="373" spans="1:19">
      <c r="A373">
        <v>372</v>
      </c>
      <c r="B373">
        <v>5.2</v>
      </c>
      <c r="C373">
        <v>2.9462000000000002</v>
      </c>
      <c r="D373">
        <v>2.1896</v>
      </c>
      <c r="E373">
        <v>2.3624000000000001</v>
      </c>
      <c r="F373">
        <v>5.2041000000000004</v>
      </c>
      <c r="G373">
        <v>4.8394000000000004</v>
      </c>
      <c r="H373">
        <v>4.1592000000000002</v>
      </c>
      <c r="I373">
        <v>13.673999999999999</v>
      </c>
      <c r="J373">
        <v>13.432</v>
      </c>
      <c r="K373">
        <v>2.4237000000000002</v>
      </c>
      <c r="L373">
        <v>9.0518000000000001</v>
      </c>
      <c r="M373">
        <v>-3.1802000000000001</v>
      </c>
      <c r="N373">
        <v>12.157</v>
      </c>
      <c r="O373">
        <v>-1.2744</v>
      </c>
      <c r="P373">
        <v>7.0166000000000004</v>
      </c>
      <c r="Q373">
        <v>1.2989999999999999</v>
      </c>
      <c r="R373">
        <v>-3.7551999999999999</v>
      </c>
      <c r="S373">
        <v>-0.88571</v>
      </c>
    </row>
    <row r="374" spans="1:19">
      <c r="A374">
        <v>373</v>
      </c>
      <c r="B374">
        <v>5.2</v>
      </c>
      <c r="C374">
        <v>12.218999999999999</v>
      </c>
      <c r="D374">
        <v>14.7</v>
      </c>
      <c r="E374">
        <v>-3.4131999999999998</v>
      </c>
      <c r="F374">
        <v>16.347999999999999</v>
      </c>
      <c r="G374">
        <v>15.859</v>
      </c>
      <c r="H374">
        <v>-1.7827999999999999</v>
      </c>
      <c r="I374">
        <v>8.3989999999999991</v>
      </c>
      <c r="J374">
        <v>14.347</v>
      </c>
      <c r="K374">
        <v>2.3374999999999999</v>
      </c>
      <c r="L374">
        <v>9.5748999999999995</v>
      </c>
      <c r="M374">
        <v>6.8095999999999997</v>
      </c>
      <c r="N374">
        <v>12.561999999999999</v>
      </c>
      <c r="O374">
        <v>3.8654999999999999</v>
      </c>
      <c r="P374">
        <v>-2.7654000000000001</v>
      </c>
      <c r="Q374">
        <v>1.0149999999999999</v>
      </c>
      <c r="R374">
        <v>8.9937000000000005</v>
      </c>
      <c r="S374">
        <v>-3.4706999999999999</v>
      </c>
    </row>
    <row r="375" spans="1:19">
      <c r="A375">
        <v>374</v>
      </c>
      <c r="B375">
        <v>5.2</v>
      </c>
      <c r="C375">
        <v>12.218999999999999</v>
      </c>
      <c r="D375">
        <v>14.7</v>
      </c>
      <c r="E375">
        <v>-3.4131999999999998</v>
      </c>
      <c r="F375">
        <v>16.347999999999999</v>
      </c>
      <c r="G375">
        <v>15.859</v>
      </c>
      <c r="H375">
        <v>-1.7827999999999999</v>
      </c>
      <c r="I375">
        <v>8.3989999999999991</v>
      </c>
      <c r="J375">
        <v>14.347</v>
      </c>
      <c r="K375">
        <v>2.3374999999999999</v>
      </c>
      <c r="L375">
        <v>9.5748999999999995</v>
      </c>
      <c r="M375">
        <v>6.8095999999999997</v>
      </c>
      <c r="N375">
        <v>12.561999999999999</v>
      </c>
      <c r="O375">
        <v>3.8654999999999999</v>
      </c>
      <c r="P375">
        <v>-2.7654000000000001</v>
      </c>
      <c r="Q375">
        <v>1.0149999999999999</v>
      </c>
      <c r="R375">
        <v>8.9937000000000005</v>
      </c>
      <c r="S375">
        <v>-3.4706999999999999</v>
      </c>
    </row>
    <row r="376" spans="1:19">
      <c r="A376">
        <v>375</v>
      </c>
      <c r="B376">
        <v>5.0999999999999996</v>
      </c>
      <c r="C376">
        <v>2.7107000000000001</v>
      </c>
      <c r="D376">
        <v>8.6645000000000003</v>
      </c>
      <c r="E376">
        <v>1.5383</v>
      </c>
      <c r="F376">
        <v>13.763999999999999</v>
      </c>
      <c r="G376">
        <v>11.734999999999999</v>
      </c>
      <c r="H376">
        <v>6.7664</v>
      </c>
      <c r="I376">
        <v>-4.2194000000000003</v>
      </c>
      <c r="J376">
        <v>5.9516</v>
      </c>
      <c r="K376">
        <v>0.36298000000000002</v>
      </c>
      <c r="L376">
        <v>2.3330000000000002</v>
      </c>
      <c r="M376">
        <v>-2.0514999999999999</v>
      </c>
      <c r="N376">
        <v>6.8872</v>
      </c>
      <c r="O376">
        <v>10.923999999999999</v>
      </c>
      <c r="P376">
        <v>6.8564999999999996</v>
      </c>
      <c r="Q376">
        <v>3.6168</v>
      </c>
      <c r="R376">
        <v>2.6221999999999999</v>
      </c>
      <c r="S376">
        <v>10.417</v>
      </c>
    </row>
    <row r="377" spans="1:19">
      <c r="A377">
        <v>376</v>
      </c>
      <c r="B377">
        <v>5.0999999999999996</v>
      </c>
      <c r="C377">
        <v>2.7107000000000001</v>
      </c>
      <c r="D377">
        <v>8.6645000000000003</v>
      </c>
      <c r="E377">
        <v>1.5383</v>
      </c>
      <c r="F377">
        <v>13.763999999999999</v>
      </c>
      <c r="G377">
        <v>11.734999999999999</v>
      </c>
      <c r="H377">
        <v>6.7664</v>
      </c>
      <c r="I377">
        <v>-4.2194000000000003</v>
      </c>
      <c r="J377">
        <v>5.9516</v>
      </c>
      <c r="K377">
        <v>0.36298000000000002</v>
      </c>
      <c r="L377">
        <v>2.3330000000000002</v>
      </c>
      <c r="M377">
        <v>-2.0514999999999999</v>
      </c>
      <c r="N377">
        <v>6.8872</v>
      </c>
      <c r="O377">
        <v>10.923999999999999</v>
      </c>
      <c r="P377">
        <v>6.8564999999999996</v>
      </c>
      <c r="Q377">
        <v>3.6168</v>
      </c>
      <c r="R377">
        <v>2.6221999999999999</v>
      </c>
      <c r="S377">
        <v>10.417</v>
      </c>
    </row>
    <row r="378" spans="1:19">
      <c r="A378">
        <v>377</v>
      </c>
      <c r="B378">
        <v>5.2</v>
      </c>
      <c r="C378">
        <v>2.4315000000000002</v>
      </c>
      <c r="D378">
        <v>13.427</v>
      </c>
      <c r="E378">
        <v>3.3256000000000001</v>
      </c>
      <c r="F378">
        <v>-3.0381999999999998</v>
      </c>
      <c r="G378">
        <v>5.3520000000000003</v>
      </c>
      <c r="H378">
        <v>14.739000000000001</v>
      </c>
      <c r="I378">
        <v>10.388999999999999</v>
      </c>
      <c r="J378">
        <v>1.2019</v>
      </c>
      <c r="K378">
        <v>4.9311999999999996</v>
      </c>
      <c r="L378">
        <v>0.48918</v>
      </c>
      <c r="M378">
        <v>7.8319999999999999</v>
      </c>
      <c r="N378">
        <v>6.7964000000000002</v>
      </c>
      <c r="O378">
        <v>6.3215000000000003</v>
      </c>
      <c r="P378">
        <v>-1.5647</v>
      </c>
      <c r="Q378">
        <v>0.93535999999999997</v>
      </c>
      <c r="R378">
        <v>7.2253999999999996</v>
      </c>
      <c r="S378">
        <v>1.0802</v>
      </c>
    </row>
    <row r="379" spans="1:19">
      <c r="A379">
        <v>378</v>
      </c>
      <c r="B379">
        <v>5.2</v>
      </c>
      <c r="C379">
        <v>2.4315000000000002</v>
      </c>
      <c r="D379">
        <v>13.427</v>
      </c>
      <c r="E379">
        <v>3.3256000000000001</v>
      </c>
      <c r="F379">
        <v>-3.0381999999999998</v>
      </c>
      <c r="G379">
        <v>5.3520000000000003</v>
      </c>
      <c r="H379">
        <v>14.739000000000001</v>
      </c>
      <c r="I379">
        <v>10.388999999999999</v>
      </c>
      <c r="J379">
        <v>1.2019</v>
      </c>
      <c r="K379">
        <v>4.9311999999999996</v>
      </c>
      <c r="L379">
        <v>0.48918</v>
      </c>
      <c r="M379">
        <v>7.8319999999999999</v>
      </c>
      <c r="N379">
        <v>6.7964000000000002</v>
      </c>
      <c r="O379">
        <v>6.3215000000000003</v>
      </c>
      <c r="P379">
        <v>-1.5647</v>
      </c>
      <c r="Q379">
        <v>0.93535999999999997</v>
      </c>
      <c r="R379">
        <v>7.2253999999999996</v>
      </c>
      <c r="S379">
        <v>1.0802</v>
      </c>
    </row>
    <row r="380" spans="1:19">
      <c r="A380">
        <v>379</v>
      </c>
      <c r="B380">
        <v>5.3</v>
      </c>
      <c r="C380">
        <v>-0.12002</v>
      </c>
      <c r="D380">
        <v>2.3906999999999998</v>
      </c>
      <c r="E380">
        <v>9.7040000000000006</v>
      </c>
      <c r="F380">
        <v>14.699</v>
      </c>
      <c r="G380">
        <v>-4.8502999999999998</v>
      </c>
      <c r="H380">
        <v>-2.3839999999999999</v>
      </c>
      <c r="I380">
        <v>1.8913</v>
      </c>
      <c r="J380">
        <v>11.37</v>
      </c>
      <c r="K380">
        <v>0.78946000000000005</v>
      </c>
      <c r="L380">
        <v>12.542999999999999</v>
      </c>
      <c r="M380">
        <v>11.148999999999999</v>
      </c>
      <c r="N380">
        <v>-3.3771</v>
      </c>
      <c r="O380">
        <v>3.0234000000000001</v>
      </c>
      <c r="P380">
        <v>8.5091000000000001</v>
      </c>
      <c r="Q380">
        <v>-2.4887000000000001</v>
      </c>
      <c r="R380">
        <v>12.67</v>
      </c>
      <c r="S380">
        <v>11.891</v>
      </c>
    </row>
    <row r="381" spans="1:19">
      <c r="A381">
        <v>380</v>
      </c>
      <c r="B381">
        <v>5.3</v>
      </c>
      <c r="C381">
        <v>-0.12002</v>
      </c>
      <c r="D381">
        <v>2.3906999999999998</v>
      </c>
      <c r="E381">
        <v>9.7040000000000006</v>
      </c>
      <c r="F381">
        <v>14.699</v>
      </c>
      <c r="G381">
        <v>-4.8502999999999998</v>
      </c>
      <c r="H381">
        <v>-2.3839999999999999</v>
      </c>
      <c r="I381">
        <v>1.8913</v>
      </c>
      <c r="J381">
        <v>11.37</v>
      </c>
      <c r="K381">
        <v>0.78946000000000005</v>
      </c>
      <c r="L381">
        <v>12.542999999999999</v>
      </c>
      <c r="M381">
        <v>11.148999999999999</v>
      </c>
      <c r="N381">
        <v>-3.3771</v>
      </c>
      <c r="O381">
        <v>3.0234000000000001</v>
      </c>
      <c r="P381">
        <v>8.5091000000000001</v>
      </c>
      <c r="Q381">
        <v>-2.4887000000000001</v>
      </c>
      <c r="R381">
        <v>12.67</v>
      </c>
      <c r="S381">
        <v>11.891</v>
      </c>
    </row>
    <row r="382" spans="1:19">
      <c r="A382">
        <v>381</v>
      </c>
      <c r="B382">
        <v>5.4</v>
      </c>
      <c r="C382">
        <v>12.896000000000001</v>
      </c>
      <c r="D382">
        <v>15.034000000000001</v>
      </c>
      <c r="E382">
        <v>4.5438000000000001</v>
      </c>
      <c r="F382">
        <v>14.173</v>
      </c>
      <c r="G382">
        <v>-4.8554000000000004</v>
      </c>
      <c r="H382">
        <v>12.47</v>
      </c>
      <c r="I382">
        <v>2.5396999999999998</v>
      </c>
      <c r="J382">
        <v>9.4341000000000008</v>
      </c>
      <c r="K382">
        <v>5.7290000000000001</v>
      </c>
      <c r="L382">
        <v>12.361000000000001</v>
      </c>
      <c r="M382">
        <v>1.0336000000000001</v>
      </c>
      <c r="N382">
        <v>3.9251</v>
      </c>
      <c r="O382">
        <v>11.791</v>
      </c>
      <c r="P382">
        <v>12.965</v>
      </c>
      <c r="Q382">
        <v>7.9705000000000004</v>
      </c>
      <c r="R382">
        <v>4.6931000000000003</v>
      </c>
      <c r="S382">
        <v>7.0570000000000004</v>
      </c>
    </row>
    <row r="383" spans="1:19">
      <c r="A383">
        <v>382</v>
      </c>
      <c r="B383">
        <v>5.4</v>
      </c>
      <c r="C383">
        <v>12.896000000000001</v>
      </c>
      <c r="D383">
        <v>15.034000000000001</v>
      </c>
      <c r="E383">
        <v>4.5438000000000001</v>
      </c>
      <c r="F383">
        <v>14.173</v>
      </c>
      <c r="G383">
        <v>-4.8554000000000004</v>
      </c>
      <c r="H383">
        <v>12.47</v>
      </c>
      <c r="I383">
        <v>2.5396999999999998</v>
      </c>
      <c r="J383">
        <v>9.4341000000000008</v>
      </c>
      <c r="K383">
        <v>5.7290000000000001</v>
      </c>
      <c r="L383">
        <v>12.361000000000001</v>
      </c>
      <c r="M383">
        <v>1.0336000000000001</v>
      </c>
      <c r="N383">
        <v>3.9251</v>
      </c>
      <c r="O383">
        <v>11.791</v>
      </c>
      <c r="P383">
        <v>12.965</v>
      </c>
      <c r="Q383">
        <v>7.9705000000000004</v>
      </c>
      <c r="R383">
        <v>4.6931000000000003</v>
      </c>
      <c r="S383">
        <v>7.0570000000000004</v>
      </c>
    </row>
    <row r="384" spans="1:19">
      <c r="A384">
        <v>383</v>
      </c>
      <c r="B384">
        <v>5.4</v>
      </c>
      <c r="C384">
        <v>-0.96687999999999996</v>
      </c>
      <c r="D384">
        <v>-2.3130000000000002</v>
      </c>
      <c r="E384">
        <v>8.3719999999999999</v>
      </c>
      <c r="F384">
        <v>-0.58933000000000002</v>
      </c>
      <c r="G384">
        <v>5.6269999999999998</v>
      </c>
      <c r="H384">
        <v>-5.2068000000000003</v>
      </c>
      <c r="I384">
        <v>3.5851999999999999</v>
      </c>
      <c r="J384">
        <v>11.317</v>
      </c>
      <c r="K384">
        <v>0.59328999999999998</v>
      </c>
      <c r="L384">
        <v>14.162000000000001</v>
      </c>
      <c r="M384">
        <v>6.1663999999999997E-2</v>
      </c>
      <c r="N384">
        <v>6.5831</v>
      </c>
      <c r="O384">
        <v>6.7984</v>
      </c>
      <c r="P384">
        <v>-2.2149000000000001</v>
      </c>
      <c r="Q384">
        <v>7.0655999999999999</v>
      </c>
      <c r="R384">
        <v>-0.63277000000000005</v>
      </c>
      <c r="S384">
        <v>14.086</v>
      </c>
    </row>
    <row r="385" spans="1:19">
      <c r="A385">
        <v>384</v>
      </c>
      <c r="B385">
        <v>5.4</v>
      </c>
      <c r="C385">
        <v>-0.96687999999999996</v>
      </c>
      <c r="D385">
        <v>-2.3130000000000002</v>
      </c>
      <c r="E385">
        <v>8.3719999999999999</v>
      </c>
      <c r="F385">
        <v>-0.58933000000000002</v>
      </c>
      <c r="G385">
        <v>5.6269999999999998</v>
      </c>
      <c r="H385">
        <v>-5.2068000000000003</v>
      </c>
      <c r="I385">
        <v>3.5851999999999999</v>
      </c>
      <c r="J385">
        <v>11.317</v>
      </c>
      <c r="K385">
        <v>0.59328999999999998</v>
      </c>
      <c r="L385">
        <v>14.162000000000001</v>
      </c>
      <c r="M385">
        <v>6.1663999999999997E-2</v>
      </c>
      <c r="N385">
        <v>6.5831</v>
      </c>
      <c r="O385">
        <v>6.7984</v>
      </c>
      <c r="P385">
        <v>-2.2149000000000001</v>
      </c>
      <c r="Q385">
        <v>7.0655999999999999</v>
      </c>
      <c r="R385">
        <v>-0.63277000000000005</v>
      </c>
      <c r="S385">
        <v>14.086</v>
      </c>
    </row>
    <row r="386" spans="1:19">
      <c r="A386">
        <v>385</v>
      </c>
      <c r="B386">
        <v>5.4</v>
      </c>
      <c r="C386">
        <v>11.065</v>
      </c>
      <c r="D386">
        <v>8.3994999999999997</v>
      </c>
      <c r="E386">
        <v>11.739000000000001</v>
      </c>
      <c r="F386">
        <v>4.6856</v>
      </c>
      <c r="G386">
        <v>9.3367000000000004</v>
      </c>
      <c r="H386">
        <v>3.6897000000000002</v>
      </c>
      <c r="I386">
        <v>2.9866999999999999</v>
      </c>
      <c r="J386">
        <v>12.614000000000001</v>
      </c>
      <c r="K386">
        <v>-1.6738</v>
      </c>
      <c r="L386">
        <v>6.9100999999999999</v>
      </c>
      <c r="M386">
        <v>-2.0516999999999999</v>
      </c>
      <c r="N386">
        <v>10.423999999999999</v>
      </c>
      <c r="O386">
        <v>7.2111000000000001</v>
      </c>
      <c r="P386">
        <v>2.8357000000000001</v>
      </c>
      <c r="Q386">
        <v>-3.8349000000000002</v>
      </c>
      <c r="R386">
        <v>0.49923000000000001</v>
      </c>
      <c r="S386">
        <v>9.1829000000000001</v>
      </c>
    </row>
    <row r="387" spans="1:19">
      <c r="A387">
        <v>386</v>
      </c>
      <c r="B387">
        <v>5.4</v>
      </c>
      <c r="C387">
        <v>11.065</v>
      </c>
      <c r="D387">
        <v>8.3994999999999997</v>
      </c>
      <c r="E387">
        <v>11.739000000000001</v>
      </c>
      <c r="F387">
        <v>4.6856</v>
      </c>
      <c r="G387">
        <v>9.3367000000000004</v>
      </c>
      <c r="H387">
        <v>3.6897000000000002</v>
      </c>
      <c r="I387">
        <v>2.9866999999999999</v>
      </c>
      <c r="J387">
        <v>12.614000000000001</v>
      </c>
      <c r="K387">
        <v>-1.6738</v>
      </c>
      <c r="L387">
        <v>6.9100999999999999</v>
      </c>
      <c r="M387">
        <v>-2.0516999999999999</v>
      </c>
      <c r="N387">
        <v>10.423999999999999</v>
      </c>
      <c r="O387">
        <v>7.2111000000000001</v>
      </c>
      <c r="P387">
        <v>2.8357000000000001</v>
      </c>
      <c r="Q387">
        <v>-3.8349000000000002</v>
      </c>
      <c r="R387">
        <v>0.49923000000000001</v>
      </c>
      <c r="S387">
        <v>9.1829000000000001</v>
      </c>
    </row>
    <row r="388" spans="1:19">
      <c r="A388">
        <v>387</v>
      </c>
      <c r="B388">
        <v>5.5</v>
      </c>
      <c r="C388">
        <v>5.6086999999999998</v>
      </c>
      <c r="D388">
        <v>4.5129000000000001</v>
      </c>
      <c r="E388">
        <v>-2.0720999999999998</v>
      </c>
      <c r="F388">
        <v>13.371</v>
      </c>
      <c r="G388">
        <v>4.7813999999999997</v>
      </c>
      <c r="H388">
        <v>4.4244000000000003</v>
      </c>
      <c r="I388">
        <v>10.943</v>
      </c>
      <c r="J388">
        <v>7.9513999999999996</v>
      </c>
      <c r="K388">
        <v>9.5411999999999999</v>
      </c>
      <c r="L388">
        <v>-2.0230999999999999</v>
      </c>
      <c r="M388">
        <v>4.1890000000000001</v>
      </c>
      <c r="N388">
        <v>6.5763999999999996</v>
      </c>
      <c r="O388">
        <v>3.1076999999999999</v>
      </c>
      <c r="P388">
        <v>10.278</v>
      </c>
      <c r="Q388">
        <v>2.5796000000000001</v>
      </c>
      <c r="R388">
        <v>2.4207000000000001</v>
      </c>
      <c r="S388">
        <v>-3.5872999999999999</v>
      </c>
    </row>
    <row r="389" spans="1:19">
      <c r="A389">
        <v>388</v>
      </c>
      <c r="B389">
        <v>5.5</v>
      </c>
      <c r="C389">
        <v>5.6086999999999998</v>
      </c>
      <c r="D389">
        <v>4.5129000000000001</v>
      </c>
      <c r="E389">
        <v>-2.0720999999999998</v>
      </c>
      <c r="F389">
        <v>13.371</v>
      </c>
      <c r="G389">
        <v>4.7813999999999997</v>
      </c>
      <c r="H389">
        <v>4.4244000000000003</v>
      </c>
      <c r="I389">
        <v>10.943</v>
      </c>
      <c r="J389">
        <v>7.9513999999999996</v>
      </c>
      <c r="K389">
        <v>9.5411999999999999</v>
      </c>
      <c r="L389">
        <v>-2.0230999999999999</v>
      </c>
      <c r="M389">
        <v>4.1890000000000001</v>
      </c>
      <c r="N389">
        <v>6.5763999999999996</v>
      </c>
      <c r="O389">
        <v>3.1076999999999999</v>
      </c>
      <c r="P389">
        <v>10.278</v>
      </c>
      <c r="Q389">
        <v>2.5796000000000001</v>
      </c>
      <c r="R389">
        <v>2.4207000000000001</v>
      </c>
      <c r="S389">
        <v>-3.5872999999999999</v>
      </c>
    </row>
    <row r="390" spans="1:19">
      <c r="A390">
        <v>389</v>
      </c>
      <c r="B390">
        <v>5.5</v>
      </c>
      <c r="C390">
        <v>0.74597000000000002</v>
      </c>
      <c r="D390">
        <v>-0.86436000000000002</v>
      </c>
      <c r="E390">
        <v>4.5754999999999999</v>
      </c>
      <c r="F390">
        <v>0.99319000000000002</v>
      </c>
      <c r="G390">
        <v>-0.41315000000000002</v>
      </c>
      <c r="H390">
        <v>6.9066000000000001</v>
      </c>
      <c r="I390">
        <v>6.8140000000000001</v>
      </c>
      <c r="J390">
        <v>2.3071999999999999</v>
      </c>
      <c r="K390">
        <v>2.7847</v>
      </c>
      <c r="L390">
        <v>6.5152000000000001</v>
      </c>
      <c r="M390">
        <v>11.01</v>
      </c>
      <c r="N390">
        <v>2.0653999999999999</v>
      </c>
      <c r="O390">
        <v>-0.42264000000000002</v>
      </c>
      <c r="P390">
        <v>3.2639</v>
      </c>
      <c r="Q390">
        <v>8.1701999999999995</v>
      </c>
      <c r="R390">
        <v>3.2481</v>
      </c>
      <c r="S390">
        <v>-1.8423</v>
      </c>
    </row>
    <row r="391" spans="1:19">
      <c r="A391">
        <v>390</v>
      </c>
      <c r="B391">
        <v>5.5</v>
      </c>
      <c r="C391">
        <v>0.74597000000000002</v>
      </c>
      <c r="D391">
        <v>-0.86436000000000002</v>
      </c>
      <c r="E391">
        <v>4.5754999999999999</v>
      </c>
      <c r="F391">
        <v>0.99319000000000002</v>
      </c>
      <c r="G391">
        <v>-0.41315000000000002</v>
      </c>
      <c r="H391">
        <v>6.9066000000000001</v>
      </c>
      <c r="I391">
        <v>6.8140000000000001</v>
      </c>
      <c r="J391">
        <v>2.3071999999999999</v>
      </c>
      <c r="K391">
        <v>2.7847</v>
      </c>
      <c r="L391">
        <v>6.5152000000000001</v>
      </c>
      <c r="M391">
        <v>11.01</v>
      </c>
      <c r="N391">
        <v>2.0653999999999999</v>
      </c>
      <c r="O391">
        <v>-0.42264000000000002</v>
      </c>
      <c r="P391">
        <v>3.2639</v>
      </c>
      <c r="Q391">
        <v>8.1701999999999995</v>
      </c>
      <c r="R391">
        <v>3.2481</v>
      </c>
      <c r="S391">
        <v>-1.8423</v>
      </c>
    </row>
    <row r="392" spans="1:19">
      <c r="A392">
        <v>391</v>
      </c>
      <c r="B392">
        <v>5.3</v>
      </c>
      <c r="C392">
        <v>0.27943000000000001</v>
      </c>
      <c r="D392">
        <v>6.8997999999999999</v>
      </c>
      <c r="E392">
        <v>1.5666</v>
      </c>
      <c r="F392">
        <v>4.4035000000000002</v>
      </c>
      <c r="G392">
        <v>6.5061</v>
      </c>
      <c r="H392">
        <v>14.010999999999999</v>
      </c>
      <c r="I392">
        <v>14.981</v>
      </c>
      <c r="J392">
        <v>8.6965000000000003</v>
      </c>
      <c r="K392">
        <v>10.853999999999999</v>
      </c>
      <c r="L392">
        <v>4.2031999999999998</v>
      </c>
      <c r="M392">
        <v>10.548</v>
      </c>
      <c r="N392">
        <v>-2.2044000000000001</v>
      </c>
      <c r="O392">
        <v>3.4247999999999998</v>
      </c>
      <c r="P392">
        <v>4.0930999999999997</v>
      </c>
      <c r="Q392">
        <v>6.6116000000000001</v>
      </c>
      <c r="R392">
        <v>7.9740000000000002</v>
      </c>
      <c r="S392">
        <v>12.871</v>
      </c>
    </row>
    <row r="393" spans="1:19">
      <c r="A393">
        <v>392</v>
      </c>
      <c r="B393">
        <v>5.3</v>
      </c>
      <c r="C393">
        <v>0.27943000000000001</v>
      </c>
      <c r="D393">
        <v>6.8997999999999999</v>
      </c>
      <c r="E393">
        <v>1.5666</v>
      </c>
      <c r="F393">
        <v>4.4035000000000002</v>
      </c>
      <c r="G393">
        <v>6.5061</v>
      </c>
      <c r="H393">
        <v>14.010999999999999</v>
      </c>
      <c r="I393">
        <v>14.981</v>
      </c>
      <c r="J393">
        <v>8.6965000000000003</v>
      </c>
      <c r="K393">
        <v>10.853999999999999</v>
      </c>
      <c r="L393">
        <v>4.2031999999999998</v>
      </c>
      <c r="M393">
        <v>10.548</v>
      </c>
      <c r="N393">
        <v>-2.2044000000000001</v>
      </c>
      <c r="O393">
        <v>3.4247999999999998</v>
      </c>
      <c r="P393">
        <v>4.0930999999999997</v>
      </c>
      <c r="Q393">
        <v>6.6116000000000001</v>
      </c>
      <c r="R393">
        <v>7.9740000000000002</v>
      </c>
      <c r="S393">
        <v>12.871</v>
      </c>
    </row>
    <row r="394" spans="1:19">
      <c r="A394">
        <v>393</v>
      </c>
      <c r="B394">
        <v>5.4</v>
      </c>
      <c r="C394">
        <v>12.162000000000001</v>
      </c>
      <c r="D394">
        <v>-3.9177</v>
      </c>
      <c r="E394">
        <v>12.731</v>
      </c>
      <c r="F394">
        <v>-5.1595000000000004</v>
      </c>
      <c r="G394">
        <v>10.875</v>
      </c>
      <c r="H394">
        <v>12.663</v>
      </c>
      <c r="I394">
        <v>7.4089</v>
      </c>
      <c r="J394">
        <v>-0.6018</v>
      </c>
      <c r="K394">
        <v>-3.8283999999999998</v>
      </c>
      <c r="L394">
        <v>-3.5259999999999998</v>
      </c>
      <c r="M394">
        <v>11.984999999999999</v>
      </c>
      <c r="N394">
        <v>0.29476999999999998</v>
      </c>
      <c r="O394">
        <v>2.8755999999999999</v>
      </c>
      <c r="P394">
        <v>7.4433999999999996</v>
      </c>
      <c r="Q394">
        <v>7.0144000000000002</v>
      </c>
      <c r="R394">
        <v>8.4704999999999995</v>
      </c>
      <c r="S394">
        <v>12.49</v>
      </c>
    </row>
    <row r="395" spans="1:19">
      <c r="A395">
        <v>394</v>
      </c>
      <c r="B395">
        <v>5.4</v>
      </c>
      <c r="C395">
        <v>12.162000000000001</v>
      </c>
      <c r="D395">
        <v>-3.9177</v>
      </c>
      <c r="E395">
        <v>12.731</v>
      </c>
      <c r="F395">
        <v>-5.1595000000000004</v>
      </c>
      <c r="G395">
        <v>10.875</v>
      </c>
      <c r="H395">
        <v>12.663</v>
      </c>
      <c r="I395">
        <v>7.4089</v>
      </c>
      <c r="J395">
        <v>-0.6018</v>
      </c>
      <c r="K395">
        <v>-3.8283999999999998</v>
      </c>
      <c r="L395">
        <v>-3.5259999999999998</v>
      </c>
      <c r="M395">
        <v>11.984999999999999</v>
      </c>
      <c r="N395">
        <v>0.29476999999999998</v>
      </c>
      <c r="O395">
        <v>2.8755999999999999</v>
      </c>
      <c r="P395">
        <v>7.4433999999999996</v>
      </c>
      <c r="Q395">
        <v>7.0144000000000002</v>
      </c>
      <c r="R395">
        <v>8.4704999999999995</v>
      </c>
      <c r="S395">
        <v>12.49</v>
      </c>
    </row>
    <row r="396" spans="1:19">
      <c r="A396">
        <v>395</v>
      </c>
      <c r="B396">
        <v>5.3</v>
      </c>
      <c r="C396">
        <v>9.0553000000000008</v>
      </c>
      <c r="D396">
        <v>-3.8367</v>
      </c>
      <c r="E396">
        <v>7.4592999999999998</v>
      </c>
      <c r="F396">
        <v>16.709</v>
      </c>
      <c r="G396">
        <v>13.137</v>
      </c>
      <c r="H396">
        <v>11.115</v>
      </c>
      <c r="I396">
        <v>-5.2450000000000001</v>
      </c>
      <c r="J396">
        <v>-0.91171000000000002</v>
      </c>
      <c r="K396">
        <v>-4.5445000000000002</v>
      </c>
      <c r="L396">
        <v>-1.3137000000000001</v>
      </c>
      <c r="M396">
        <v>3.4712000000000001</v>
      </c>
      <c r="N396">
        <v>11.317</v>
      </c>
      <c r="O396">
        <v>-3.8765999999999998</v>
      </c>
      <c r="P396">
        <v>4.0587</v>
      </c>
      <c r="Q396">
        <v>9.2006999999999994</v>
      </c>
      <c r="R396">
        <v>11.629</v>
      </c>
      <c r="S396">
        <v>12.888999999999999</v>
      </c>
    </row>
    <row r="397" spans="1:19">
      <c r="A397">
        <v>396</v>
      </c>
      <c r="B397">
        <v>5.3</v>
      </c>
      <c r="C397">
        <v>9.0553000000000008</v>
      </c>
      <c r="D397">
        <v>-3.8367</v>
      </c>
      <c r="E397">
        <v>7.4592999999999998</v>
      </c>
      <c r="F397">
        <v>16.709</v>
      </c>
      <c r="G397">
        <v>13.137</v>
      </c>
      <c r="H397">
        <v>11.115</v>
      </c>
      <c r="I397">
        <v>-5.2450000000000001</v>
      </c>
      <c r="J397">
        <v>-0.91171000000000002</v>
      </c>
      <c r="K397">
        <v>-4.5445000000000002</v>
      </c>
      <c r="L397">
        <v>-1.3137000000000001</v>
      </c>
      <c r="M397">
        <v>3.4712000000000001</v>
      </c>
      <c r="N397">
        <v>11.317</v>
      </c>
      <c r="O397">
        <v>-3.8765999999999998</v>
      </c>
      <c r="P397">
        <v>4.0587</v>
      </c>
      <c r="Q397">
        <v>9.2006999999999994</v>
      </c>
      <c r="R397">
        <v>11.629</v>
      </c>
      <c r="S397">
        <v>12.888999999999999</v>
      </c>
    </row>
    <row r="398" spans="1:19">
      <c r="A398">
        <v>397</v>
      </c>
      <c r="B398">
        <v>5.3</v>
      </c>
      <c r="C398">
        <v>0.96555000000000002</v>
      </c>
      <c r="D398">
        <v>6.9606000000000003</v>
      </c>
      <c r="E398">
        <v>10.965</v>
      </c>
      <c r="F398">
        <v>-3.0741999999999998</v>
      </c>
      <c r="G398">
        <v>0.97570999999999997</v>
      </c>
      <c r="H398">
        <v>1.2000999999999999</v>
      </c>
      <c r="I398">
        <v>3.4632000000000001</v>
      </c>
      <c r="J398">
        <v>15.045999999999999</v>
      </c>
      <c r="K398">
        <v>6.3019999999999996</v>
      </c>
      <c r="L398">
        <v>3.9226000000000001</v>
      </c>
      <c r="M398">
        <v>-3.0053000000000001</v>
      </c>
      <c r="N398">
        <v>9.1900999999999993</v>
      </c>
      <c r="O398">
        <v>0.19097</v>
      </c>
      <c r="P398">
        <v>-0.24831</v>
      </c>
      <c r="Q398">
        <v>4.7348999999999997</v>
      </c>
      <c r="R398">
        <v>4.4846000000000004</v>
      </c>
      <c r="S398">
        <v>9.1448</v>
      </c>
    </row>
    <row r="399" spans="1:19">
      <c r="A399">
        <v>398</v>
      </c>
      <c r="B399">
        <v>5.3</v>
      </c>
      <c r="C399">
        <v>0.96555000000000002</v>
      </c>
      <c r="D399">
        <v>6.9606000000000003</v>
      </c>
      <c r="E399">
        <v>10.965</v>
      </c>
      <c r="F399">
        <v>-3.0741999999999998</v>
      </c>
      <c r="G399">
        <v>0.97570999999999997</v>
      </c>
      <c r="H399">
        <v>1.2000999999999999</v>
      </c>
      <c r="I399">
        <v>3.4632000000000001</v>
      </c>
      <c r="J399">
        <v>15.045999999999999</v>
      </c>
      <c r="K399">
        <v>6.3019999999999996</v>
      </c>
      <c r="L399">
        <v>3.9226000000000001</v>
      </c>
      <c r="M399">
        <v>-3.0053000000000001</v>
      </c>
      <c r="N399">
        <v>9.1900999999999993</v>
      </c>
      <c r="O399">
        <v>0.19097</v>
      </c>
      <c r="P399">
        <v>-0.24831</v>
      </c>
      <c r="Q399">
        <v>4.7348999999999997</v>
      </c>
      <c r="R399">
        <v>4.4846000000000004</v>
      </c>
      <c r="S399">
        <v>9.1448</v>
      </c>
    </row>
    <row r="400" spans="1:19">
      <c r="A400">
        <v>399</v>
      </c>
      <c r="B400">
        <v>5.4</v>
      </c>
      <c r="C400">
        <v>15.483000000000001</v>
      </c>
      <c r="D400">
        <v>6.2027999999999999</v>
      </c>
      <c r="E400">
        <v>7.2018000000000004</v>
      </c>
      <c r="F400">
        <v>13.625</v>
      </c>
      <c r="G400">
        <v>0.45616000000000001</v>
      </c>
      <c r="H400">
        <v>4.9751000000000003</v>
      </c>
      <c r="I400">
        <v>3.2942999999999998</v>
      </c>
      <c r="J400">
        <v>9.7026000000000003</v>
      </c>
      <c r="K400">
        <v>-0.23902000000000001</v>
      </c>
      <c r="L400">
        <v>5.56</v>
      </c>
      <c r="M400">
        <v>3.9668999999999999</v>
      </c>
      <c r="N400">
        <v>2.9725999999999999</v>
      </c>
      <c r="O400">
        <v>-1.7763</v>
      </c>
      <c r="P400">
        <v>13.67</v>
      </c>
      <c r="Q400">
        <v>3.5251999999999999</v>
      </c>
      <c r="R400">
        <v>12.529</v>
      </c>
      <c r="S400">
        <v>-3.2282000000000002</v>
      </c>
    </row>
    <row r="401" spans="1:19">
      <c r="A401">
        <v>400</v>
      </c>
      <c r="B401">
        <v>5.4</v>
      </c>
      <c r="C401">
        <v>15.483000000000001</v>
      </c>
      <c r="D401">
        <v>6.2027999999999999</v>
      </c>
      <c r="E401">
        <v>7.2018000000000004</v>
      </c>
      <c r="F401">
        <v>13.625</v>
      </c>
      <c r="G401">
        <v>0.45616000000000001</v>
      </c>
      <c r="H401">
        <v>4.9751000000000003</v>
      </c>
      <c r="I401">
        <v>3.2942999999999998</v>
      </c>
      <c r="J401">
        <v>9.7026000000000003</v>
      </c>
      <c r="K401">
        <v>-0.23902000000000001</v>
      </c>
      <c r="L401">
        <v>5.56</v>
      </c>
      <c r="M401">
        <v>3.9668999999999999</v>
      </c>
      <c r="N401">
        <v>2.9725999999999999</v>
      </c>
      <c r="O401">
        <v>-1.7763</v>
      </c>
      <c r="P401">
        <v>13.67</v>
      </c>
      <c r="Q401">
        <v>3.5251999999999999</v>
      </c>
      <c r="R401">
        <v>12.529</v>
      </c>
      <c r="S401">
        <v>-3.2282000000000002</v>
      </c>
    </row>
    <row r="402" spans="1:19">
      <c r="A402">
        <v>401</v>
      </c>
      <c r="B402">
        <v>5.5</v>
      </c>
      <c r="C402">
        <v>-0.12554000000000001</v>
      </c>
      <c r="D402">
        <v>1.2444999999999999</v>
      </c>
      <c r="E402">
        <v>12.141</v>
      </c>
      <c r="F402">
        <v>-5.3475000000000001</v>
      </c>
      <c r="G402">
        <v>5.2906000000000004</v>
      </c>
      <c r="H402">
        <v>15.101000000000001</v>
      </c>
      <c r="I402">
        <v>2.7686999999999999</v>
      </c>
      <c r="J402">
        <v>3.9722</v>
      </c>
      <c r="K402">
        <v>0.94803999999999999</v>
      </c>
      <c r="L402">
        <v>9.2767999999999997</v>
      </c>
      <c r="M402">
        <v>12.925000000000001</v>
      </c>
      <c r="N402">
        <v>6.4092000000000002</v>
      </c>
      <c r="O402">
        <v>3.8963999999999999</v>
      </c>
      <c r="P402">
        <v>1.7846</v>
      </c>
      <c r="Q402">
        <v>1.2142999999999999</v>
      </c>
      <c r="R402">
        <v>9.9307999999999996</v>
      </c>
      <c r="S402">
        <v>12.94</v>
      </c>
    </row>
    <row r="403" spans="1:19">
      <c r="A403">
        <v>402</v>
      </c>
      <c r="B403">
        <v>5.5</v>
      </c>
      <c r="C403">
        <v>-0.12554000000000001</v>
      </c>
      <c r="D403">
        <v>1.2444999999999999</v>
      </c>
      <c r="E403">
        <v>12.141</v>
      </c>
      <c r="F403">
        <v>-5.3475000000000001</v>
      </c>
      <c r="G403">
        <v>5.2906000000000004</v>
      </c>
      <c r="H403">
        <v>15.101000000000001</v>
      </c>
      <c r="I403">
        <v>2.7686999999999999</v>
      </c>
      <c r="J403">
        <v>3.9722</v>
      </c>
      <c r="K403">
        <v>0.94803999999999999</v>
      </c>
      <c r="L403">
        <v>9.2767999999999997</v>
      </c>
      <c r="M403">
        <v>12.925000000000001</v>
      </c>
      <c r="N403">
        <v>6.4092000000000002</v>
      </c>
      <c r="O403">
        <v>3.8963999999999999</v>
      </c>
      <c r="P403">
        <v>1.7846</v>
      </c>
      <c r="Q403">
        <v>1.2142999999999999</v>
      </c>
      <c r="R403">
        <v>9.9307999999999996</v>
      </c>
      <c r="S403">
        <v>12.94</v>
      </c>
    </row>
    <row r="404" spans="1:19">
      <c r="A404">
        <v>403</v>
      </c>
      <c r="B404">
        <v>5.4</v>
      </c>
      <c r="C404">
        <v>0.97114</v>
      </c>
      <c r="D404">
        <v>-1.3542000000000001</v>
      </c>
      <c r="E404">
        <v>3.3677999999999999</v>
      </c>
      <c r="F404">
        <v>1.7009000000000001</v>
      </c>
      <c r="G404">
        <v>15.52</v>
      </c>
      <c r="H404">
        <v>12.135</v>
      </c>
      <c r="I404">
        <v>5.0625</v>
      </c>
      <c r="J404">
        <v>-0.98002</v>
      </c>
      <c r="K404">
        <v>9.0777999999999999</v>
      </c>
      <c r="L404">
        <v>8.5550999999999995</v>
      </c>
      <c r="M404">
        <v>-2.9986999999999999</v>
      </c>
      <c r="N404">
        <v>11.071</v>
      </c>
      <c r="O404">
        <v>-4.2545999999999999</v>
      </c>
      <c r="P404">
        <v>-3.5829</v>
      </c>
      <c r="Q404">
        <v>5.7359</v>
      </c>
      <c r="R404">
        <v>3.4567999999999999</v>
      </c>
      <c r="S404">
        <v>-0.86516000000000004</v>
      </c>
    </row>
    <row r="405" spans="1:19">
      <c r="A405">
        <v>404</v>
      </c>
      <c r="B405">
        <v>5.4</v>
      </c>
      <c r="C405">
        <v>0.97114</v>
      </c>
      <c r="D405">
        <v>-1.3542000000000001</v>
      </c>
      <c r="E405">
        <v>3.3677999999999999</v>
      </c>
      <c r="F405">
        <v>1.7009000000000001</v>
      </c>
      <c r="G405">
        <v>15.52</v>
      </c>
      <c r="H405">
        <v>12.135</v>
      </c>
      <c r="I405">
        <v>5.0625</v>
      </c>
      <c r="J405">
        <v>-0.98002</v>
      </c>
      <c r="K405">
        <v>9.0777999999999999</v>
      </c>
      <c r="L405">
        <v>8.5550999999999995</v>
      </c>
      <c r="M405">
        <v>-2.9986999999999999</v>
      </c>
      <c r="N405">
        <v>11.071</v>
      </c>
      <c r="O405">
        <v>-4.2545999999999999</v>
      </c>
      <c r="P405">
        <v>-3.5829</v>
      </c>
      <c r="Q405">
        <v>5.7359</v>
      </c>
      <c r="R405">
        <v>3.4567999999999999</v>
      </c>
      <c r="S405">
        <v>-0.86516000000000004</v>
      </c>
    </row>
    <row r="406" spans="1:19">
      <c r="A406">
        <v>405</v>
      </c>
      <c r="B406">
        <v>5.3</v>
      </c>
      <c r="C406">
        <v>14.593999999999999</v>
      </c>
      <c r="D406">
        <v>10.372</v>
      </c>
      <c r="E406">
        <v>-3.7692999999999999</v>
      </c>
      <c r="F406">
        <v>15.132</v>
      </c>
      <c r="G406">
        <v>-2.9121000000000001</v>
      </c>
      <c r="H406">
        <v>3.0181</v>
      </c>
      <c r="I406">
        <v>12.705</v>
      </c>
      <c r="J406">
        <v>-4.8365</v>
      </c>
      <c r="K406">
        <v>3.9512999999999998</v>
      </c>
      <c r="L406">
        <v>5.7999000000000001</v>
      </c>
      <c r="M406">
        <v>2.4548999999999999</v>
      </c>
      <c r="N406">
        <v>4.3994999999999997</v>
      </c>
      <c r="O406">
        <v>-2.5318000000000001</v>
      </c>
      <c r="P406">
        <v>11.356999999999999</v>
      </c>
      <c r="Q406">
        <v>8.7758000000000003</v>
      </c>
      <c r="R406">
        <v>1.6496999999999999</v>
      </c>
      <c r="S406">
        <v>8.3867999999999991</v>
      </c>
    </row>
    <row r="407" spans="1:19">
      <c r="A407">
        <v>406</v>
      </c>
      <c r="B407">
        <v>5.3</v>
      </c>
      <c r="C407">
        <v>14.593999999999999</v>
      </c>
      <c r="D407">
        <v>10.372</v>
      </c>
      <c r="E407">
        <v>-3.7692999999999999</v>
      </c>
      <c r="F407">
        <v>15.132</v>
      </c>
      <c r="G407">
        <v>-2.9121000000000001</v>
      </c>
      <c r="H407">
        <v>3.0181</v>
      </c>
      <c r="I407">
        <v>12.705</v>
      </c>
      <c r="J407">
        <v>-4.8365</v>
      </c>
      <c r="K407">
        <v>3.9512999999999998</v>
      </c>
      <c r="L407">
        <v>5.7999000000000001</v>
      </c>
      <c r="M407">
        <v>2.4548999999999999</v>
      </c>
      <c r="N407">
        <v>4.3994999999999997</v>
      </c>
      <c r="O407">
        <v>-2.5318000000000001</v>
      </c>
      <c r="P407">
        <v>11.356999999999999</v>
      </c>
      <c r="Q407">
        <v>8.7758000000000003</v>
      </c>
      <c r="R407">
        <v>1.6496999999999999</v>
      </c>
      <c r="S407">
        <v>8.3867999999999991</v>
      </c>
    </row>
    <row r="408" spans="1:19">
      <c r="A408">
        <v>407</v>
      </c>
      <c r="B408">
        <v>5.4</v>
      </c>
      <c r="C408">
        <v>7.2961999999999998</v>
      </c>
      <c r="D408">
        <v>-0.31918999999999997</v>
      </c>
      <c r="E408">
        <v>7.9740000000000002</v>
      </c>
      <c r="F408">
        <v>8.3193999999999999</v>
      </c>
      <c r="G408">
        <v>14.436</v>
      </c>
      <c r="H408">
        <v>9.9003999999999994</v>
      </c>
      <c r="I408">
        <v>5.2367999999999998E-2</v>
      </c>
      <c r="J408">
        <v>14.086</v>
      </c>
      <c r="K408">
        <v>2.1793999999999998</v>
      </c>
      <c r="L408">
        <v>8.7533999999999992</v>
      </c>
      <c r="M408">
        <v>-3.0861000000000001</v>
      </c>
      <c r="N408">
        <v>6.4755000000000003</v>
      </c>
      <c r="O408">
        <v>3.1539000000000001</v>
      </c>
      <c r="P408">
        <v>5.1708999999999996</v>
      </c>
      <c r="Q408">
        <v>2.3113000000000001</v>
      </c>
      <c r="R408">
        <v>-1.4962</v>
      </c>
      <c r="S408">
        <v>1.3076000000000001</v>
      </c>
    </row>
    <row r="409" spans="1:19">
      <c r="A409">
        <v>408</v>
      </c>
      <c r="B409">
        <v>5.4</v>
      </c>
      <c r="C409">
        <v>7.2961999999999998</v>
      </c>
      <c r="D409">
        <v>-0.31918999999999997</v>
      </c>
      <c r="E409">
        <v>7.9740000000000002</v>
      </c>
      <c r="F409">
        <v>8.3193999999999999</v>
      </c>
      <c r="G409">
        <v>14.436</v>
      </c>
      <c r="H409">
        <v>9.9003999999999994</v>
      </c>
      <c r="I409">
        <v>5.2367999999999998E-2</v>
      </c>
      <c r="J409">
        <v>14.086</v>
      </c>
      <c r="K409">
        <v>2.1793999999999998</v>
      </c>
      <c r="L409">
        <v>8.7533999999999992</v>
      </c>
      <c r="M409">
        <v>-3.0861000000000001</v>
      </c>
      <c r="N409">
        <v>6.4755000000000003</v>
      </c>
      <c r="O409">
        <v>3.1539000000000001</v>
      </c>
      <c r="P409">
        <v>5.1708999999999996</v>
      </c>
      <c r="Q409">
        <v>2.3113000000000001</v>
      </c>
      <c r="R409">
        <v>-1.4962</v>
      </c>
      <c r="S409">
        <v>1.3076000000000001</v>
      </c>
    </row>
    <row r="410" spans="1:19">
      <c r="A410">
        <v>409</v>
      </c>
      <c r="B410">
        <v>5.2</v>
      </c>
      <c r="C410">
        <v>-2.0487000000000002</v>
      </c>
      <c r="D410">
        <v>3.5299</v>
      </c>
      <c r="E410">
        <v>-2.4413</v>
      </c>
      <c r="F410">
        <v>2.52</v>
      </c>
      <c r="G410">
        <v>1.4968999999999999</v>
      </c>
      <c r="H410">
        <v>-4.7351000000000001</v>
      </c>
      <c r="I410">
        <v>10.768000000000001</v>
      </c>
      <c r="J410">
        <v>7.6292</v>
      </c>
      <c r="K410">
        <v>4.9470999999999998</v>
      </c>
      <c r="L410">
        <v>-4.5289000000000001</v>
      </c>
      <c r="M410">
        <v>4.9668000000000001</v>
      </c>
      <c r="N410">
        <v>5.2195999999999998</v>
      </c>
      <c r="O410">
        <v>-3.1204000000000001</v>
      </c>
      <c r="P410">
        <v>-2.6179000000000001</v>
      </c>
      <c r="Q410">
        <v>0.85860999999999998</v>
      </c>
      <c r="R410">
        <v>-2.1785000000000001</v>
      </c>
      <c r="S410">
        <v>12.087</v>
      </c>
    </row>
    <row r="411" spans="1:19">
      <c r="A411">
        <v>410</v>
      </c>
      <c r="B411">
        <v>5.2</v>
      </c>
      <c r="C411">
        <v>-2.0487000000000002</v>
      </c>
      <c r="D411">
        <v>3.5299</v>
      </c>
      <c r="E411">
        <v>-2.4413</v>
      </c>
      <c r="F411">
        <v>2.52</v>
      </c>
      <c r="G411">
        <v>1.4968999999999999</v>
      </c>
      <c r="H411">
        <v>-4.7351000000000001</v>
      </c>
      <c r="I411">
        <v>10.768000000000001</v>
      </c>
      <c r="J411">
        <v>7.6292</v>
      </c>
      <c r="K411">
        <v>4.9470999999999998</v>
      </c>
      <c r="L411">
        <v>-4.5289000000000001</v>
      </c>
      <c r="M411">
        <v>4.9668000000000001</v>
      </c>
      <c r="N411">
        <v>5.2195999999999998</v>
      </c>
      <c r="O411">
        <v>-3.1204000000000001</v>
      </c>
      <c r="P411">
        <v>-2.6179000000000001</v>
      </c>
      <c r="Q411">
        <v>0.85860999999999998</v>
      </c>
      <c r="R411">
        <v>-2.1785000000000001</v>
      </c>
      <c r="S411">
        <v>12.087</v>
      </c>
    </row>
    <row r="412" spans="1:19">
      <c r="A412">
        <v>411</v>
      </c>
      <c r="B412">
        <v>5.3</v>
      </c>
      <c r="C412">
        <v>-2.3184</v>
      </c>
      <c r="D412">
        <v>6.1959E-2</v>
      </c>
      <c r="E412">
        <v>-0.86868999999999996</v>
      </c>
      <c r="F412">
        <v>11.430999999999999</v>
      </c>
      <c r="G412">
        <v>12.327999999999999</v>
      </c>
      <c r="H412">
        <v>-4.8704999999999998</v>
      </c>
      <c r="I412">
        <v>-2.8264999999999998</v>
      </c>
      <c r="J412">
        <v>3.3288000000000002</v>
      </c>
      <c r="K412">
        <v>9.4091000000000005</v>
      </c>
      <c r="L412">
        <v>11.465999999999999</v>
      </c>
      <c r="M412">
        <v>7.8084000000000001E-2</v>
      </c>
      <c r="N412">
        <v>4.1013999999999999</v>
      </c>
      <c r="O412">
        <v>6.8518999999999997</v>
      </c>
      <c r="P412">
        <v>2.8978000000000002</v>
      </c>
      <c r="Q412">
        <v>6.3411</v>
      </c>
      <c r="R412">
        <v>-0.62128000000000005</v>
      </c>
      <c r="S412">
        <v>0.12889999999999999</v>
      </c>
    </row>
    <row r="413" spans="1:19">
      <c r="A413">
        <v>412</v>
      </c>
      <c r="B413">
        <v>5.3</v>
      </c>
      <c r="C413">
        <v>-2.3184</v>
      </c>
      <c r="D413">
        <v>6.1959E-2</v>
      </c>
      <c r="E413">
        <v>-0.86868999999999996</v>
      </c>
      <c r="F413">
        <v>11.430999999999999</v>
      </c>
      <c r="G413">
        <v>12.327999999999999</v>
      </c>
      <c r="H413">
        <v>-4.8704999999999998</v>
      </c>
      <c r="I413">
        <v>-2.8264999999999998</v>
      </c>
      <c r="J413">
        <v>3.3288000000000002</v>
      </c>
      <c r="K413">
        <v>9.4091000000000005</v>
      </c>
      <c r="L413">
        <v>11.465999999999999</v>
      </c>
      <c r="M413">
        <v>7.8084000000000001E-2</v>
      </c>
      <c r="N413">
        <v>4.1013999999999999</v>
      </c>
      <c r="O413">
        <v>6.8518999999999997</v>
      </c>
      <c r="P413">
        <v>2.8978000000000002</v>
      </c>
      <c r="Q413">
        <v>6.3411</v>
      </c>
      <c r="R413">
        <v>-0.62128000000000005</v>
      </c>
      <c r="S413">
        <v>0.12889999999999999</v>
      </c>
    </row>
    <row r="414" spans="1:19">
      <c r="A414">
        <v>413</v>
      </c>
      <c r="B414">
        <v>5.3</v>
      </c>
      <c r="C414">
        <v>-3.3014000000000001</v>
      </c>
      <c r="D414">
        <v>-4.6321000000000003</v>
      </c>
      <c r="E414">
        <v>1.0481</v>
      </c>
      <c r="F414">
        <v>-1.8321000000000001</v>
      </c>
      <c r="G414">
        <v>6.7206000000000001</v>
      </c>
      <c r="H414">
        <v>-1.3706</v>
      </c>
      <c r="I414">
        <v>-3.9750000000000001</v>
      </c>
      <c r="J414">
        <v>-1.6734</v>
      </c>
      <c r="K414">
        <v>0.43717</v>
      </c>
      <c r="L414">
        <v>14.385999999999999</v>
      </c>
      <c r="M414">
        <v>4.3078000000000003</v>
      </c>
      <c r="N414">
        <v>12.986000000000001</v>
      </c>
      <c r="O414">
        <v>2.7786</v>
      </c>
      <c r="P414">
        <v>3.4853999999999998</v>
      </c>
      <c r="Q414">
        <v>9.2873000000000001</v>
      </c>
      <c r="R414">
        <v>5.5075000000000003</v>
      </c>
      <c r="S414">
        <v>5.5968999999999998</v>
      </c>
    </row>
    <row r="415" spans="1:19">
      <c r="A415">
        <v>414</v>
      </c>
      <c r="B415">
        <v>5.3</v>
      </c>
      <c r="C415">
        <v>-3.3014000000000001</v>
      </c>
      <c r="D415">
        <v>-4.6321000000000003</v>
      </c>
      <c r="E415">
        <v>1.0481</v>
      </c>
      <c r="F415">
        <v>-1.8321000000000001</v>
      </c>
      <c r="G415">
        <v>6.7206000000000001</v>
      </c>
      <c r="H415">
        <v>-1.3706</v>
      </c>
      <c r="I415">
        <v>-3.9750000000000001</v>
      </c>
      <c r="J415">
        <v>-1.6734</v>
      </c>
      <c r="K415">
        <v>0.43717</v>
      </c>
      <c r="L415">
        <v>14.385999999999999</v>
      </c>
      <c r="M415">
        <v>4.3078000000000003</v>
      </c>
      <c r="N415">
        <v>12.986000000000001</v>
      </c>
      <c r="O415">
        <v>2.7786</v>
      </c>
      <c r="P415">
        <v>3.4853999999999998</v>
      </c>
      <c r="Q415">
        <v>9.2873000000000001</v>
      </c>
      <c r="R415">
        <v>5.5075000000000003</v>
      </c>
      <c r="S415">
        <v>5.5968999999999998</v>
      </c>
    </row>
    <row r="416" spans="1:19">
      <c r="A416">
        <v>415</v>
      </c>
      <c r="B416">
        <v>5.0999999999999996</v>
      </c>
      <c r="C416">
        <v>13.653</v>
      </c>
      <c r="D416">
        <v>12.318</v>
      </c>
      <c r="E416">
        <v>11.114000000000001</v>
      </c>
      <c r="F416">
        <v>-0.1419</v>
      </c>
      <c r="G416">
        <v>11.932</v>
      </c>
      <c r="H416">
        <v>12.698</v>
      </c>
      <c r="I416">
        <v>-4.3023999999999996</v>
      </c>
      <c r="J416">
        <v>4.8697999999999997</v>
      </c>
      <c r="K416">
        <v>6.6467999999999998</v>
      </c>
      <c r="L416">
        <v>-3.7608000000000001</v>
      </c>
      <c r="M416">
        <v>4.165</v>
      </c>
      <c r="N416">
        <v>9.9567999999999994</v>
      </c>
      <c r="O416">
        <v>7.0015000000000001</v>
      </c>
      <c r="P416">
        <v>8.0103000000000009</v>
      </c>
      <c r="Q416">
        <v>1.0775999999999999</v>
      </c>
      <c r="R416">
        <v>0.97218000000000004</v>
      </c>
      <c r="S416">
        <v>-1.5547E-3</v>
      </c>
    </row>
    <row r="417" spans="1:19">
      <c r="A417">
        <v>416</v>
      </c>
      <c r="B417">
        <v>5.0999999999999996</v>
      </c>
      <c r="C417">
        <v>13.653</v>
      </c>
      <c r="D417">
        <v>12.318</v>
      </c>
      <c r="E417">
        <v>11.114000000000001</v>
      </c>
      <c r="F417">
        <v>-0.1419</v>
      </c>
      <c r="G417">
        <v>11.932</v>
      </c>
      <c r="H417">
        <v>12.698</v>
      </c>
      <c r="I417">
        <v>-4.3023999999999996</v>
      </c>
      <c r="J417">
        <v>4.8697999999999997</v>
      </c>
      <c r="K417">
        <v>6.6467999999999998</v>
      </c>
      <c r="L417">
        <v>-3.7608000000000001</v>
      </c>
      <c r="M417">
        <v>4.165</v>
      </c>
      <c r="N417">
        <v>9.9567999999999994</v>
      </c>
      <c r="O417">
        <v>7.0015000000000001</v>
      </c>
      <c r="P417">
        <v>8.0103000000000009</v>
      </c>
      <c r="Q417">
        <v>1.0775999999999999</v>
      </c>
      <c r="R417">
        <v>0.97218000000000004</v>
      </c>
      <c r="S417">
        <v>-1.5547E-3</v>
      </c>
    </row>
    <row r="418" spans="1:19">
      <c r="A418">
        <v>417</v>
      </c>
      <c r="B418">
        <v>5.0999999999999996</v>
      </c>
      <c r="C418">
        <v>11.154</v>
      </c>
      <c r="D418">
        <v>9.2478999999999996</v>
      </c>
      <c r="E418">
        <v>-1.0067999999999999</v>
      </c>
      <c r="F418">
        <v>13.148999999999999</v>
      </c>
      <c r="G418">
        <v>-4.2507000000000001</v>
      </c>
      <c r="H418">
        <v>-3.7993000000000001</v>
      </c>
      <c r="I418">
        <v>-4.5189000000000004</v>
      </c>
      <c r="J418">
        <v>10.038</v>
      </c>
      <c r="K418">
        <v>4.2275</v>
      </c>
      <c r="L418">
        <v>9.4469999999999992</v>
      </c>
      <c r="M418">
        <v>7.1808999999999998E-2</v>
      </c>
      <c r="N418">
        <v>-1.35</v>
      </c>
      <c r="O418">
        <v>11.750999999999999</v>
      </c>
      <c r="P418">
        <v>8.6378000000000004</v>
      </c>
      <c r="Q418">
        <v>11.028</v>
      </c>
      <c r="R418">
        <v>0.89302999999999999</v>
      </c>
      <c r="S418">
        <v>11.106</v>
      </c>
    </row>
    <row r="419" spans="1:19">
      <c r="A419">
        <v>418</v>
      </c>
      <c r="B419">
        <v>5.0999999999999996</v>
      </c>
      <c r="C419">
        <v>11.154</v>
      </c>
      <c r="D419">
        <v>9.2478999999999996</v>
      </c>
      <c r="E419">
        <v>-1.0067999999999999</v>
      </c>
      <c r="F419">
        <v>13.148999999999999</v>
      </c>
      <c r="G419">
        <v>-4.2507000000000001</v>
      </c>
      <c r="H419">
        <v>-3.7993000000000001</v>
      </c>
      <c r="I419">
        <v>-4.5189000000000004</v>
      </c>
      <c r="J419">
        <v>10.038</v>
      </c>
      <c r="K419">
        <v>4.2275</v>
      </c>
      <c r="L419">
        <v>9.4469999999999992</v>
      </c>
      <c r="M419">
        <v>7.1808999999999998E-2</v>
      </c>
      <c r="N419">
        <v>-1.35</v>
      </c>
      <c r="O419">
        <v>11.750999999999999</v>
      </c>
      <c r="P419">
        <v>8.6378000000000004</v>
      </c>
      <c r="Q419">
        <v>11.028</v>
      </c>
      <c r="R419">
        <v>0.89302999999999999</v>
      </c>
      <c r="S419">
        <v>11.106</v>
      </c>
    </row>
    <row r="420" spans="1:19">
      <c r="A420">
        <v>419</v>
      </c>
      <c r="B420">
        <v>5.0999999999999996</v>
      </c>
      <c r="C420">
        <v>0.21317</v>
      </c>
      <c r="D420">
        <v>-3.1053999999999999</v>
      </c>
      <c r="E420">
        <v>13.055999999999999</v>
      </c>
      <c r="F420">
        <v>9.7521999999999998E-2</v>
      </c>
      <c r="G420">
        <v>0.35893999999999998</v>
      </c>
      <c r="H420">
        <v>6.1886999999999999</v>
      </c>
      <c r="I420">
        <v>-3.5135999999999998</v>
      </c>
      <c r="J420">
        <v>-3.0868000000000002</v>
      </c>
      <c r="K420">
        <v>-4.3802000000000003</v>
      </c>
      <c r="L420">
        <v>11.555999999999999</v>
      </c>
      <c r="M420">
        <v>4.5411000000000001</v>
      </c>
      <c r="N420">
        <v>0.12318999999999999</v>
      </c>
      <c r="O420">
        <v>-4.5277000000000003</v>
      </c>
      <c r="P420">
        <v>0.57065999999999995</v>
      </c>
      <c r="Q420">
        <v>10.6</v>
      </c>
      <c r="R420">
        <v>4.2255000000000003</v>
      </c>
      <c r="S420">
        <v>7.5574000000000003</v>
      </c>
    </row>
    <row r="421" spans="1:19">
      <c r="A421">
        <v>420</v>
      </c>
      <c r="B421">
        <v>5.0999999999999996</v>
      </c>
      <c r="C421">
        <v>0.21317</v>
      </c>
      <c r="D421">
        <v>-3.1053999999999999</v>
      </c>
      <c r="E421">
        <v>13.055999999999999</v>
      </c>
      <c r="F421">
        <v>9.7521999999999998E-2</v>
      </c>
      <c r="G421">
        <v>0.35893999999999998</v>
      </c>
      <c r="H421">
        <v>6.1886999999999999</v>
      </c>
      <c r="I421">
        <v>-3.5135999999999998</v>
      </c>
      <c r="J421">
        <v>-3.0868000000000002</v>
      </c>
      <c r="K421">
        <v>-4.3802000000000003</v>
      </c>
      <c r="L421">
        <v>11.555999999999999</v>
      </c>
      <c r="M421">
        <v>4.5411000000000001</v>
      </c>
      <c r="N421">
        <v>0.12318999999999999</v>
      </c>
      <c r="O421">
        <v>-4.5277000000000003</v>
      </c>
      <c r="P421">
        <v>0.57065999999999995</v>
      </c>
      <c r="Q421">
        <v>10.6</v>
      </c>
      <c r="R421">
        <v>4.2255000000000003</v>
      </c>
      <c r="S421">
        <v>7.5574000000000003</v>
      </c>
    </row>
    <row r="422" spans="1:19">
      <c r="A422">
        <v>421</v>
      </c>
      <c r="B422">
        <v>5.3</v>
      </c>
      <c r="C422">
        <v>9.5457999999999998</v>
      </c>
      <c r="D422">
        <v>13.002000000000001</v>
      </c>
      <c r="E422">
        <v>3.0150999999999999</v>
      </c>
      <c r="F422">
        <v>13.868</v>
      </c>
      <c r="G422">
        <v>0.56521999999999994</v>
      </c>
      <c r="H422">
        <v>9.1729000000000003</v>
      </c>
      <c r="I422">
        <v>5.7164000000000001</v>
      </c>
      <c r="J422">
        <v>7.9688999999999997</v>
      </c>
      <c r="K422">
        <v>10.618</v>
      </c>
      <c r="L422">
        <v>12.85</v>
      </c>
      <c r="M422">
        <v>7.5797999999999996</v>
      </c>
      <c r="N422">
        <v>11.07</v>
      </c>
      <c r="O422">
        <v>13.025</v>
      </c>
      <c r="P422">
        <v>3.5236999999999998</v>
      </c>
      <c r="Q422">
        <v>1.2948999999999999</v>
      </c>
      <c r="R422">
        <v>2.2290000000000001</v>
      </c>
      <c r="S422">
        <v>-1.4713E-2</v>
      </c>
    </row>
    <row r="423" spans="1:19">
      <c r="A423">
        <v>422</v>
      </c>
      <c r="B423">
        <v>5.3</v>
      </c>
      <c r="C423">
        <v>9.5457999999999998</v>
      </c>
      <c r="D423">
        <v>13.002000000000001</v>
      </c>
      <c r="E423">
        <v>3.0150999999999999</v>
      </c>
      <c r="F423">
        <v>13.868</v>
      </c>
      <c r="G423">
        <v>0.56521999999999994</v>
      </c>
      <c r="H423">
        <v>9.1729000000000003</v>
      </c>
      <c r="I423">
        <v>5.7164000000000001</v>
      </c>
      <c r="J423">
        <v>7.9688999999999997</v>
      </c>
      <c r="K423">
        <v>10.618</v>
      </c>
      <c r="L423">
        <v>12.85</v>
      </c>
      <c r="M423">
        <v>7.5797999999999996</v>
      </c>
      <c r="N423">
        <v>11.07</v>
      </c>
      <c r="O423">
        <v>13.025</v>
      </c>
      <c r="P423">
        <v>3.5236999999999998</v>
      </c>
      <c r="Q423">
        <v>1.2948999999999999</v>
      </c>
      <c r="R423">
        <v>2.2290000000000001</v>
      </c>
      <c r="S423">
        <v>-1.4713E-2</v>
      </c>
    </row>
    <row r="424" spans="1:19">
      <c r="A424">
        <v>423</v>
      </c>
      <c r="B424">
        <v>5.0999999999999996</v>
      </c>
      <c r="C424">
        <v>0.33288000000000001</v>
      </c>
      <c r="D424">
        <v>-3.8136000000000001</v>
      </c>
      <c r="E424">
        <v>10.34</v>
      </c>
      <c r="F424">
        <v>12.339</v>
      </c>
      <c r="G424">
        <v>3.2820999999999998</v>
      </c>
      <c r="H424">
        <v>14.629</v>
      </c>
      <c r="I424">
        <v>8.1856000000000009</v>
      </c>
      <c r="J424">
        <v>-2.3614000000000002</v>
      </c>
      <c r="K424">
        <v>-3.5743999999999998</v>
      </c>
      <c r="L424">
        <v>3.6364000000000001</v>
      </c>
      <c r="M424">
        <v>-1.7948999999999999</v>
      </c>
      <c r="N424">
        <v>-1.1273</v>
      </c>
      <c r="O424">
        <v>9.5248000000000008</v>
      </c>
      <c r="P424">
        <v>-3.1699000000000002</v>
      </c>
      <c r="Q424">
        <v>8.1440000000000001</v>
      </c>
      <c r="R424">
        <v>11.781000000000001</v>
      </c>
      <c r="S424">
        <v>-0.21965000000000001</v>
      </c>
    </row>
    <row r="425" spans="1:19">
      <c r="A425">
        <v>424</v>
      </c>
      <c r="B425">
        <v>5.0999999999999996</v>
      </c>
      <c r="C425">
        <v>0.33288000000000001</v>
      </c>
      <c r="D425">
        <v>-3.8136000000000001</v>
      </c>
      <c r="E425">
        <v>10.34</v>
      </c>
      <c r="F425">
        <v>12.339</v>
      </c>
      <c r="G425">
        <v>3.2820999999999998</v>
      </c>
      <c r="H425">
        <v>14.629</v>
      </c>
      <c r="I425">
        <v>8.1856000000000009</v>
      </c>
      <c r="J425">
        <v>-2.3614000000000002</v>
      </c>
      <c r="K425">
        <v>-3.5743999999999998</v>
      </c>
      <c r="L425">
        <v>3.6364000000000001</v>
      </c>
      <c r="M425">
        <v>-1.7948999999999999</v>
      </c>
      <c r="N425">
        <v>-1.1273</v>
      </c>
      <c r="O425">
        <v>9.5248000000000008</v>
      </c>
      <c r="P425">
        <v>-3.1699000000000002</v>
      </c>
      <c r="Q425">
        <v>8.1440000000000001</v>
      </c>
      <c r="R425">
        <v>11.781000000000001</v>
      </c>
      <c r="S425">
        <v>-0.21965000000000001</v>
      </c>
    </row>
    <row r="426" spans="1:19">
      <c r="A426">
        <v>425</v>
      </c>
      <c r="B426">
        <v>5</v>
      </c>
      <c r="C426">
        <v>-3.4731999999999998</v>
      </c>
      <c r="D426">
        <v>-1.2279</v>
      </c>
      <c r="E426">
        <v>-0.47788000000000003</v>
      </c>
      <c r="F426">
        <v>-1.5569999999999999</v>
      </c>
      <c r="G426">
        <v>7.5960999999999999</v>
      </c>
      <c r="H426">
        <v>1.1133999999999999</v>
      </c>
      <c r="I426">
        <v>7.2065000000000001</v>
      </c>
      <c r="J426">
        <v>4.1288</v>
      </c>
      <c r="K426">
        <v>2.2246000000000001</v>
      </c>
      <c r="L426">
        <v>9.4281000000000006</v>
      </c>
      <c r="M426">
        <v>2.2723</v>
      </c>
      <c r="N426">
        <v>7.3731999999999998</v>
      </c>
      <c r="O426">
        <v>7.407</v>
      </c>
      <c r="P426">
        <v>10.11</v>
      </c>
      <c r="Q426">
        <v>4.8875999999999999</v>
      </c>
      <c r="R426">
        <v>5.1954000000000002</v>
      </c>
      <c r="S426">
        <v>4.7351999999999999</v>
      </c>
    </row>
    <row r="427" spans="1:19">
      <c r="A427">
        <v>426</v>
      </c>
      <c r="B427">
        <v>5</v>
      </c>
      <c r="C427">
        <v>-3.4731999999999998</v>
      </c>
      <c r="D427">
        <v>-1.2279</v>
      </c>
      <c r="E427">
        <v>-0.47788000000000003</v>
      </c>
      <c r="F427">
        <v>-1.5569999999999999</v>
      </c>
      <c r="G427">
        <v>7.5960999999999999</v>
      </c>
      <c r="H427">
        <v>1.1133999999999999</v>
      </c>
      <c r="I427">
        <v>7.2065000000000001</v>
      </c>
      <c r="J427">
        <v>4.1288</v>
      </c>
      <c r="K427">
        <v>2.2246000000000001</v>
      </c>
      <c r="L427">
        <v>9.4281000000000006</v>
      </c>
      <c r="M427">
        <v>2.2723</v>
      </c>
      <c r="N427">
        <v>7.3731999999999998</v>
      </c>
      <c r="O427">
        <v>7.407</v>
      </c>
      <c r="P427">
        <v>10.11</v>
      </c>
      <c r="Q427">
        <v>4.8875999999999999</v>
      </c>
      <c r="R427">
        <v>5.1954000000000002</v>
      </c>
      <c r="S427">
        <v>4.7351999999999999</v>
      </c>
    </row>
    <row r="428" spans="1:19">
      <c r="A428">
        <v>427</v>
      </c>
      <c r="B428">
        <v>5</v>
      </c>
      <c r="C428">
        <v>5.0141</v>
      </c>
      <c r="D428">
        <v>10.484999999999999</v>
      </c>
      <c r="E428">
        <v>-2.7797999999999998</v>
      </c>
      <c r="F428">
        <v>14.205</v>
      </c>
      <c r="G428">
        <v>13.02</v>
      </c>
      <c r="H428">
        <v>12.974</v>
      </c>
      <c r="I428">
        <v>3.2330999999999999</v>
      </c>
      <c r="J428">
        <v>4.4768999999999997</v>
      </c>
      <c r="K428">
        <v>2.6819000000000002</v>
      </c>
      <c r="L428">
        <v>-2.7437999999999998</v>
      </c>
      <c r="M428">
        <v>0.34022000000000002</v>
      </c>
      <c r="N428">
        <v>3.2327000000000002E-2</v>
      </c>
      <c r="O428">
        <v>5.9071999999999996</v>
      </c>
      <c r="P428">
        <v>-3.8515999999999999</v>
      </c>
      <c r="Q428">
        <v>1.8084</v>
      </c>
      <c r="R428">
        <v>11.983000000000001</v>
      </c>
      <c r="S428">
        <v>10.500999999999999</v>
      </c>
    </row>
    <row r="429" spans="1:19">
      <c r="A429">
        <v>428</v>
      </c>
      <c r="B429">
        <v>5</v>
      </c>
      <c r="C429">
        <v>5.0141</v>
      </c>
      <c r="D429">
        <v>10.484999999999999</v>
      </c>
      <c r="E429">
        <v>-2.7797999999999998</v>
      </c>
      <c r="F429">
        <v>14.205</v>
      </c>
      <c r="G429">
        <v>13.02</v>
      </c>
      <c r="H429">
        <v>12.974</v>
      </c>
      <c r="I429">
        <v>3.2330999999999999</v>
      </c>
      <c r="J429">
        <v>4.4768999999999997</v>
      </c>
      <c r="K429">
        <v>2.6819000000000002</v>
      </c>
      <c r="L429">
        <v>-2.7437999999999998</v>
      </c>
      <c r="M429">
        <v>0.34022000000000002</v>
      </c>
      <c r="N429">
        <v>3.2327000000000002E-2</v>
      </c>
      <c r="O429">
        <v>5.9071999999999996</v>
      </c>
      <c r="P429">
        <v>-3.8515999999999999</v>
      </c>
      <c r="Q429">
        <v>1.8084</v>
      </c>
      <c r="R429">
        <v>11.983000000000001</v>
      </c>
      <c r="S429">
        <v>10.500999999999999</v>
      </c>
    </row>
    <row r="430" spans="1:19">
      <c r="A430">
        <v>429</v>
      </c>
      <c r="B430">
        <v>5.2</v>
      </c>
      <c r="C430">
        <v>10.291</v>
      </c>
      <c r="D430">
        <v>4.726</v>
      </c>
      <c r="E430">
        <v>6.1284000000000001</v>
      </c>
      <c r="F430">
        <v>-1.4017999999999999</v>
      </c>
      <c r="G430">
        <v>14.701000000000001</v>
      </c>
      <c r="H430">
        <v>14.382999999999999</v>
      </c>
      <c r="I430">
        <v>14.457000000000001</v>
      </c>
      <c r="J430">
        <v>2.3807999999999998</v>
      </c>
      <c r="K430">
        <v>13.016999999999999</v>
      </c>
      <c r="L430">
        <v>-4.2789000000000001</v>
      </c>
      <c r="M430">
        <v>2.3668</v>
      </c>
      <c r="N430">
        <v>-1.4970000000000001</v>
      </c>
      <c r="O430">
        <v>10.391999999999999</v>
      </c>
      <c r="P430">
        <v>-3.4868000000000001</v>
      </c>
      <c r="Q430">
        <v>-3.0663</v>
      </c>
      <c r="R430">
        <v>1.3095000000000001</v>
      </c>
      <c r="S430">
        <v>-2.3134000000000001</v>
      </c>
    </row>
    <row r="431" spans="1:19">
      <c r="A431">
        <v>430</v>
      </c>
      <c r="B431">
        <v>5.2</v>
      </c>
      <c r="C431">
        <v>10.291</v>
      </c>
      <c r="D431">
        <v>4.726</v>
      </c>
      <c r="E431">
        <v>6.1284000000000001</v>
      </c>
      <c r="F431">
        <v>-1.4017999999999999</v>
      </c>
      <c r="G431">
        <v>14.701000000000001</v>
      </c>
      <c r="H431">
        <v>14.382999999999999</v>
      </c>
      <c r="I431">
        <v>14.457000000000001</v>
      </c>
      <c r="J431">
        <v>2.3807999999999998</v>
      </c>
      <c r="K431">
        <v>13.016999999999999</v>
      </c>
      <c r="L431">
        <v>-4.2789000000000001</v>
      </c>
      <c r="M431">
        <v>2.3668</v>
      </c>
      <c r="N431">
        <v>-1.4970000000000001</v>
      </c>
      <c r="O431">
        <v>10.391999999999999</v>
      </c>
      <c r="P431">
        <v>-3.4868000000000001</v>
      </c>
      <c r="Q431">
        <v>-3.0663</v>
      </c>
      <c r="R431">
        <v>1.3095000000000001</v>
      </c>
      <c r="S431">
        <v>-2.3134000000000001</v>
      </c>
    </row>
    <row r="432" spans="1:19">
      <c r="A432">
        <v>431</v>
      </c>
      <c r="B432">
        <v>5</v>
      </c>
      <c r="C432">
        <v>2.5047999999999999</v>
      </c>
      <c r="D432">
        <v>5.1635</v>
      </c>
      <c r="E432">
        <v>6.0765000000000002</v>
      </c>
      <c r="F432">
        <v>2.4228000000000001</v>
      </c>
      <c r="G432">
        <v>3.7128999999999999</v>
      </c>
      <c r="H432">
        <v>7.5336999999999996</v>
      </c>
      <c r="I432">
        <v>10.808</v>
      </c>
      <c r="J432">
        <v>5.5978000000000003</v>
      </c>
      <c r="K432">
        <v>3.5884</v>
      </c>
      <c r="L432">
        <v>2.3296000000000001</v>
      </c>
      <c r="M432">
        <v>-1.2484</v>
      </c>
      <c r="N432">
        <v>-2.6507000000000001</v>
      </c>
      <c r="O432">
        <v>14.273999999999999</v>
      </c>
      <c r="P432">
        <v>-0.78971000000000002</v>
      </c>
      <c r="Q432">
        <v>-0.14121</v>
      </c>
      <c r="R432">
        <v>1.9403999999999999</v>
      </c>
      <c r="S432">
        <v>9.2325999999999997</v>
      </c>
    </row>
    <row r="433" spans="1:19">
      <c r="A433">
        <v>432</v>
      </c>
      <c r="B433">
        <v>5</v>
      </c>
      <c r="C433">
        <v>2.5047999999999999</v>
      </c>
      <c r="D433">
        <v>5.1635</v>
      </c>
      <c r="E433">
        <v>6.0765000000000002</v>
      </c>
      <c r="F433">
        <v>2.4228000000000001</v>
      </c>
      <c r="G433">
        <v>3.7128999999999999</v>
      </c>
      <c r="H433">
        <v>7.5336999999999996</v>
      </c>
      <c r="I433">
        <v>10.808</v>
      </c>
      <c r="J433">
        <v>5.5978000000000003</v>
      </c>
      <c r="K433">
        <v>3.5884</v>
      </c>
      <c r="L433">
        <v>2.3296000000000001</v>
      </c>
      <c r="M433">
        <v>-1.2484</v>
      </c>
      <c r="N433">
        <v>-2.6507000000000001</v>
      </c>
      <c r="O433">
        <v>14.273999999999999</v>
      </c>
      <c r="P433">
        <v>-0.78971000000000002</v>
      </c>
      <c r="Q433">
        <v>-0.14121</v>
      </c>
      <c r="R433">
        <v>1.9403999999999999</v>
      </c>
      <c r="S433">
        <v>9.2325999999999997</v>
      </c>
    </row>
    <row r="434" spans="1:19">
      <c r="A434">
        <v>433</v>
      </c>
      <c r="B434">
        <v>5.0999999999999996</v>
      </c>
      <c r="C434">
        <v>9.0220000000000002</v>
      </c>
      <c r="D434">
        <v>-2.0554000000000001</v>
      </c>
      <c r="E434">
        <v>8.0442999999999998</v>
      </c>
      <c r="F434">
        <v>-3.4493999999999998</v>
      </c>
      <c r="G434">
        <v>8.8603000000000005</v>
      </c>
      <c r="H434">
        <v>-4.1178999999999997</v>
      </c>
      <c r="I434">
        <v>8.7035</v>
      </c>
      <c r="J434">
        <v>7.1492000000000004</v>
      </c>
      <c r="K434">
        <v>10.287000000000001</v>
      </c>
      <c r="L434">
        <v>-0.79795000000000005</v>
      </c>
      <c r="M434">
        <v>-2.3927999999999998</v>
      </c>
      <c r="N434">
        <v>0.80508999999999997</v>
      </c>
      <c r="O434">
        <v>3.1932999999999998</v>
      </c>
      <c r="P434">
        <v>1.9051</v>
      </c>
      <c r="Q434">
        <v>-3.2618999999999998</v>
      </c>
      <c r="R434">
        <v>0.17657999999999999</v>
      </c>
      <c r="S434">
        <v>8.3216999999999999</v>
      </c>
    </row>
    <row r="435" spans="1:19">
      <c r="A435">
        <v>434</v>
      </c>
      <c r="B435">
        <v>5.0999999999999996</v>
      </c>
      <c r="C435">
        <v>9.0220000000000002</v>
      </c>
      <c r="D435">
        <v>-2.0554000000000001</v>
      </c>
      <c r="E435">
        <v>8.0442999999999998</v>
      </c>
      <c r="F435">
        <v>-3.4493999999999998</v>
      </c>
      <c r="G435">
        <v>8.8603000000000005</v>
      </c>
      <c r="H435">
        <v>-4.1178999999999997</v>
      </c>
      <c r="I435">
        <v>8.7035</v>
      </c>
      <c r="J435">
        <v>7.1492000000000004</v>
      </c>
      <c r="K435">
        <v>10.287000000000001</v>
      </c>
      <c r="L435">
        <v>-0.79795000000000005</v>
      </c>
      <c r="M435">
        <v>-2.3927999999999998</v>
      </c>
      <c r="N435">
        <v>0.80508999999999997</v>
      </c>
      <c r="O435">
        <v>3.1932999999999998</v>
      </c>
      <c r="P435">
        <v>1.9051</v>
      </c>
      <c r="Q435">
        <v>-3.2618999999999998</v>
      </c>
      <c r="R435">
        <v>0.17657999999999999</v>
      </c>
      <c r="S435">
        <v>8.3216999999999999</v>
      </c>
    </row>
    <row r="436" spans="1:19">
      <c r="A436">
        <v>435</v>
      </c>
      <c r="B436">
        <v>5.0999999999999996</v>
      </c>
      <c r="C436">
        <v>-3.2351000000000001</v>
      </c>
      <c r="D436">
        <v>10.297000000000001</v>
      </c>
      <c r="E436">
        <v>12.571999999999999</v>
      </c>
      <c r="F436">
        <v>5.6706000000000003</v>
      </c>
      <c r="G436">
        <v>-0.37119999999999997</v>
      </c>
      <c r="H436">
        <v>-0.27367000000000002</v>
      </c>
      <c r="I436">
        <v>11.3</v>
      </c>
      <c r="J436">
        <v>9.4261999999999997</v>
      </c>
      <c r="K436">
        <v>6.3856000000000002</v>
      </c>
      <c r="L436">
        <v>-0.65522000000000002</v>
      </c>
      <c r="M436">
        <v>8.0371000000000006</v>
      </c>
      <c r="N436">
        <v>13.112</v>
      </c>
      <c r="O436">
        <v>4.1990999999999996</v>
      </c>
      <c r="P436">
        <v>8.0650999999999993</v>
      </c>
      <c r="Q436">
        <v>-3.0270999999999999</v>
      </c>
      <c r="R436">
        <v>5.8907999999999996</v>
      </c>
      <c r="S436">
        <v>1.5923</v>
      </c>
    </row>
    <row r="437" spans="1:19">
      <c r="A437">
        <v>436</v>
      </c>
      <c r="B437">
        <v>5.0999999999999996</v>
      </c>
      <c r="C437">
        <v>-3.2351000000000001</v>
      </c>
      <c r="D437">
        <v>10.297000000000001</v>
      </c>
      <c r="E437">
        <v>12.571999999999999</v>
      </c>
      <c r="F437">
        <v>5.6706000000000003</v>
      </c>
      <c r="G437">
        <v>-0.37119999999999997</v>
      </c>
      <c r="H437">
        <v>-0.27367000000000002</v>
      </c>
      <c r="I437">
        <v>11.3</v>
      </c>
      <c r="J437">
        <v>9.4261999999999997</v>
      </c>
      <c r="K437">
        <v>6.3856000000000002</v>
      </c>
      <c r="L437">
        <v>-0.65522000000000002</v>
      </c>
      <c r="M437">
        <v>8.0371000000000006</v>
      </c>
      <c r="N437">
        <v>13.112</v>
      </c>
      <c r="O437">
        <v>4.1990999999999996</v>
      </c>
      <c r="P437">
        <v>8.0650999999999993</v>
      </c>
      <c r="Q437">
        <v>-3.0270999999999999</v>
      </c>
      <c r="R437">
        <v>5.8907999999999996</v>
      </c>
      <c r="S437">
        <v>1.5923</v>
      </c>
    </row>
    <row r="438" spans="1:19">
      <c r="A438">
        <v>437</v>
      </c>
      <c r="B438">
        <v>5</v>
      </c>
      <c r="C438">
        <v>0.87258999999999998</v>
      </c>
      <c r="D438">
        <v>2.2608000000000001</v>
      </c>
      <c r="E438">
        <v>12.051</v>
      </c>
      <c r="F438">
        <v>-2.1808000000000001</v>
      </c>
      <c r="G438">
        <v>8.4886999999999997</v>
      </c>
      <c r="H438">
        <v>-0.74116000000000004</v>
      </c>
      <c r="I438">
        <v>7.2393000000000001</v>
      </c>
      <c r="J438">
        <v>-1.2285999999999999</v>
      </c>
      <c r="K438">
        <v>5.4931000000000001</v>
      </c>
      <c r="L438">
        <v>-3.4336000000000002</v>
      </c>
      <c r="M438">
        <v>0.92750999999999995</v>
      </c>
      <c r="N438">
        <v>10.191000000000001</v>
      </c>
      <c r="O438">
        <v>-1.5634999999999999</v>
      </c>
      <c r="P438">
        <v>-2.8163</v>
      </c>
      <c r="Q438">
        <v>7.5643000000000002</v>
      </c>
      <c r="R438">
        <v>3.7618999999999998</v>
      </c>
      <c r="S438">
        <v>3.0989</v>
      </c>
    </row>
    <row r="439" spans="1:19">
      <c r="A439">
        <v>438</v>
      </c>
      <c r="B439">
        <v>5</v>
      </c>
      <c r="C439">
        <v>0.87258999999999998</v>
      </c>
      <c r="D439">
        <v>2.2608000000000001</v>
      </c>
      <c r="E439">
        <v>12.051</v>
      </c>
      <c r="F439">
        <v>-2.1808000000000001</v>
      </c>
      <c r="G439">
        <v>8.4886999999999997</v>
      </c>
      <c r="H439">
        <v>-0.74116000000000004</v>
      </c>
      <c r="I439">
        <v>7.2393000000000001</v>
      </c>
      <c r="J439">
        <v>-1.2285999999999999</v>
      </c>
      <c r="K439">
        <v>5.4931000000000001</v>
      </c>
      <c r="L439">
        <v>-3.4336000000000002</v>
      </c>
      <c r="M439">
        <v>0.92750999999999995</v>
      </c>
      <c r="N439">
        <v>10.191000000000001</v>
      </c>
      <c r="O439">
        <v>-1.5634999999999999</v>
      </c>
      <c r="P439">
        <v>-2.8163</v>
      </c>
      <c r="Q439">
        <v>7.5643000000000002</v>
      </c>
      <c r="R439">
        <v>3.7618999999999998</v>
      </c>
      <c r="S439">
        <v>3.0989</v>
      </c>
    </row>
    <row r="440" spans="1:19">
      <c r="A440">
        <v>439</v>
      </c>
      <c r="B440">
        <v>5.0999999999999996</v>
      </c>
      <c r="C440">
        <v>1.7785</v>
      </c>
      <c r="D440">
        <v>12.282</v>
      </c>
      <c r="E440">
        <v>1.1775</v>
      </c>
      <c r="F440">
        <v>-4.7864000000000004</v>
      </c>
      <c r="G440">
        <v>-2.7589999999999999</v>
      </c>
      <c r="H440">
        <v>11.353</v>
      </c>
      <c r="I440">
        <v>3.9384999999999999</v>
      </c>
      <c r="J440">
        <v>6.3272000000000004</v>
      </c>
      <c r="K440">
        <v>4.2035</v>
      </c>
      <c r="L440">
        <v>3.7679</v>
      </c>
      <c r="M440">
        <v>6.2134</v>
      </c>
      <c r="N440">
        <v>6.3322000000000003</v>
      </c>
      <c r="O440">
        <v>4.3822999999999999</v>
      </c>
      <c r="P440">
        <v>9.7631999999999994</v>
      </c>
      <c r="Q440">
        <v>3.2364000000000002</v>
      </c>
      <c r="R440">
        <v>1.9899</v>
      </c>
      <c r="S440">
        <v>6.3074000000000003</v>
      </c>
    </row>
    <row r="441" spans="1:19">
      <c r="A441">
        <v>440</v>
      </c>
      <c r="B441">
        <v>5.0999999999999996</v>
      </c>
      <c r="C441">
        <v>1.7785</v>
      </c>
      <c r="D441">
        <v>12.282</v>
      </c>
      <c r="E441">
        <v>1.1775</v>
      </c>
      <c r="F441">
        <v>-4.7864000000000004</v>
      </c>
      <c r="G441">
        <v>-2.7589999999999999</v>
      </c>
      <c r="H441">
        <v>11.353</v>
      </c>
      <c r="I441">
        <v>3.9384999999999999</v>
      </c>
      <c r="J441">
        <v>6.3272000000000004</v>
      </c>
      <c r="K441">
        <v>4.2035</v>
      </c>
      <c r="L441">
        <v>3.7679</v>
      </c>
      <c r="M441">
        <v>6.2134</v>
      </c>
      <c r="N441">
        <v>6.3322000000000003</v>
      </c>
      <c r="O441">
        <v>4.3822999999999999</v>
      </c>
      <c r="P441">
        <v>9.7631999999999994</v>
      </c>
      <c r="Q441">
        <v>3.2364000000000002</v>
      </c>
      <c r="R441">
        <v>1.9899</v>
      </c>
      <c r="S441">
        <v>6.3074000000000003</v>
      </c>
    </row>
    <row r="442" spans="1:19">
      <c r="A442">
        <v>441</v>
      </c>
      <c r="B442">
        <v>5.0999999999999996</v>
      </c>
      <c r="C442">
        <v>-0.77983999999999998</v>
      </c>
      <c r="D442">
        <v>4.7668999999999997</v>
      </c>
      <c r="E442">
        <v>11.179</v>
      </c>
      <c r="F442">
        <v>15.461</v>
      </c>
      <c r="G442">
        <v>-2.7538</v>
      </c>
      <c r="H442">
        <v>0.71026</v>
      </c>
      <c r="I442">
        <v>-2.3732000000000002</v>
      </c>
      <c r="J442">
        <v>8.6547999999999998</v>
      </c>
      <c r="K442">
        <v>6.1295000000000002</v>
      </c>
      <c r="L442">
        <v>1.9331</v>
      </c>
      <c r="M442">
        <v>-1.9162999999999999</v>
      </c>
      <c r="N442">
        <v>0.46450000000000002</v>
      </c>
      <c r="O442">
        <v>9.5882000000000005</v>
      </c>
      <c r="P442">
        <v>4.7263999999999999</v>
      </c>
      <c r="Q442">
        <v>1.2642</v>
      </c>
      <c r="R442">
        <v>7.5964999999999998</v>
      </c>
      <c r="S442">
        <v>6.8287000000000004</v>
      </c>
    </row>
    <row r="443" spans="1:19">
      <c r="A443">
        <v>442</v>
      </c>
      <c r="B443">
        <v>5.0999999999999996</v>
      </c>
      <c r="C443">
        <v>-0.77983999999999998</v>
      </c>
      <c r="D443">
        <v>4.7668999999999997</v>
      </c>
      <c r="E443">
        <v>11.179</v>
      </c>
      <c r="F443">
        <v>15.461</v>
      </c>
      <c r="G443">
        <v>-2.7538</v>
      </c>
      <c r="H443">
        <v>0.71026</v>
      </c>
      <c r="I443">
        <v>-2.3732000000000002</v>
      </c>
      <c r="J443">
        <v>8.6547999999999998</v>
      </c>
      <c r="K443">
        <v>6.1295000000000002</v>
      </c>
      <c r="L443">
        <v>1.9331</v>
      </c>
      <c r="M443">
        <v>-1.9162999999999999</v>
      </c>
      <c r="N443">
        <v>0.46450000000000002</v>
      </c>
      <c r="O443">
        <v>9.5882000000000005</v>
      </c>
      <c r="P443">
        <v>4.7263999999999999</v>
      </c>
      <c r="Q443">
        <v>1.2642</v>
      </c>
      <c r="R443">
        <v>7.5964999999999998</v>
      </c>
      <c r="S443">
        <v>6.8287000000000004</v>
      </c>
    </row>
    <row r="444" spans="1:19">
      <c r="A444">
        <v>443</v>
      </c>
      <c r="B444">
        <v>5</v>
      </c>
      <c r="C444">
        <v>9.7347999999999999</v>
      </c>
      <c r="D444">
        <v>-1.5525</v>
      </c>
      <c r="E444">
        <v>10.77</v>
      </c>
      <c r="F444">
        <v>6.4107000000000003</v>
      </c>
      <c r="G444">
        <v>-0.89046999999999998</v>
      </c>
      <c r="H444">
        <v>-3.9279999999999999</v>
      </c>
      <c r="I444">
        <v>4.6040000000000001</v>
      </c>
      <c r="J444">
        <v>9.4170999999999996</v>
      </c>
      <c r="K444">
        <v>-2.5177</v>
      </c>
      <c r="L444">
        <v>10.472</v>
      </c>
      <c r="M444">
        <v>8.2792999999999992</v>
      </c>
      <c r="N444">
        <v>2.3281999999999998</v>
      </c>
      <c r="O444">
        <v>-2.9310999999999998</v>
      </c>
      <c r="P444">
        <v>-0.88393999999999995</v>
      </c>
      <c r="Q444">
        <v>-3.6882999999999999</v>
      </c>
      <c r="R444">
        <v>7.6694000000000004</v>
      </c>
      <c r="S444">
        <v>-3.5981000000000001</v>
      </c>
    </row>
    <row r="445" spans="1:19">
      <c r="A445">
        <v>444</v>
      </c>
      <c r="B445">
        <v>5</v>
      </c>
      <c r="C445">
        <v>9.7347999999999999</v>
      </c>
      <c r="D445">
        <v>-1.5525</v>
      </c>
      <c r="E445">
        <v>10.77</v>
      </c>
      <c r="F445">
        <v>6.4107000000000003</v>
      </c>
      <c r="G445">
        <v>-0.89046999999999998</v>
      </c>
      <c r="H445">
        <v>-3.9279999999999999</v>
      </c>
      <c r="I445">
        <v>4.6040000000000001</v>
      </c>
      <c r="J445">
        <v>9.4170999999999996</v>
      </c>
      <c r="K445">
        <v>-2.5177</v>
      </c>
      <c r="L445">
        <v>10.472</v>
      </c>
      <c r="M445">
        <v>8.2792999999999992</v>
      </c>
      <c r="N445">
        <v>2.3281999999999998</v>
      </c>
      <c r="O445">
        <v>-2.9310999999999998</v>
      </c>
      <c r="P445">
        <v>-0.88393999999999995</v>
      </c>
      <c r="Q445">
        <v>-3.6882999999999999</v>
      </c>
      <c r="R445">
        <v>7.6694000000000004</v>
      </c>
      <c r="S445">
        <v>-3.5981000000000001</v>
      </c>
    </row>
    <row r="446" spans="1:19">
      <c r="A446">
        <v>445</v>
      </c>
      <c r="B446">
        <v>5.0999999999999996</v>
      </c>
      <c r="C446">
        <v>-2.3167</v>
      </c>
      <c r="D446">
        <v>3.4830000000000001</v>
      </c>
      <c r="E446">
        <v>8.2393000000000001</v>
      </c>
      <c r="F446">
        <v>8.2446000000000002</v>
      </c>
      <c r="G446">
        <v>11.577</v>
      </c>
      <c r="H446">
        <v>-0.80349000000000004</v>
      </c>
      <c r="I446">
        <v>12.541</v>
      </c>
      <c r="J446">
        <v>8.5215999999999994</v>
      </c>
      <c r="K446">
        <v>-3.5314000000000001</v>
      </c>
      <c r="L446">
        <v>5.2202999999999999</v>
      </c>
      <c r="M446">
        <v>8.6051000000000002</v>
      </c>
      <c r="N446">
        <v>-3.3075000000000001</v>
      </c>
      <c r="O446">
        <v>7.1416000000000004</v>
      </c>
      <c r="P446">
        <v>3.9333999999999998</v>
      </c>
      <c r="Q446">
        <v>1.6644000000000001</v>
      </c>
      <c r="R446">
        <v>3.8489</v>
      </c>
      <c r="S446">
        <v>1.0213000000000001</v>
      </c>
    </row>
    <row r="447" spans="1:19">
      <c r="A447">
        <v>446</v>
      </c>
      <c r="B447">
        <v>5.0999999999999996</v>
      </c>
      <c r="C447">
        <v>-2.3167</v>
      </c>
      <c r="D447">
        <v>3.4830000000000001</v>
      </c>
      <c r="E447">
        <v>8.2393000000000001</v>
      </c>
      <c r="F447">
        <v>8.2446000000000002</v>
      </c>
      <c r="G447">
        <v>11.577</v>
      </c>
      <c r="H447">
        <v>-0.80349000000000004</v>
      </c>
      <c r="I447">
        <v>12.541</v>
      </c>
      <c r="J447">
        <v>8.5215999999999994</v>
      </c>
      <c r="K447">
        <v>-3.5314000000000001</v>
      </c>
      <c r="L447">
        <v>5.2202999999999999</v>
      </c>
      <c r="M447">
        <v>8.6051000000000002</v>
      </c>
      <c r="N447">
        <v>-3.3075000000000001</v>
      </c>
      <c r="O447">
        <v>7.1416000000000004</v>
      </c>
      <c r="P447">
        <v>3.9333999999999998</v>
      </c>
      <c r="Q447">
        <v>1.6644000000000001</v>
      </c>
      <c r="R447">
        <v>3.8489</v>
      </c>
      <c r="S447">
        <v>1.0213000000000001</v>
      </c>
    </row>
    <row r="448" spans="1:19">
      <c r="A448">
        <v>447</v>
      </c>
      <c r="B448">
        <v>5</v>
      </c>
      <c r="C448">
        <v>-0.67462</v>
      </c>
      <c r="D448">
        <v>-3.4011999999999998</v>
      </c>
      <c r="E448">
        <v>2.1962000000000002</v>
      </c>
      <c r="F448">
        <v>13.597</v>
      </c>
      <c r="G448">
        <v>2.7071999999999998</v>
      </c>
      <c r="H448">
        <v>6.2691999999999997</v>
      </c>
      <c r="I448">
        <v>7.4671000000000003</v>
      </c>
      <c r="J448">
        <v>11.704000000000001</v>
      </c>
      <c r="K448">
        <v>6.8346</v>
      </c>
      <c r="L448">
        <v>0.64266000000000001</v>
      </c>
      <c r="M448">
        <v>3.3307000000000002</v>
      </c>
      <c r="N448">
        <v>9.5107999999999997</v>
      </c>
      <c r="O448">
        <v>0.36413000000000001</v>
      </c>
      <c r="P448">
        <v>8.5164000000000009</v>
      </c>
      <c r="Q448">
        <v>-0.76549</v>
      </c>
      <c r="R448">
        <v>3.3715999999999999</v>
      </c>
      <c r="S448">
        <v>6.7868000000000004</v>
      </c>
    </row>
    <row r="449" spans="1:19">
      <c r="A449">
        <v>448</v>
      </c>
      <c r="B449">
        <v>5</v>
      </c>
      <c r="C449">
        <v>-0.67462</v>
      </c>
      <c r="D449">
        <v>-3.4011999999999998</v>
      </c>
      <c r="E449">
        <v>2.1962000000000002</v>
      </c>
      <c r="F449">
        <v>13.597</v>
      </c>
      <c r="G449">
        <v>2.7071999999999998</v>
      </c>
      <c r="H449">
        <v>6.2691999999999997</v>
      </c>
      <c r="I449">
        <v>7.4671000000000003</v>
      </c>
      <c r="J449">
        <v>11.704000000000001</v>
      </c>
      <c r="K449">
        <v>6.8346</v>
      </c>
      <c r="L449">
        <v>0.64266000000000001</v>
      </c>
      <c r="M449">
        <v>3.3307000000000002</v>
      </c>
      <c r="N449">
        <v>9.5107999999999997</v>
      </c>
      <c r="O449">
        <v>0.36413000000000001</v>
      </c>
      <c r="P449">
        <v>8.5164000000000009</v>
      </c>
      <c r="Q449">
        <v>-0.76549</v>
      </c>
      <c r="R449">
        <v>3.3715999999999999</v>
      </c>
      <c r="S449">
        <v>6.7868000000000004</v>
      </c>
    </row>
    <row r="450" spans="1:19">
      <c r="A450">
        <v>449</v>
      </c>
      <c r="B450">
        <v>5</v>
      </c>
      <c r="C450">
        <v>8.1666000000000007</v>
      </c>
      <c r="D450">
        <v>-3.1593</v>
      </c>
      <c r="E450">
        <v>-4.1165000000000003</v>
      </c>
      <c r="F450">
        <v>3.7900999999999998</v>
      </c>
      <c r="G450">
        <v>12.295999999999999</v>
      </c>
      <c r="H450">
        <v>8.6325000000000003</v>
      </c>
      <c r="I450">
        <v>3.4138999999999999</v>
      </c>
      <c r="J450">
        <v>11.859</v>
      </c>
      <c r="K450">
        <v>8.0792000000000002</v>
      </c>
      <c r="L450">
        <v>6.1761999999999997</v>
      </c>
      <c r="M450">
        <v>5.9673999999999996</v>
      </c>
      <c r="N450">
        <v>6.3396999999999997</v>
      </c>
      <c r="O450">
        <v>11.069000000000001</v>
      </c>
      <c r="P450">
        <v>2.3113000000000002E-2</v>
      </c>
      <c r="Q450">
        <v>6.3730000000000002</v>
      </c>
      <c r="R450">
        <v>0.67750999999999995</v>
      </c>
      <c r="S450">
        <v>0.5272</v>
      </c>
    </row>
    <row r="451" spans="1:19">
      <c r="A451">
        <v>450</v>
      </c>
      <c r="B451">
        <v>5</v>
      </c>
      <c r="C451">
        <v>8.1666000000000007</v>
      </c>
      <c r="D451">
        <v>-3.1593</v>
      </c>
      <c r="E451">
        <v>-4.1165000000000003</v>
      </c>
      <c r="F451">
        <v>3.7900999999999998</v>
      </c>
      <c r="G451">
        <v>12.295999999999999</v>
      </c>
      <c r="H451">
        <v>8.6325000000000003</v>
      </c>
      <c r="I451">
        <v>3.4138999999999999</v>
      </c>
      <c r="J451">
        <v>11.859</v>
      </c>
      <c r="K451">
        <v>8.0792000000000002</v>
      </c>
      <c r="L451">
        <v>6.1761999999999997</v>
      </c>
      <c r="M451">
        <v>5.9673999999999996</v>
      </c>
      <c r="N451">
        <v>6.3396999999999997</v>
      </c>
      <c r="O451">
        <v>11.069000000000001</v>
      </c>
      <c r="P451">
        <v>2.3113000000000002E-2</v>
      </c>
      <c r="Q451">
        <v>6.3730000000000002</v>
      </c>
      <c r="R451">
        <v>0.67750999999999995</v>
      </c>
      <c r="S451">
        <v>0.5272</v>
      </c>
    </row>
    <row r="452" spans="1:19">
      <c r="A452">
        <v>451</v>
      </c>
      <c r="B452">
        <v>4.9000000000000004</v>
      </c>
      <c r="C452">
        <v>-1.1972</v>
      </c>
      <c r="D452">
        <v>11.067</v>
      </c>
      <c r="E452">
        <v>8.6004000000000005</v>
      </c>
      <c r="F452">
        <v>9.1920999999999999</v>
      </c>
      <c r="G452">
        <v>9.4840999999999998</v>
      </c>
      <c r="H452">
        <v>7.5293000000000001</v>
      </c>
      <c r="I452">
        <v>12.757</v>
      </c>
      <c r="J452">
        <v>7.859</v>
      </c>
      <c r="K452">
        <v>5.0343</v>
      </c>
      <c r="L452">
        <v>-2.3553000000000002</v>
      </c>
      <c r="M452">
        <v>-1.9877</v>
      </c>
      <c r="N452">
        <v>4.3814000000000002</v>
      </c>
      <c r="O452">
        <v>2.8969999999999998</v>
      </c>
      <c r="P452">
        <v>8.5868000000000002</v>
      </c>
      <c r="Q452">
        <v>2.4462000000000002</v>
      </c>
      <c r="R452">
        <v>9.9466999999999999</v>
      </c>
      <c r="S452">
        <v>2.3532999999999999</v>
      </c>
    </row>
    <row r="453" spans="1:19">
      <c r="A453">
        <v>452</v>
      </c>
      <c r="B453">
        <v>4.9000000000000004</v>
      </c>
      <c r="C453">
        <v>-1.1972</v>
      </c>
      <c r="D453">
        <v>11.067</v>
      </c>
      <c r="E453">
        <v>8.6004000000000005</v>
      </c>
      <c r="F453">
        <v>9.1920999999999999</v>
      </c>
      <c r="G453">
        <v>9.4840999999999998</v>
      </c>
      <c r="H453">
        <v>7.5293000000000001</v>
      </c>
      <c r="I453">
        <v>12.757</v>
      </c>
      <c r="J453">
        <v>7.859</v>
      </c>
      <c r="K453">
        <v>5.0343</v>
      </c>
      <c r="L453">
        <v>-2.3553000000000002</v>
      </c>
      <c r="M453">
        <v>-1.9877</v>
      </c>
      <c r="N453">
        <v>4.3814000000000002</v>
      </c>
      <c r="O453">
        <v>2.8969999999999998</v>
      </c>
      <c r="P453">
        <v>8.5868000000000002</v>
      </c>
      <c r="Q453">
        <v>2.4462000000000002</v>
      </c>
      <c r="R453">
        <v>9.9466999999999999</v>
      </c>
      <c r="S453">
        <v>2.3532999999999999</v>
      </c>
    </row>
    <row r="454" spans="1:19">
      <c r="A454">
        <v>453</v>
      </c>
      <c r="B454">
        <v>4.5999999999999996</v>
      </c>
      <c r="C454">
        <v>1.6814</v>
      </c>
      <c r="D454">
        <v>-0.55969000000000002</v>
      </c>
      <c r="E454">
        <v>10.497</v>
      </c>
      <c r="F454">
        <v>15.414999999999999</v>
      </c>
      <c r="G454">
        <v>7.3936999999999999</v>
      </c>
      <c r="H454">
        <v>8.3768999999999991</v>
      </c>
      <c r="I454">
        <v>6.3334000000000001</v>
      </c>
      <c r="J454">
        <v>9.4555000000000007</v>
      </c>
      <c r="K454">
        <v>4.5464000000000002</v>
      </c>
      <c r="L454">
        <v>-3.1013000000000002</v>
      </c>
      <c r="M454">
        <v>8.8589000000000002</v>
      </c>
      <c r="N454">
        <v>4.8742999999999999</v>
      </c>
      <c r="O454">
        <v>3.1105</v>
      </c>
      <c r="P454">
        <v>10.271000000000001</v>
      </c>
      <c r="Q454">
        <v>6.5968999999999998</v>
      </c>
      <c r="R454">
        <v>8.8984000000000005</v>
      </c>
      <c r="S454">
        <v>-2.7696000000000001</v>
      </c>
    </row>
    <row r="455" spans="1:19">
      <c r="A455">
        <v>454</v>
      </c>
      <c r="B455">
        <v>4.5999999999999996</v>
      </c>
      <c r="C455">
        <v>1.6814</v>
      </c>
      <c r="D455">
        <v>-0.55969000000000002</v>
      </c>
      <c r="E455">
        <v>10.497</v>
      </c>
      <c r="F455">
        <v>15.414999999999999</v>
      </c>
      <c r="G455">
        <v>7.3936999999999999</v>
      </c>
      <c r="H455">
        <v>8.3768999999999991</v>
      </c>
      <c r="I455">
        <v>6.3334000000000001</v>
      </c>
      <c r="J455">
        <v>9.4555000000000007</v>
      </c>
      <c r="K455">
        <v>4.5464000000000002</v>
      </c>
      <c r="L455">
        <v>-3.1013000000000002</v>
      </c>
      <c r="M455">
        <v>8.8589000000000002</v>
      </c>
      <c r="N455">
        <v>4.8742999999999999</v>
      </c>
      <c r="O455">
        <v>3.1105</v>
      </c>
      <c r="P455">
        <v>10.271000000000001</v>
      </c>
      <c r="Q455">
        <v>6.5968999999999998</v>
      </c>
      <c r="R455">
        <v>8.8984000000000005</v>
      </c>
      <c r="S455">
        <v>-2.7696000000000001</v>
      </c>
    </row>
    <row r="456" spans="1:19">
      <c r="A456">
        <v>455</v>
      </c>
      <c r="B456">
        <v>4.5999999999999996</v>
      </c>
      <c r="C456">
        <v>10.746</v>
      </c>
      <c r="D456">
        <v>3.2654999999999998</v>
      </c>
      <c r="E456">
        <v>10.237</v>
      </c>
      <c r="F456">
        <v>8.1576000000000004</v>
      </c>
      <c r="G456">
        <v>6.8937999999999997</v>
      </c>
      <c r="H456">
        <v>-1.8326</v>
      </c>
      <c r="I456">
        <v>-1.6076999999999999</v>
      </c>
      <c r="J456">
        <v>-1.7391000000000001</v>
      </c>
      <c r="K456">
        <v>2.9952000000000001</v>
      </c>
      <c r="L456">
        <v>2.1421999999999999</v>
      </c>
      <c r="M456">
        <v>-2.1080000000000001</v>
      </c>
      <c r="N456">
        <v>7.1760999999999999</v>
      </c>
      <c r="O456">
        <v>1.5113000000000001</v>
      </c>
      <c r="P456">
        <v>2.2519</v>
      </c>
      <c r="Q456">
        <v>3.8969</v>
      </c>
      <c r="R456">
        <v>3.6046</v>
      </c>
      <c r="S456">
        <v>3.6137999999999999</v>
      </c>
    </row>
    <row r="457" spans="1:19">
      <c r="A457">
        <v>456</v>
      </c>
      <c r="B457">
        <v>4.5999999999999996</v>
      </c>
      <c r="C457">
        <v>10.746</v>
      </c>
      <c r="D457">
        <v>3.2654999999999998</v>
      </c>
      <c r="E457">
        <v>10.237</v>
      </c>
      <c r="F457">
        <v>8.1576000000000004</v>
      </c>
      <c r="G457">
        <v>6.8937999999999997</v>
      </c>
      <c r="H457">
        <v>-1.8326</v>
      </c>
      <c r="I457">
        <v>-1.6076999999999999</v>
      </c>
      <c r="J457">
        <v>-1.7391000000000001</v>
      </c>
      <c r="K457">
        <v>2.9952000000000001</v>
      </c>
      <c r="L457">
        <v>2.1421999999999999</v>
      </c>
      <c r="M457">
        <v>-2.1080000000000001</v>
      </c>
      <c r="N457">
        <v>7.1760999999999999</v>
      </c>
      <c r="O457">
        <v>1.5113000000000001</v>
      </c>
      <c r="P457">
        <v>2.2519</v>
      </c>
      <c r="Q457">
        <v>3.8969</v>
      </c>
      <c r="R457">
        <v>3.6046</v>
      </c>
      <c r="S457">
        <v>3.6137999999999999</v>
      </c>
    </row>
    <row r="458" spans="1:19">
      <c r="A458">
        <v>457</v>
      </c>
      <c r="B458">
        <v>4.4000000000000004</v>
      </c>
      <c r="C458">
        <v>2.2042999999999999</v>
      </c>
      <c r="D458">
        <v>8.8127999999999993</v>
      </c>
      <c r="E458">
        <v>4.6292</v>
      </c>
      <c r="F458">
        <v>11.837</v>
      </c>
      <c r="G458">
        <v>1.9871000000000001</v>
      </c>
      <c r="H458">
        <v>-3.6901999999999999</v>
      </c>
      <c r="I458">
        <v>0.29182000000000002</v>
      </c>
      <c r="J458">
        <v>-2.7427000000000001</v>
      </c>
      <c r="K458">
        <v>8.1417999999999999</v>
      </c>
      <c r="L458">
        <v>9.7782999999999998</v>
      </c>
      <c r="M458">
        <v>0.62990999999999997</v>
      </c>
      <c r="N458">
        <v>-0.32658999999999999</v>
      </c>
      <c r="O458">
        <v>1.8117000000000001</v>
      </c>
      <c r="P458">
        <v>6.8932000000000002</v>
      </c>
      <c r="Q458">
        <v>5.4634999999999998</v>
      </c>
      <c r="R458">
        <v>11.218999999999999</v>
      </c>
      <c r="S458">
        <v>11.755000000000001</v>
      </c>
    </row>
    <row r="459" spans="1:19">
      <c r="A459">
        <v>458</v>
      </c>
      <c r="B459">
        <v>4.4000000000000004</v>
      </c>
      <c r="C459">
        <v>2.2042999999999999</v>
      </c>
      <c r="D459">
        <v>8.8127999999999993</v>
      </c>
      <c r="E459">
        <v>4.6292</v>
      </c>
      <c r="F459">
        <v>11.837</v>
      </c>
      <c r="G459">
        <v>1.9871000000000001</v>
      </c>
      <c r="H459">
        <v>-3.6901999999999999</v>
      </c>
      <c r="I459">
        <v>0.29182000000000002</v>
      </c>
      <c r="J459">
        <v>-2.7427000000000001</v>
      </c>
      <c r="K459">
        <v>8.1417999999999999</v>
      </c>
      <c r="L459">
        <v>9.7782999999999998</v>
      </c>
      <c r="M459">
        <v>0.62990999999999997</v>
      </c>
      <c r="N459">
        <v>-0.32658999999999999</v>
      </c>
      <c r="O459">
        <v>1.8117000000000001</v>
      </c>
      <c r="P459">
        <v>6.8932000000000002</v>
      </c>
      <c r="Q459">
        <v>5.4634999999999998</v>
      </c>
      <c r="R459">
        <v>11.218999999999999</v>
      </c>
      <c r="S459">
        <v>11.755000000000001</v>
      </c>
    </row>
    <row r="460" spans="1:19">
      <c r="A460">
        <v>459</v>
      </c>
      <c r="B460">
        <v>4.5</v>
      </c>
      <c r="C460">
        <v>4.4326999999999996</v>
      </c>
      <c r="D460">
        <v>1.1765000000000001</v>
      </c>
      <c r="E460">
        <v>6.9050000000000002</v>
      </c>
      <c r="F460">
        <v>13.771000000000001</v>
      </c>
      <c r="G460">
        <v>-1.881</v>
      </c>
      <c r="H460">
        <v>-2.9845000000000002</v>
      </c>
      <c r="I460">
        <v>-4.4790999999999999</v>
      </c>
      <c r="J460">
        <v>2.3643000000000001</v>
      </c>
      <c r="K460">
        <v>5.8705999999999996</v>
      </c>
      <c r="L460">
        <v>-0.64978000000000002</v>
      </c>
      <c r="M460">
        <v>4.8326000000000002</v>
      </c>
      <c r="N460">
        <v>3.18</v>
      </c>
      <c r="O460">
        <v>6.7172000000000001</v>
      </c>
      <c r="P460">
        <v>8.3497000000000003</v>
      </c>
      <c r="Q460">
        <v>7.3930999999999996</v>
      </c>
      <c r="R460">
        <v>3.6869000000000001</v>
      </c>
      <c r="S460">
        <v>10.659000000000001</v>
      </c>
    </row>
    <row r="461" spans="1:19">
      <c r="A461">
        <v>460</v>
      </c>
      <c r="B461">
        <v>4.5</v>
      </c>
      <c r="C461">
        <v>4.4326999999999996</v>
      </c>
      <c r="D461">
        <v>1.1765000000000001</v>
      </c>
      <c r="E461">
        <v>6.9050000000000002</v>
      </c>
      <c r="F461">
        <v>13.771000000000001</v>
      </c>
      <c r="G461">
        <v>-1.881</v>
      </c>
      <c r="H461">
        <v>-2.9845000000000002</v>
      </c>
      <c r="I461">
        <v>-4.4790999999999999</v>
      </c>
      <c r="J461">
        <v>2.3643000000000001</v>
      </c>
      <c r="K461">
        <v>5.8705999999999996</v>
      </c>
      <c r="L461">
        <v>-0.64978000000000002</v>
      </c>
      <c r="M461">
        <v>4.8326000000000002</v>
      </c>
      <c r="N461">
        <v>3.18</v>
      </c>
      <c r="O461">
        <v>6.7172000000000001</v>
      </c>
      <c r="P461">
        <v>8.3497000000000003</v>
      </c>
      <c r="Q461">
        <v>7.3930999999999996</v>
      </c>
      <c r="R461">
        <v>3.6869000000000001</v>
      </c>
      <c r="S461">
        <v>10.659000000000001</v>
      </c>
    </row>
    <row r="462" spans="1:19">
      <c r="A462">
        <v>461</v>
      </c>
      <c r="B462">
        <v>4.4000000000000004</v>
      </c>
      <c r="C462">
        <v>12.006</v>
      </c>
      <c r="D462">
        <v>8.1809999999999992</v>
      </c>
      <c r="E462">
        <v>4.9516999999999998</v>
      </c>
      <c r="F462">
        <v>14.705</v>
      </c>
      <c r="G462">
        <v>12.566000000000001</v>
      </c>
      <c r="H462">
        <v>-3.7252000000000001</v>
      </c>
      <c r="I462">
        <v>6.6452</v>
      </c>
      <c r="J462">
        <v>-1.5101</v>
      </c>
      <c r="K462">
        <v>-3.3167</v>
      </c>
      <c r="L462">
        <v>6.6883999999999997</v>
      </c>
      <c r="M462">
        <v>-2.7717000000000001</v>
      </c>
      <c r="N462">
        <v>10.811999999999999</v>
      </c>
      <c r="O462">
        <v>2.3868999999999998</v>
      </c>
      <c r="P462">
        <v>1.2668999999999999</v>
      </c>
      <c r="Q462">
        <v>1.2904</v>
      </c>
      <c r="R462">
        <v>0.66583000000000003</v>
      </c>
      <c r="S462">
        <v>8.5466999999999995</v>
      </c>
    </row>
    <row r="463" spans="1:19">
      <c r="A463">
        <v>462</v>
      </c>
      <c r="B463">
        <v>4.4000000000000004</v>
      </c>
      <c r="C463">
        <v>12.006</v>
      </c>
      <c r="D463">
        <v>8.1809999999999992</v>
      </c>
      <c r="E463">
        <v>4.9516999999999998</v>
      </c>
      <c r="F463">
        <v>14.705</v>
      </c>
      <c r="G463">
        <v>12.566000000000001</v>
      </c>
      <c r="H463">
        <v>-3.7252000000000001</v>
      </c>
      <c r="I463">
        <v>6.6452</v>
      </c>
      <c r="J463">
        <v>-1.5101</v>
      </c>
      <c r="K463">
        <v>-3.3167</v>
      </c>
      <c r="L463">
        <v>6.6883999999999997</v>
      </c>
      <c r="M463">
        <v>-2.7717000000000001</v>
      </c>
      <c r="N463">
        <v>10.811999999999999</v>
      </c>
      <c r="O463">
        <v>2.3868999999999998</v>
      </c>
      <c r="P463">
        <v>1.2668999999999999</v>
      </c>
      <c r="Q463">
        <v>1.2904</v>
      </c>
      <c r="R463">
        <v>0.66583000000000003</v>
      </c>
      <c r="S463">
        <v>8.5466999999999995</v>
      </c>
    </row>
    <row r="464" spans="1:19">
      <c r="A464">
        <v>463</v>
      </c>
      <c r="B464">
        <v>4.3</v>
      </c>
      <c r="C464">
        <v>4.5777999999999999</v>
      </c>
      <c r="D464">
        <v>10.273</v>
      </c>
      <c r="E464">
        <v>12.24</v>
      </c>
      <c r="F464">
        <v>2.7265000000000001</v>
      </c>
      <c r="G464">
        <v>10.904999999999999</v>
      </c>
      <c r="H464">
        <v>14.648999999999999</v>
      </c>
      <c r="I464">
        <v>8.8526000000000007</v>
      </c>
      <c r="J464">
        <v>9.3232999999999997</v>
      </c>
      <c r="K464">
        <v>8.6288999999999998</v>
      </c>
      <c r="L464">
        <v>7.6492000000000004</v>
      </c>
      <c r="M464">
        <v>5.6375999999999999</v>
      </c>
      <c r="N464">
        <v>9.1713000000000005</v>
      </c>
      <c r="O464">
        <v>4.9043999999999999</v>
      </c>
      <c r="P464">
        <v>3.7894999999999999</v>
      </c>
      <c r="Q464">
        <v>7.6395999999999997</v>
      </c>
      <c r="R464">
        <v>11.401</v>
      </c>
      <c r="S464">
        <v>-1.1358999999999999</v>
      </c>
    </row>
    <row r="465" spans="1:19">
      <c r="A465">
        <v>464</v>
      </c>
      <c r="B465">
        <v>4.3</v>
      </c>
      <c r="C465">
        <v>4.5777999999999999</v>
      </c>
      <c r="D465">
        <v>10.273</v>
      </c>
      <c r="E465">
        <v>12.24</v>
      </c>
      <c r="F465">
        <v>2.7265000000000001</v>
      </c>
      <c r="G465">
        <v>10.904999999999999</v>
      </c>
      <c r="H465">
        <v>14.648999999999999</v>
      </c>
      <c r="I465">
        <v>8.8526000000000007</v>
      </c>
      <c r="J465">
        <v>9.3232999999999997</v>
      </c>
      <c r="K465">
        <v>8.6288999999999998</v>
      </c>
      <c r="L465">
        <v>7.6492000000000004</v>
      </c>
      <c r="M465">
        <v>5.6375999999999999</v>
      </c>
      <c r="N465">
        <v>9.1713000000000005</v>
      </c>
      <c r="O465">
        <v>4.9043999999999999</v>
      </c>
      <c r="P465">
        <v>3.7894999999999999</v>
      </c>
      <c r="Q465">
        <v>7.6395999999999997</v>
      </c>
      <c r="R465">
        <v>11.401</v>
      </c>
      <c r="S465">
        <v>-1.1358999999999999</v>
      </c>
    </row>
    <row r="466" spans="1:19">
      <c r="A466">
        <v>465</v>
      </c>
      <c r="B466">
        <v>4.0999999999999996</v>
      </c>
      <c r="C466">
        <v>3.9643000000000002</v>
      </c>
      <c r="D466">
        <v>-0.94977999999999996</v>
      </c>
      <c r="E466">
        <v>10.943</v>
      </c>
      <c r="F466">
        <v>13.497</v>
      </c>
      <c r="G466">
        <v>2.8340999999999998</v>
      </c>
      <c r="H466">
        <v>12.433999999999999</v>
      </c>
      <c r="I466">
        <v>4.1028000000000002</v>
      </c>
      <c r="J466">
        <v>-3.6937000000000002</v>
      </c>
      <c r="K466">
        <v>0.26973000000000003</v>
      </c>
      <c r="L466">
        <v>-1.6552</v>
      </c>
      <c r="M466">
        <v>-2.2763</v>
      </c>
      <c r="N466">
        <v>7.9878999999999998</v>
      </c>
      <c r="O466">
        <v>-2.7810000000000001</v>
      </c>
      <c r="P466">
        <v>6.3037999999999998</v>
      </c>
      <c r="Q466">
        <v>10.888</v>
      </c>
      <c r="R466">
        <v>-0.52329000000000003</v>
      </c>
      <c r="S466">
        <v>-1.7903</v>
      </c>
    </row>
    <row r="467" spans="1:19">
      <c r="A467">
        <v>466</v>
      </c>
      <c r="B467">
        <v>4.0999999999999996</v>
      </c>
      <c r="C467">
        <v>3.9643000000000002</v>
      </c>
      <c r="D467">
        <v>-0.94977999999999996</v>
      </c>
      <c r="E467">
        <v>10.943</v>
      </c>
      <c r="F467">
        <v>13.497</v>
      </c>
      <c r="G467">
        <v>2.8340999999999998</v>
      </c>
      <c r="H467">
        <v>12.433999999999999</v>
      </c>
      <c r="I467">
        <v>4.1028000000000002</v>
      </c>
      <c r="J467">
        <v>-3.6937000000000002</v>
      </c>
      <c r="K467">
        <v>0.26973000000000003</v>
      </c>
      <c r="L467">
        <v>-1.6552</v>
      </c>
      <c r="M467">
        <v>-2.2763</v>
      </c>
      <c r="N467">
        <v>7.9878999999999998</v>
      </c>
      <c r="O467">
        <v>-2.7810000000000001</v>
      </c>
      <c r="P467">
        <v>6.3037999999999998</v>
      </c>
      <c r="Q467">
        <v>10.888</v>
      </c>
      <c r="R467">
        <v>-0.52329000000000003</v>
      </c>
      <c r="S467">
        <v>-1.7903</v>
      </c>
    </row>
    <row r="468" spans="1:19">
      <c r="A468">
        <v>467</v>
      </c>
      <c r="B468">
        <v>4.2</v>
      </c>
      <c r="C468">
        <v>-1.7759</v>
      </c>
      <c r="D468">
        <v>9.3770000000000007</v>
      </c>
      <c r="E468">
        <v>13.211</v>
      </c>
      <c r="F468">
        <v>2.1379000000000001</v>
      </c>
      <c r="G468">
        <v>-2.7671000000000001</v>
      </c>
      <c r="H468">
        <v>13.098000000000001</v>
      </c>
      <c r="I468">
        <v>6.6430999999999996</v>
      </c>
      <c r="J468">
        <v>-2.7866</v>
      </c>
      <c r="K468">
        <v>-0.48759000000000002</v>
      </c>
      <c r="L468">
        <v>8.6262000000000008</v>
      </c>
      <c r="M468">
        <v>6.3788</v>
      </c>
      <c r="N468">
        <v>4.5049000000000001</v>
      </c>
      <c r="O468">
        <v>9.6768999999999998</v>
      </c>
      <c r="P468">
        <v>-0.35342000000000001</v>
      </c>
      <c r="Q468">
        <v>-1.2879</v>
      </c>
      <c r="R468">
        <v>9.1645000000000003</v>
      </c>
      <c r="S468">
        <v>-0.94977</v>
      </c>
    </row>
    <row r="469" spans="1:19">
      <c r="A469">
        <v>468</v>
      </c>
      <c r="B469">
        <v>4.2</v>
      </c>
      <c r="C469">
        <v>-1.7759</v>
      </c>
      <c r="D469">
        <v>9.3770000000000007</v>
      </c>
      <c r="E469">
        <v>13.211</v>
      </c>
      <c r="F469">
        <v>2.1379000000000001</v>
      </c>
      <c r="G469">
        <v>-2.7671000000000001</v>
      </c>
      <c r="H469">
        <v>13.098000000000001</v>
      </c>
      <c r="I469">
        <v>6.6430999999999996</v>
      </c>
      <c r="J469">
        <v>-2.7866</v>
      </c>
      <c r="K469">
        <v>-0.48759000000000002</v>
      </c>
      <c r="L469">
        <v>8.6262000000000008</v>
      </c>
      <c r="M469">
        <v>6.3788</v>
      </c>
      <c r="N469">
        <v>4.5049000000000001</v>
      </c>
      <c r="O469">
        <v>9.6768999999999998</v>
      </c>
      <c r="P469">
        <v>-0.35342000000000001</v>
      </c>
      <c r="Q469">
        <v>-1.2879</v>
      </c>
      <c r="R469">
        <v>9.1645000000000003</v>
      </c>
      <c r="S469">
        <v>-0.94977</v>
      </c>
    </row>
    <row r="470" spans="1:19">
      <c r="A470">
        <v>469</v>
      </c>
      <c r="B470">
        <v>4.2</v>
      </c>
      <c r="C470">
        <v>-1.8543000000000001</v>
      </c>
      <c r="D470">
        <v>5.8268000000000004</v>
      </c>
      <c r="E470">
        <v>1.9708000000000001</v>
      </c>
      <c r="F470">
        <v>11.874000000000001</v>
      </c>
      <c r="G470">
        <v>6.2446999999999999</v>
      </c>
      <c r="H470">
        <v>7.4372999999999996</v>
      </c>
      <c r="I470">
        <v>0.24742</v>
      </c>
      <c r="J470">
        <v>4.8967999999999998</v>
      </c>
      <c r="K470">
        <v>7.9267000000000003</v>
      </c>
      <c r="L470">
        <v>10.962</v>
      </c>
      <c r="M470">
        <v>-1.5003</v>
      </c>
      <c r="N470">
        <v>-1.8612</v>
      </c>
      <c r="O470">
        <v>2.6076000000000001</v>
      </c>
      <c r="P470">
        <v>2.3332999999999999</v>
      </c>
      <c r="Q470">
        <v>5.6924000000000001</v>
      </c>
      <c r="R470">
        <v>8.6186000000000007</v>
      </c>
      <c r="S470">
        <v>2.3929</v>
      </c>
    </row>
    <row r="471" spans="1:19">
      <c r="A471">
        <v>470</v>
      </c>
      <c r="B471">
        <v>4.2</v>
      </c>
      <c r="C471">
        <v>-1.8543000000000001</v>
      </c>
      <c r="D471">
        <v>5.8268000000000004</v>
      </c>
      <c r="E471">
        <v>1.9708000000000001</v>
      </c>
      <c r="F471">
        <v>11.874000000000001</v>
      </c>
      <c r="G471">
        <v>6.2446999999999999</v>
      </c>
      <c r="H471">
        <v>7.4372999999999996</v>
      </c>
      <c r="I471">
        <v>0.24742</v>
      </c>
      <c r="J471">
        <v>4.8967999999999998</v>
      </c>
      <c r="K471">
        <v>7.9267000000000003</v>
      </c>
      <c r="L471">
        <v>10.962</v>
      </c>
      <c r="M471">
        <v>-1.5003</v>
      </c>
      <c r="N471">
        <v>-1.8612</v>
      </c>
      <c r="O471">
        <v>2.6076000000000001</v>
      </c>
      <c r="P471">
        <v>2.3332999999999999</v>
      </c>
      <c r="Q471">
        <v>5.6924000000000001</v>
      </c>
      <c r="R471">
        <v>8.6186000000000007</v>
      </c>
      <c r="S471">
        <v>2.3929</v>
      </c>
    </row>
    <row r="472" spans="1:19">
      <c r="A472">
        <v>471</v>
      </c>
      <c r="B472">
        <v>4.2</v>
      </c>
      <c r="C472">
        <v>-1.2628999999999999</v>
      </c>
      <c r="D472">
        <v>2.3584999999999998</v>
      </c>
      <c r="E472">
        <v>2.0232000000000001</v>
      </c>
      <c r="F472">
        <v>2.7772000000000001</v>
      </c>
      <c r="G472">
        <v>7.3029000000000002</v>
      </c>
      <c r="H472">
        <v>5.1570999999999998</v>
      </c>
      <c r="I472">
        <v>10.225</v>
      </c>
      <c r="J472">
        <v>-1.2887999999999999</v>
      </c>
      <c r="K472">
        <v>3.8161999999999998</v>
      </c>
      <c r="L472">
        <v>6.7347999999999999</v>
      </c>
      <c r="M472">
        <v>0.42146</v>
      </c>
      <c r="N472">
        <v>-1.1000000000000001</v>
      </c>
      <c r="O472">
        <v>-2.2827000000000002</v>
      </c>
      <c r="P472">
        <v>1.1054999999999999</v>
      </c>
      <c r="Q472">
        <v>1.6957</v>
      </c>
      <c r="R472">
        <v>9.2848000000000006</v>
      </c>
      <c r="S472">
        <v>3.1705000000000001</v>
      </c>
    </row>
    <row r="473" spans="1:19">
      <c r="A473">
        <v>472</v>
      </c>
      <c r="B473">
        <v>4.2</v>
      </c>
      <c r="C473">
        <v>-1.2628999999999999</v>
      </c>
      <c r="D473">
        <v>2.3584999999999998</v>
      </c>
      <c r="E473">
        <v>2.0232000000000001</v>
      </c>
      <c r="F473">
        <v>2.7772000000000001</v>
      </c>
      <c r="G473">
        <v>7.3029000000000002</v>
      </c>
      <c r="H473">
        <v>5.1570999999999998</v>
      </c>
      <c r="I473">
        <v>10.225</v>
      </c>
      <c r="J473">
        <v>-1.2887999999999999</v>
      </c>
      <c r="K473">
        <v>3.8161999999999998</v>
      </c>
      <c r="L473">
        <v>6.7347999999999999</v>
      </c>
      <c r="M473">
        <v>0.42146</v>
      </c>
      <c r="N473">
        <v>-1.1000000000000001</v>
      </c>
      <c r="O473">
        <v>-2.2827000000000002</v>
      </c>
      <c r="P473">
        <v>1.1054999999999999</v>
      </c>
      <c r="Q473">
        <v>1.6957</v>
      </c>
      <c r="R473">
        <v>9.2848000000000006</v>
      </c>
      <c r="S473">
        <v>3.1705000000000001</v>
      </c>
    </row>
    <row r="474" spans="1:19">
      <c r="A474">
        <v>473</v>
      </c>
      <c r="B474">
        <v>4</v>
      </c>
      <c r="C474">
        <v>-3.7166999999999999</v>
      </c>
      <c r="D474">
        <v>5.6197999999999997</v>
      </c>
      <c r="E474">
        <v>2.9336000000000002</v>
      </c>
      <c r="F474">
        <v>-1.758</v>
      </c>
      <c r="G474">
        <v>13.68</v>
      </c>
      <c r="H474">
        <v>13.366</v>
      </c>
      <c r="I474">
        <v>9.8971</v>
      </c>
      <c r="J474">
        <v>-2.5066999999999999</v>
      </c>
      <c r="K474">
        <v>0.72048999999999996</v>
      </c>
      <c r="L474">
        <v>5.7267000000000001</v>
      </c>
      <c r="M474">
        <v>1.6711</v>
      </c>
      <c r="N474">
        <v>1.9843</v>
      </c>
      <c r="O474">
        <v>4.1816000000000004</v>
      </c>
      <c r="P474">
        <v>1.0689</v>
      </c>
      <c r="Q474">
        <v>8.3407</v>
      </c>
      <c r="R474">
        <v>-3.5614E-2</v>
      </c>
      <c r="S474">
        <v>1.8648</v>
      </c>
    </row>
    <row r="475" spans="1:19">
      <c r="A475">
        <v>474</v>
      </c>
      <c r="B475">
        <v>4</v>
      </c>
      <c r="C475">
        <v>-3.7166999999999999</v>
      </c>
      <c r="D475">
        <v>5.6197999999999997</v>
      </c>
      <c r="E475">
        <v>2.9336000000000002</v>
      </c>
      <c r="F475">
        <v>-1.758</v>
      </c>
      <c r="G475">
        <v>13.68</v>
      </c>
      <c r="H475">
        <v>13.366</v>
      </c>
      <c r="I475">
        <v>9.8971</v>
      </c>
      <c r="J475">
        <v>-2.5066999999999999</v>
      </c>
      <c r="K475">
        <v>0.72048999999999996</v>
      </c>
      <c r="L475">
        <v>5.7267000000000001</v>
      </c>
      <c r="M475">
        <v>1.6711</v>
      </c>
      <c r="N475">
        <v>1.9843</v>
      </c>
      <c r="O475">
        <v>4.1816000000000004</v>
      </c>
      <c r="P475">
        <v>1.0689</v>
      </c>
      <c r="Q475">
        <v>8.3407</v>
      </c>
      <c r="R475">
        <v>-3.5614E-2</v>
      </c>
      <c r="S475">
        <v>1.8648</v>
      </c>
    </row>
    <row r="476" spans="1:19">
      <c r="A476">
        <v>475</v>
      </c>
      <c r="B476">
        <v>4.0999999999999996</v>
      </c>
      <c r="C476">
        <v>8.5257000000000005</v>
      </c>
      <c r="D476">
        <v>3.1836999999999997E-2</v>
      </c>
      <c r="E476">
        <v>11.574</v>
      </c>
      <c r="F476">
        <v>0.65037999999999996</v>
      </c>
      <c r="G476">
        <v>7.7058</v>
      </c>
      <c r="H476">
        <v>-4.3061999999999996</v>
      </c>
      <c r="I476">
        <v>-1.2264999999999999</v>
      </c>
      <c r="J476">
        <v>-1.5186E-2</v>
      </c>
      <c r="K476">
        <v>0.75697000000000003</v>
      </c>
      <c r="L476">
        <v>10.256</v>
      </c>
      <c r="M476">
        <v>-0.40749999999999997</v>
      </c>
      <c r="N476">
        <v>4.7752999999999997</v>
      </c>
      <c r="O476">
        <v>7.7355</v>
      </c>
      <c r="P476">
        <v>6.5701000000000001</v>
      </c>
      <c r="Q476">
        <v>3.4815999999999998</v>
      </c>
      <c r="R476">
        <v>4.5991</v>
      </c>
      <c r="S476">
        <v>5.6440999999999999</v>
      </c>
    </row>
    <row r="477" spans="1:19">
      <c r="A477">
        <v>476</v>
      </c>
      <c r="B477">
        <v>4.0999999999999996</v>
      </c>
      <c r="C477">
        <v>8.5257000000000005</v>
      </c>
      <c r="D477">
        <v>3.1836999999999997E-2</v>
      </c>
      <c r="E477">
        <v>11.574</v>
      </c>
      <c r="F477">
        <v>0.65037999999999996</v>
      </c>
      <c r="G477">
        <v>7.7058</v>
      </c>
      <c r="H477">
        <v>-4.3061999999999996</v>
      </c>
      <c r="I477">
        <v>-1.2264999999999999</v>
      </c>
      <c r="J477">
        <v>-1.5186E-2</v>
      </c>
      <c r="K477">
        <v>0.75697000000000003</v>
      </c>
      <c r="L477">
        <v>10.256</v>
      </c>
      <c r="M477">
        <v>-0.40749999999999997</v>
      </c>
      <c r="N477">
        <v>4.7752999999999997</v>
      </c>
      <c r="O477">
        <v>7.7355</v>
      </c>
      <c r="P477">
        <v>6.5701000000000001</v>
      </c>
      <c r="Q477">
        <v>3.4815999999999998</v>
      </c>
      <c r="R477">
        <v>4.5991</v>
      </c>
      <c r="S477">
        <v>5.6440999999999999</v>
      </c>
    </row>
    <row r="478" spans="1:19">
      <c r="A478">
        <v>477</v>
      </c>
      <c r="B478">
        <v>3.8</v>
      </c>
      <c r="C478">
        <v>10.147</v>
      </c>
      <c r="D478">
        <v>3.2229000000000001</v>
      </c>
      <c r="E478">
        <v>-2.4567000000000001</v>
      </c>
      <c r="F478">
        <v>1.0168999999999999</v>
      </c>
      <c r="G478">
        <v>4.5430000000000001</v>
      </c>
      <c r="H478">
        <v>-2.2198000000000002</v>
      </c>
      <c r="I478">
        <v>-0.33084000000000002</v>
      </c>
      <c r="J478">
        <v>-2.7246999999999999</v>
      </c>
      <c r="K478">
        <v>7.1158000000000001</v>
      </c>
      <c r="L478">
        <v>-2.2035999999999998</v>
      </c>
      <c r="M478">
        <v>5.4734999999999996</v>
      </c>
      <c r="N478">
        <v>2.1554000000000002</v>
      </c>
      <c r="O478">
        <v>-0.81213000000000002</v>
      </c>
      <c r="P478">
        <v>7.5975000000000001</v>
      </c>
      <c r="Q478">
        <v>7.6096000000000004</v>
      </c>
      <c r="R478">
        <v>0.86029999999999995</v>
      </c>
      <c r="S478">
        <v>2.9266000000000001</v>
      </c>
    </row>
    <row r="479" spans="1:19">
      <c r="A479">
        <v>478</v>
      </c>
      <c r="B479">
        <v>3.8</v>
      </c>
      <c r="C479">
        <v>10.147</v>
      </c>
      <c r="D479">
        <v>3.2229000000000001</v>
      </c>
      <c r="E479">
        <v>-2.4567000000000001</v>
      </c>
      <c r="F479">
        <v>1.0168999999999999</v>
      </c>
      <c r="G479">
        <v>4.5430000000000001</v>
      </c>
      <c r="H479">
        <v>-2.2198000000000002</v>
      </c>
      <c r="I479">
        <v>-0.33084000000000002</v>
      </c>
      <c r="J479">
        <v>-2.7246999999999999</v>
      </c>
      <c r="K479">
        <v>7.1158000000000001</v>
      </c>
      <c r="L479">
        <v>-2.2035999999999998</v>
      </c>
      <c r="M479">
        <v>5.4734999999999996</v>
      </c>
      <c r="N479">
        <v>2.1554000000000002</v>
      </c>
      <c r="O479">
        <v>-0.81213000000000002</v>
      </c>
      <c r="P479">
        <v>7.5975000000000001</v>
      </c>
      <c r="Q479">
        <v>7.6096000000000004</v>
      </c>
      <c r="R479">
        <v>0.86029999999999995</v>
      </c>
      <c r="S479">
        <v>2.9266000000000001</v>
      </c>
    </row>
    <row r="480" spans="1:19">
      <c r="A480">
        <v>479</v>
      </c>
      <c r="B480">
        <v>4.2</v>
      </c>
      <c r="C480">
        <v>-2.6682000000000001</v>
      </c>
      <c r="D480">
        <v>3.3012999999999999</v>
      </c>
      <c r="E480">
        <v>-3.8849</v>
      </c>
      <c r="F480">
        <v>9.4345999999999997</v>
      </c>
      <c r="G480">
        <v>5.2416999999999998</v>
      </c>
      <c r="H480">
        <v>4.4598000000000004</v>
      </c>
      <c r="I480">
        <v>4.7187999999999999</v>
      </c>
      <c r="J480">
        <v>0.16394</v>
      </c>
      <c r="K480">
        <v>0.11305999999999999</v>
      </c>
      <c r="L480">
        <v>-0.79396</v>
      </c>
      <c r="M480">
        <v>0.14041000000000001</v>
      </c>
      <c r="N480">
        <v>0.76241999999999999</v>
      </c>
      <c r="O480">
        <v>-0.16700000000000001</v>
      </c>
      <c r="P480">
        <v>6.3670999999999998</v>
      </c>
      <c r="Q480">
        <v>-0.94210000000000005</v>
      </c>
      <c r="R480">
        <v>-1.8723000000000001</v>
      </c>
      <c r="S480">
        <v>-3.4296000000000002</v>
      </c>
    </row>
    <row r="481" spans="1:19">
      <c r="A481">
        <v>480</v>
      </c>
      <c r="B481">
        <v>4.2</v>
      </c>
      <c r="C481">
        <v>-2.6682000000000001</v>
      </c>
      <c r="D481">
        <v>3.3012999999999999</v>
      </c>
      <c r="E481">
        <v>-3.8849</v>
      </c>
      <c r="F481">
        <v>9.4345999999999997</v>
      </c>
      <c r="G481">
        <v>5.2416999999999998</v>
      </c>
      <c r="H481">
        <v>4.4598000000000004</v>
      </c>
      <c r="I481">
        <v>4.7187999999999999</v>
      </c>
      <c r="J481">
        <v>0.16394</v>
      </c>
      <c r="K481">
        <v>0.11305999999999999</v>
      </c>
      <c r="L481">
        <v>-0.79396</v>
      </c>
      <c r="M481">
        <v>0.14041000000000001</v>
      </c>
      <c r="N481">
        <v>0.76241999999999999</v>
      </c>
      <c r="O481">
        <v>-0.16700000000000001</v>
      </c>
      <c r="P481">
        <v>6.3670999999999998</v>
      </c>
      <c r="Q481">
        <v>-0.94210000000000005</v>
      </c>
      <c r="R481">
        <v>-1.8723000000000001</v>
      </c>
      <c r="S481">
        <v>-3.4296000000000002</v>
      </c>
    </row>
    <row r="482" spans="1:19">
      <c r="A482">
        <v>481</v>
      </c>
      <c r="B482">
        <v>4.2</v>
      </c>
      <c r="C482">
        <v>2.7845</v>
      </c>
      <c r="D482">
        <v>5.7007000000000003</v>
      </c>
      <c r="E482">
        <v>7.1574999999999998</v>
      </c>
      <c r="F482">
        <v>7.7907000000000002</v>
      </c>
      <c r="G482">
        <v>9.8928999999999991</v>
      </c>
      <c r="H482">
        <v>3.2614999999999998</v>
      </c>
      <c r="I482">
        <v>5.8853999999999997</v>
      </c>
      <c r="J482">
        <v>2.4358</v>
      </c>
      <c r="K482">
        <v>-1.0096000000000001</v>
      </c>
      <c r="L482">
        <v>7.0900999999999996</v>
      </c>
      <c r="M482">
        <v>7.5002000000000004</v>
      </c>
      <c r="N482">
        <v>-1.8651</v>
      </c>
      <c r="O482">
        <v>0.96736</v>
      </c>
      <c r="P482">
        <v>0.86812</v>
      </c>
      <c r="Q482">
        <v>10.057</v>
      </c>
      <c r="R482">
        <v>4.9074999999999998</v>
      </c>
      <c r="S482">
        <v>-1.2733E-3</v>
      </c>
    </row>
    <row r="483" spans="1:19">
      <c r="A483">
        <v>482</v>
      </c>
      <c r="B483">
        <v>4.2</v>
      </c>
      <c r="C483">
        <v>2.7845</v>
      </c>
      <c r="D483">
        <v>5.7007000000000003</v>
      </c>
      <c r="E483">
        <v>7.1574999999999998</v>
      </c>
      <c r="F483">
        <v>7.7907000000000002</v>
      </c>
      <c r="G483">
        <v>9.8928999999999991</v>
      </c>
      <c r="H483">
        <v>3.2614999999999998</v>
      </c>
      <c r="I483">
        <v>5.8853999999999997</v>
      </c>
      <c r="J483">
        <v>2.4358</v>
      </c>
      <c r="K483">
        <v>-1.0096000000000001</v>
      </c>
      <c r="L483">
        <v>7.0900999999999996</v>
      </c>
      <c r="M483">
        <v>7.5002000000000004</v>
      </c>
      <c r="N483">
        <v>-1.8651</v>
      </c>
      <c r="O483">
        <v>0.96736</v>
      </c>
      <c r="P483">
        <v>0.86812</v>
      </c>
      <c r="Q483">
        <v>10.057</v>
      </c>
      <c r="R483">
        <v>4.9074999999999998</v>
      </c>
      <c r="S483">
        <v>-1.2733E-3</v>
      </c>
    </row>
    <row r="484" spans="1:19">
      <c r="A484">
        <v>483</v>
      </c>
      <c r="B484">
        <v>4.0999999999999996</v>
      </c>
      <c r="C484">
        <v>-3.7332999999999998</v>
      </c>
      <c r="D484">
        <v>7.2055999999999996</v>
      </c>
      <c r="E484">
        <v>-1.3372999999999999</v>
      </c>
      <c r="F484">
        <v>11.340999999999999</v>
      </c>
      <c r="G484">
        <v>12.525</v>
      </c>
      <c r="H484">
        <v>10.010999999999999</v>
      </c>
      <c r="I484">
        <v>-3.2326999999999999</v>
      </c>
      <c r="J484">
        <v>3.8256000000000001</v>
      </c>
      <c r="K484">
        <v>-1.3665</v>
      </c>
      <c r="L484">
        <v>12.757</v>
      </c>
      <c r="M484">
        <v>1.3108</v>
      </c>
      <c r="N484">
        <v>6.9553000000000003</v>
      </c>
      <c r="O484">
        <v>9.2850999999999999</v>
      </c>
      <c r="P484">
        <v>-1.0262</v>
      </c>
      <c r="Q484">
        <v>2.7515999999999998</v>
      </c>
      <c r="R484">
        <v>1.5921000000000001</v>
      </c>
      <c r="S484">
        <v>-0.65642999999999996</v>
      </c>
    </row>
    <row r="485" spans="1:19">
      <c r="A485">
        <v>484</v>
      </c>
      <c r="B485">
        <v>4.0999999999999996</v>
      </c>
      <c r="C485">
        <v>-3.7332999999999998</v>
      </c>
      <c r="D485">
        <v>7.2055999999999996</v>
      </c>
      <c r="E485">
        <v>-1.3372999999999999</v>
      </c>
      <c r="F485">
        <v>11.340999999999999</v>
      </c>
      <c r="G485">
        <v>12.525</v>
      </c>
      <c r="H485">
        <v>10.010999999999999</v>
      </c>
      <c r="I485">
        <v>-3.2326999999999999</v>
      </c>
      <c r="J485">
        <v>3.8256000000000001</v>
      </c>
      <c r="K485">
        <v>-1.3665</v>
      </c>
      <c r="L485">
        <v>12.757</v>
      </c>
      <c r="M485">
        <v>1.3108</v>
      </c>
      <c r="N485">
        <v>6.9553000000000003</v>
      </c>
      <c r="O485">
        <v>9.2850999999999999</v>
      </c>
      <c r="P485">
        <v>-1.0262</v>
      </c>
      <c r="Q485">
        <v>2.7515999999999998</v>
      </c>
      <c r="R485">
        <v>1.5921000000000001</v>
      </c>
      <c r="S485">
        <v>-0.65642999999999996</v>
      </c>
    </row>
    <row r="486" spans="1:19">
      <c r="A486">
        <v>485</v>
      </c>
      <c r="B486">
        <v>3.9</v>
      </c>
      <c r="C486">
        <v>8.0576000000000008</v>
      </c>
      <c r="D486">
        <v>2.0577000000000001</v>
      </c>
      <c r="E486">
        <v>-4.7819000000000003</v>
      </c>
      <c r="F486">
        <v>9.8481000000000005</v>
      </c>
      <c r="G486">
        <v>14.42</v>
      </c>
      <c r="H486">
        <v>11.468</v>
      </c>
      <c r="I486">
        <v>-1.7295</v>
      </c>
      <c r="J486">
        <v>-1.7436</v>
      </c>
      <c r="K486">
        <v>1.7155</v>
      </c>
      <c r="L486">
        <v>9.2225000000000001</v>
      </c>
      <c r="M486">
        <v>1.6973</v>
      </c>
      <c r="N486">
        <v>3.8069000000000002</v>
      </c>
      <c r="O486">
        <v>10.468999999999999</v>
      </c>
      <c r="P486">
        <v>1.2077</v>
      </c>
      <c r="Q486">
        <v>-0.18457000000000001</v>
      </c>
      <c r="R486">
        <v>10.130000000000001</v>
      </c>
      <c r="S486">
        <v>0.20855000000000001</v>
      </c>
    </row>
    <row r="487" spans="1:19">
      <c r="A487">
        <v>486</v>
      </c>
      <c r="B487">
        <v>3.9</v>
      </c>
      <c r="C487">
        <v>8.0576000000000008</v>
      </c>
      <c r="D487">
        <v>2.0577000000000001</v>
      </c>
      <c r="E487">
        <v>-4.7819000000000003</v>
      </c>
      <c r="F487">
        <v>9.8481000000000005</v>
      </c>
      <c r="G487">
        <v>14.42</v>
      </c>
      <c r="H487">
        <v>11.468</v>
      </c>
      <c r="I487">
        <v>-1.7295</v>
      </c>
      <c r="J487">
        <v>-1.7436</v>
      </c>
      <c r="K487">
        <v>1.7155</v>
      </c>
      <c r="L487">
        <v>9.2225000000000001</v>
      </c>
      <c r="M487">
        <v>1.6973</v>
      </c>
      <c r="N487">
        <v>3.8069000000000002</v>
      </c>
      <c r="O487">
        <v>10.468999999999999</v>
      </c>
      <c r="P487">
        <v>1.2077</v>
      </c>
      <c r="Q487">
        <v>-0.18457000000000001</v>
      </c>
      <c r="R487">
        <v>10.130000000000001</v>
      </c>
      <c r="S487">
        <v>0.20855000000000001</v>
      </c>
    </row>
    <row r="488" spans="1:19">
      <c r="A488">
        <v>487</v>
      </c>
      <c r="B488">
        <v>3.7</v>
      </c>
      <c r="C488">
        <v>-2.9318</v>
      </c>
      <c r="D488">
        <v>0.35371000000000002</v>
      </c>
      <c r="E488">
        <v>-1.147</v>
      </c>
      <c r="F488">
        <v>13.422000000000001</v>
      </c>
      <c r="G488">
        <v>-4.1425999999999998</v>
      </c>
      <c r="H488">
        <v>8.9213000000000005</v>
      </c>
      <c r="I488">
        <v>8.5631000000000004</v>
      </c>
      <c r="J488">
        <v>-1.8381000000000001</v>
      </c>
      <c r="K488">
        <v>5.7119</v>
      </c>
      <c r="L488">
        <v>-1.9903</v>
      </c>
      <c r="M488">
        <v>0.77717000000000003</v>
      </c>
      <c r="N488">
        <v>2.7481</v>
      </c>
      <c r="O488">
        <v>0.84075</v>
      </c>
      <c r="P488">
        <v>5.8127000000000004</v>
      </c>
      <c r="Q488">
        <v>-3.1198999999999999</v>
      </c>
      <c r="R488">
        <v>10.635999999999999</v>
      </c>
      <c r="S488">
        <v>1.9125000000000001</v>
      </c>
    </row>
    <row r="489" spans="1:19">
      <c r="A489">
        <v>488</v>
      </c>
      <c r="B489">
        <v>3.7</v>
      </c>
      <c r="C489">
        <v>-2.9318</v>
      </c>
      <c r="D489">
        <v>0.35371000000000002</v>
      </c>
      <c r="E489">
        <v>-1.147</v>
      </c>
      <c r="F489">
        <v>13.422000000000001</v>
      </c>
      <c r="G489">
        <v>-4.1425999999999998</v>
      </c>
      <c r="H489">
        <v>8.9213000000000005</v>
      </c>
      <c r="I489">
        <v>8.5631000000000004</v>
      </c>
      <c r="J489">
        <v>-1.8381000000000001</v>
      </c>
      <c r="K489">
        <v>5.7119</v>
      </c>
      <c r="L489">
        <v>-1.9903</v>
      </c>
      <c r="M489">
        <v>0.77717000000000003</v>
      </c>
      <c r="N489">
        <v>2.7481</v>
      </c>
      <c r="O489">
        <v>0.84075</v>
      </c>
      <c r="P489">
        <v>5.8127000000000004</v>
      </c>
      <c r="Q489">
        <v>-3.1198999999999999</v>
      </c>
      <c r="R489">
        <v>10.635999999999999</v>
      </c>
      <c r="S489">
        <v>1.9125000000000001</v>
      </c>
    </row>
    <row r="490" spans="1:19">
      <c r="A490">
        <v>489</v>
      </c>
      <c r="B490">
        <v>3.7</v>
      </c>
      <c r="C490">
        <v>7.7778999999999998</v>
      </c>
      <c r="D490">
        <v>-0.12598999999999999</v>
      </c>
      <c r="E490">
        <v>10.63</v>
      </c>
      <c r="F490">
        <v>2.7311999999999999</v>
      </c>
      <c r="G490">
        <v>14.071</v>
      </c>
      <c r="H490">
        <v>5.1151999999999997</v>
      </c>
      <c r="I490">
        <v>9.8361999999999998</v>
      </c>
      <c r="J490">
        <v>7.5877999999999997</v>
      </c>
      <c r="K490">
        <v>6.6642000000000001</v>
      </c>
      <c r="L490">
        <v>6.4514000000000002E-2</v>
      </c>
      <c r="M490">
        <v>-2.0230000000000001</v>
      </c>
      <c r="N490">
        <v>9.0175000000000001</v>
      </c>
      <c r="O490">
        <v>10.634</v>
      </c>
      <c r="P490">
        <v>3.1848000000000001</v>
      </c>
      <c r="Q490">
        <v>3.8605</v>
      </c>
      <c r="R490">
        <v>1.5567</v>
      </c>
      <c r="S490">
        <v>-2.1638000000000002</v>
      </c>
    </row>
    <row r="491" spans="1:19">
      <c r="A491">
        <v>490</v>
      </c>
      <c r="B491">
        <v>3.7</v>
      </c>
      <c r="C491">
        <v>7.7778999999999998</v>
      </c>
      <c r="D491">
        <v>-0.12598999999999999</v>
      </c>
      <c r="E491">
        <v>10.63</v>
      </c>
      <c r="F491">
        <v>2.7311999999999999</v>
      </c>
      <c r="G491">
        <v>14.071</v>
      </c>
      <c r="H491">
        <v>5.1151999999999997</v>
      </c>
      <c r="I491">
        <v>9.8361999999999998</v>
      </c>
      <c r="J491">
        <v>7.5877999999999997</v>
      </c>
      <c r="K491">
        <v>6.6642000000000001</v>
      </c>
      <c r="L491">
        <v>6.4514000000000002E-2</v>
      </c>
      <c r="M491">
        <v>-2.0230000000000001</v>
      </c>
      <c r="N491">
        <v>9.0175000000000001</v>
      </c>
      <c r="O491">
        <v>10.634</v>
      </c>
      <c r="P491">
        <v>3.1848000000000001</v>
      </c>
      <c r="Q491">
        <v>3.8605</v>
      </c>
      <c r="R491">
        <v>1.5567</v>
      </c>
      <c r="S491">
        <v>-2.1638000000000002</v>
      </c>
    </row>
    <row r="492" spans="1:19">
      <c r="A492">
        <v>491</v>
      </c>
      <c r="B492">
        <v>3.5</v>
      </c>
      <c r="C492">
        <v>4.3072999999999997</v>
      </c>
      <c r="D492">
        <v>1.1467000000000001</v>
      </c>
      <c r="E492">
        <v>11.457000000000001</v>
      </c>
      <c r="F492">
        <v>8.9974000000000007</v>
      </c>
      <c r="G492">
        <v>10.164999999999999</v>
      </c>
      <c r="H492">
        <v>15.557</v>
      </c>
      <c r="I492">
        <v>1.4695</v>
      </c>
      <c r="J492">
        <v>-0.81969999999999998</v>
      </c>
      <c r="K492">
        <v>2.7136999999999998</v>
      </c>
      <c r="L492">
        <v>-3.9594</v>
      </c>
      <c r="M492">
        <v>4.7055999999999996</v>
      </c>
      <c r="N492">
        <v>-1.1681999999999999</v>
      </c>
      <c r="O492">
        <v>8.8452999999999999</v>
      </c>
      <c r="P492">
        <v>-1.6913</v>
      </c>
      <c r="Q492">
        <v>2.5882999999999998</v>
      </c>
      <c r="R492">
        <v>1.4639</v>
      </c>
      <c r="S492">
        <v>1.5624</v>
      </c>
    </row>
    <row r="493" spans="1:19">
      <c r="A493">
        <v>492</v>
      </c>
      <c r="B493">
        <v>3.5</v>
      </c>
      <c r="C493">
        <v>4.3072999999999997</v>
      </c>
      <c r="D493">
        <v>1.1467000000000001</v>
      </c>
      <c r="E493">
        <v>11.457000000000001</v>
      </c>
      <c r="F493">
        <v>8.9974000000000007</v>
      </c>
      <c r="G493">
        <v>10.164999999999999</v>
      </c>
      <c r="H493">
        <v>15.557</v>
      </c>
      <c r="I493">
        <v>1.4695</v>
      </c>
      <c r="J493">
        <v>-0.81969999999999998</v>
      </c>
      <c r="K493">
        <v>2.7136999999999998</v>
      </c>
      <c r="L493">
        <v>-3.9594</v>
      </c>
      <c r="M493">
        <v>4.7055999999999996</v>
      </c>
      <c r="N493">
        <v>-1.1681999999999999</v>
      </c>
      <c r="O493">
        <v>8.8452999999999999</v>
      </c>
      <c r="P493">
        <v>-1.6913</v>
      </c>
      <c r="Q493">
        <v>2.5882999999999998</v>
      </c>
      <c r="R493">
        <v>1.4639</v>
      </c>
      <c r="S493">
        <v>1.5624</v>
      </c>
    </row>
    <row r="494" spans="1:19">
      <c r="A494">
        <v>493</v>
      </c>
      <c r="B494">
        <v>3.6</v>
      </c>
      <c r="C494">
        <v>0.19747999999999999</v>
      </c>
      <c r="D494">
        <v>3.9470000000000001</v>
      </c>
      <c r="E494">
        <v>11.941000000000001</v>
      </c>
      <c r="F494">
        <v>8.2545000000000002</v>
      </c>
      <c r="G494">
        <v>11.010999999999999</v>
      </c>
      <c r="H494">
        <v>14.175000000000001</v>
      </c>
      <c r="I494">
        <v>8.8549000000000007</v>
      </c>
      <c r="J494">
        <v>4.4000000000000004</v>
      </c>
      <c r="K494">
        <v>-0.89232</v>
      </c>
      <c r="L494">
        <v>5.9786999999999999</v>
      </c>
      <c r="M494">
        <v>3.9861</v>
      </c>
      <c r="N494">
        <v>7.2035999999999998</v>
      </c>
      <c r="O494">
        <v>9.0653000000000006</v>
      </c>
      <c r="P494">
        <v>4.2484999999999999</v>
      </c>
      <c r="Q494">
        <v>2.0876000000000001</v>
      </c>
      <c r="R494">
        <v>2.2376</v>
      </c>
      <c r="S494">
        <v>9.5547000000000004</v>
      </c>
    </row>
    <row r="495" spans="1:19">
      <c r="A495">
        <v>494</v>
      </c>
      <c r="B495">
        <v>3.6</v>
      </c>
      <c r="C495">
        <v>0.19747999999999999</v>
      </c>
      <c r="D495">
        <v>3.9470000000000001</v>
      </c>
      <c r="E495">
        <v>11.941000000000001</v>
      </c>
      <c r="F495">
        <v>8.2545000000000002</v>
      </c>
      <c r="G495">
        <v>11.010999999999999</v>
      </c>
      <c r="H495">
        <v>14.175000000000001</v>
      </c>
      <c r="I495">
        <v>8.8549000000000007</v>
      </c>
      <c r="J495">
        <v>4.4000000000000004</v>
      </c>
      <c r="K495">
        <v>-0.89232</v>
      </c>
      <c r="L495">
        <v>5.9786999999999999</v>
      </c>
      <c r="M495">
        <v>3.9861</v>
      </c>
      <c r="N495">
        <v>7.2035999999999998</v>
      </c>
      <c r="O495">
        <v>9.0653000000000006</v>
      </c>
      <c r="P495">
        <v>4.2484999999999999</v>
      </c>
      <c r="Q495">
        <v>2.0876000000000001</v>
      </c>
      <c r="R495">
        <v>2.2376</v>
      </c>
      <c r="S495">
        <v>9.5547000000000004</v>
      </c>
    </row>
    <row r="496" spans="1:19">
      <c r="A496">
        <v>495</v>
      </c>
      <c r="B496">
        <v>3.6</v>
      </c>
      <c r="C496">
        <v>2.2017000000000002</v>
      </c>
      <c r="D496">
        <v>5.5095000000000001</v>
      </c>
      <c r="E496">
        <v>11.628</v>
      </c>
      <c r="F496">
        <v>0.17693999999999999</v>
      </c>
      <c r="G496">
        <v>-5.681</v>
      </c>
      <c r="H496">
        <v>5.4840999999999998</v>
      </c>
      <c r="I496">
        <v>-1.4590000000000001</v>
      </c>
      <c r="J496">
        <v>4.0921000000000003</v>
      </c>
      <c r="K496">
        <v>2.6236000000000002</v>
      </c>
      <c r="L496">
        <v>-0.68122000000000005</v>
      </c>
      <c r="M496">
        <v>2.2105999999999999</v>
      </c>
      <c r="N496">
        <v>8.7780000000000005</v>
      </c>
      <c r="O496">
        <v>2.1796000000000002</v>
      </c>
      <c r="P496">
        <v>3.6555</v>
      </c>
      <c r="Q496">
        <v>1.6645000000000001</v>
      </c>
      <c r="R496">
        <v>9.2438000000000002</v>
      </c>
      <c r="S496">
        <v>-0.52656000000000003</v>
      </c>
    </row>
    <row r="497" spans="1:19">
      <c r="A497">
        <v>496</v>
      </c>
      <c r="B497">
        <v>3.6</v>
      </c>
      <c r="C497">
        <v>2.2017000000000002</v>
      </c>
      <c r="D497">
        <v>5.5095000000000001</v>
      </c>
      <c r="E497">
        <v>11.628</v>
      </c>
      <c r="F497">
        <v>0.17693999999999999</v>
      </c>
      <c r="G497">
        <v>-5.681</v>
      </c>
      <c r="H497">
        <v>5.4840999999999998</v>
      </c>
      <c r="I497">
        <v>-1.4590000000000001</v>
      </c>
      <c r="J497">
        <v>4.0921000000000003</v>
      </c>
      <c r="K497">
        <v>2.6236000000000002</v>
      </c>
      <c r="L497">
        <v>-0.68122000000000005</v>
      </c>
      <c r="M497">
        <v>2.2105999999999999</v>
      </c>
      <c r="N497">
        <v>8.7780000000000005</v>
      </c>
      <c r="O497">
        <v>2.1796000000000002</v>
      </c>
      <c r="P497">
        <v>3.6555</v>
      </c>
      <c r="Q497">
        <v>1.6645000000000001</v>
      </c>
      <c r="R497">
        <v>9.2438000000000002</v>
      </c>
      <c r="S497">
        <v>-0.52656000000000003</v>
      </c>
    </row>
    <row r="498" spans="1:19">
      <c r="A498">
        <v>497</v>
      </c>
      <c r="B498">
        <v>3.6</v>
      </c>
      <c r="C498">
        <v>6.2645999999999997</v>
      </c>
      <c r="D498">
        <v>-2.1109</v>
      </c>
      <c r="E498">
        <v>2.1469</v>
      </c>
      <c r="F498">
        <v>-4.2237</v>
      </c>
      <c r="G498">
        <v>1.0149999999999999</v>
      </c>
      <c r="H498">
        <v>0.35004999999999997</v>
      </c>
      <c r="I498">
        <v>-4.8772999999999997E-2</v>
      </c>
      <c r="J498">
        <v>0.41260999999999998</v>
      </c>
      <c r="K498">
        <v>1.7375</v>
      </c>
      <c r="L498">
        <v>4.4474999999999998</v>
      </c>
      <c r="M498">
        <v>1.7295</v>
      </c>
      <c r="N498">
        <v>8.5241000000000007</v>
      </c>
      <c r="O498">
        <v>11.535</v>
      </c>
      <c r="P498">
        <v>1.9928999999999999</v>
      </c>
      <c r="Q498">
        <v>4.5072000000000001</v>
      </c>
      <c r="R498">
        <v>3.2404000000000002</v>
      </c>
      <c r="S498">
        <v>10.81</v>
      </c>
    </row>
    <row r="499" spans="1:19">
      <c r="A499">
        <v>498</v>
      </c>
      <c r="B499">
        <v>3.6</v>
      </c>
      <c r="C499">
        <v>6.2645999999999997</v>
      </c>
      <c r="D499">
        <v>-2.1109</v>
      </c>
      <c r="E499">
        <v>2.1469</v>
      </c>
      <c r="F499">
        <v>-4.2237</v>
      </c>
      <c r="G499">
        <v>1.0149999999999999</v>
      </c>
      <c r="H499">
        <v>0.35004999999999997</v>
      </c>
      <c r="I499">
        <v>-4.8772999999999997E-2</v>
      </c>
      <c r="J499">
        <v>0.41260999999999998</v>
      </c>
      <c r="K499">
        <v>1.7375</v>
      </c>
      <c r="L499">
        <v>4.4474999999999998</v>
      </c>
      <c r="M499">
        <v>1.7295</v>
      </c>
      <c r="N499">
        <v>8.5241000000000007</v>
      </c>
      <c r="O499">
        <v>11.535</v>
      </c>
      <c r="P499">
        <v>1.9928999999999999</v>
      </c>
      <c r="Q499">
        <v>4.5072000000000001</v>
      </c>
      <c r="R499">
        <v>3.2404000000000002</v>
      </c>
      <c r="S499">
        <v>10.81</v>
      </c>
    </row>
    <row r="500" spans="1:19">
      <c r="A500">
        <v>499</v>
      </c>
      <c r="B500">
        <v>3</v>
      </c>
      <c r="C500">
        <v>6.1574999999999998</v>
      </c>
      <c r="D500">
        <v>0.96940000000000004</v>
      </c>
      <c r="E500">
        <v>6.2607999999999997</v>
      </c>
      <c r="F500">
        <v>-2.3275000000000001</v>
      </c>
      <c r="G500">
        <v>10.996</v>
      </c>
      <c r="H500">
        <v>6.7888999999999999</v>
      </c>
      <c r="I500">
        <v>0.99170000000000003</v>
      </c>
      <c r="J500">
        <v>0.14518</v>
      </c>
      <c r="K500">
        <v>6.0895999999999999</v>
      </c>
      <c r="L500">
        <v>8.3771000000000004</v>
      </c>
      <c r="M500">
        <v>-2.3064999999999999E-2</v>
      </c>
      <c r="N500">
        <v>-2.5463</v>
      </c>
      <c r="O500">
        <v>7.9088000000000003</v>
      </c>
      <c r="P500">
        <v>-0.38840000000000002</v>
      </c>
      <c r="Q500">
        <v>0.46811999999999998</v>
      </c>
      <c r="R500">
        <v>-0.24174000000000001</v>
      </c>
      <c r="S500">
        <v>9.9954999999999998</v>
      </c>
    </row>
    <row r="501" spans="1:19">
      <c r="A501">
        <v>500</v>
      </c>
      <c r="B501">
        <v>3</v>
      </c>
      <c r="C501">
        <v>6.1574999999999998</v>
      </c>
      <c r="D501">
        <v>0.96940000000000004</v>
      </c>
      <c r="E501">
        <v>6.2607999999999997</v>
      </c>
      <c r="F501">
        <v>-2.3275000000000001</v>
      </c>
      <c r="G501">
        <v>10.996</v>
      </c>
      <c r="H501">
        <v>6.7888999999999999</v>
      </c>
      <c r="I501">
        <v>0.99170000000000003</v>
      </c>
      <c r="J501">
        <v>0.14518</v>
      </c>
      <c r="K501">
        <v>6.0895999999999999</v>
      </c>
      <c r="L501">
        <v>8.3771000000000004</v>
      </c>
      <c r="M501">
        <v>-2.3064999999999999E-2</v>
      </c>
      <c r="N501">
        <v>-2.5463</v>
      </c>
      <c r="O501">
        <v>7.9088000000000003</v>
      </c>
      <c r="P501">
        <v>-0.38840000000000002</v>
      </c>
      <c r="Q501">
        <v>0.46811999999999998</v>
      </c>
      <c r="R501">
        <v>-0.24174000000000001</v>
      </c>
      <c r="S501">
        <v>9.9954999999999998</v>
      </c>
    </row>
    <row r="502" spans="1:19">
      <c r="A502">
        <v>501</v>
      </c>
      <c r="B502">
        <v>3</v>
      </c>
      <c r="C502">
        <v>2.4769000000000001</v>
      </c>
      <c r="D502">
        <v>1.4074</v>
      </c>
      <c r="E502">
        <v>7.2000999999999999</v>
      </c>
      <c r="F502">
        <v>15.05</v>
      </c>
      <c r="G502">
        <v>-3.0564</v>
      </c>
      <c r="H502">
        <v>7.85</v>
      </c>
      <c r="I502">
        <v>14.656000000000001</v>
      </c>
      <c r="J502">
        <v>4.5392999999999999</v>
      </c>
      <c r="K502">
        <v>0.38339000000000001</v>
      </c>
      <c r="L502">
        <v>-2.3997999999999999</v>
      </c>
      <c r="M502">
        <v>5.1250999999999998</v>
      </c>
      <c r="N502">
        <v>-1.663</v>
      </c>
      <c r="O502">
        <v>-0.52532999999999996</v>
      </c>
      <c r="P502">
        <v>0.87797000000000003</v>
      </c>
      <c r="Q502">
        <v>1.5193000000000001</v>
      </c>
      <c r="R502">
        <v>9.6137999999999995</v>
      </c>
      <c r="S502">
        <v>10.287000000000001</v>
      </c>
    </row>
    <row r="503" spans="1:19">
      <c r="A503">
        <v>502</v>
      </c>
      <c r="B503">
        <v>3</v>
      </c>
      <c r="C503">
        <v>2.4769000000000001</v>
      </c>
      <c r="D503">
        <v>1.4074</v>
      </c>
      <c r="E503">
        <v>7.2000999999999999</v>
      </c>
      <c r="F503">
        <v>15.05</v>
      </c>
      <c r="G503">
        <v>-3.0564</v>
      </c>
      <c r="H503">
        <v>7.85</v>
      </c>
      <c r="I503">
        <v>14.656000000000001</v>
      </c>
      <c r="J503">
        <v>4.5392999999999999</v>
      </c>
      <c r="K503">
        <v>0.38339000000000001</v>
      </c>
      <c r="L503">
        <v>-2.3997999999999999</v>
      </c>
      <c r="M503">
        <v>5.1250999999999998</v>
      </c>
      <c r="N503">
        <v>-1.663</v>
      </c>
      <c r="O503">
        <v>-0.52532999999999996</v>
      </c>
      <c r="P503">
        <v>0.87797000000000003</v>
      </c>
      <c r="Q503">
        <v>1.5193000000000001</v>
      </c>
      <c r="R503">
        <v>9.6137999999999995</v>
      </c>
      <c r="S503">
        <v>10.287000000000001</v>
      </c>
    </row>
    <row r="504" spans="1:19">
      <c r="A504">
        <v>503</v>
      </c>
      <c r="B504">
        <v>3.1</v>
      </c>
      <c r="C504">
        <v>5.9001000000000001</v>
      </c>
      <c r="D504">
        <v>-1.2040999999999999</v>
      </c>
      <c r="E504">
        <v>1.0178</v>
      </c>
      <c r="F504">
        <v>-4.4104999999999999</v>
      </c>
      <c r="G504">
        <v>-0.95848999999999995</v>
      </c>
      <c r="H504">
        <v>4.0678000000000001</v>
      </c>
      <c r="I504">
        <v>-1.7615000000000001</v>
      </c>
      <c r="J504">
        <v>0.70755999999999997</v>
      </c>
      <c r="K504">
        <v>4.8076999999999996</v>
      </c>
      <c r="L504">
        <v>3.7717999999999998</v>
      </c>
      <c r="M504">
        <v>6.8998999999999997</v>
      </c>
      <c r="N504">
        <v>9.1203000000000003</v>
      </c>
      <c r="O504">
        <v>-1.8238000000000001</v>
      </c>
      <c r="P504">
        <v>1.0388999999999999</v>
      </c>
      <c r="Q504">
        <v>4.3025000000000002</v>
      </c>
      <c r="R504">
        <v>6.7779999999999996</v>
      </c>
      <c r="S504">
        <v>6.9024000000000001</v>
      </c>
    </row>
    <row r="505" spans="1:19">
      <c r="A505">
        <v>504</v>
      </c>
      <c r="B505">
        <v>3.1</v>
      </c>
      <c r="C505">
        <v>5.9001000000000001</v>
      </c>
      <c r="D505">
        <v>-1.2040999999999999</v>
      </c>
      <c r="E505">
        <v>1.0178</v>
      </c>
      <c r="F505">
        <v>-4.4104999999999999</v>
      </c>
      <c r="G505">
        <v>-0.95848999999999995</v>
      </c>
      <c r="H505">
        <v>4.0678000000000001</v>
      </c>
      <c r="I505">
        <v>-1.7615000000000001</v>
      </c>
      <c r="J505">
        <v>0.70755999999999997</v>
      </c>
      <c r="K505">
        <v>4.8076999999999996</v>
      </c>
      <c r="L505">
        <v>3.7717999999999998</v>
      </c>
      <c r="M505">
        <v>6.8998999999999997</v>
      </c>
      <c r="N505">
        <v>9.1203000000000003</v>
      </c>
      <c r="O505">
        <v>-1.8238000000000001</v>
      </c>
      <c r="P505">
        <v>1.0388999999999999</v>
      </c>
      <c r="Q505">
        <v>4.3025000000000002</v>
      </c>
      <c r="R505">
        <v>6.7779999999999996</v>
      </c>
      <c r="S505">
        <v>6.9024000000000001</v>
      </c>
    </row>
    <row r="506" spans="1:19">
      <c r="A506">
        <v>505</v>
      </c>
      <c r="B506">
        <v>3</v>
      </c>
      <c r="C506">
        <v>7.3076999999999996</v>
      </c>
      <c r="D506">
        <v>5.7118000000000002</v>
      </c>
      <c r="E506">
        <v>14.548999999999999</v>
      </c>
      <c r="F506">
        <v>-4.7793999999999999</v>
      </c>
      <c r="G506">
        <v>4.4545000000000003</v>
      </c>
      <c r="H506">
        <v>11.026999999999999</v>
      </c>
      <c r="I506">
        <v>-3.2240000000000002</v>
      </c>
      <c r="J506">
        <v>6.2584999999999997</v>
      </c>
      <c r="K506">
        <v>4.9890999999999996</v>
      </c>
      <c r="L506">
        <v>6.4687999999999999</v>
      </c>
      <c r="M506">
        <v>3.5981999999999998</v>
      </c>
      <c r="N506">
        <v>9.7866999999999997</v>
      </c>
      <c r="O506">
        <v>-5.4431E-2</v>
      </c>
      <c r="P506">
        <v>6.9142000000000001</v>
      </c>
      <c r="Q506">
        <v>6.2793999999999999</v>
      </c>
      <c r="R506">
        <v>-3.0714999999999999</v>
      </c>
      <c r="S506">
        <v>-1.5264</v>
      </c>
    </row>
    <row r="507" spans="1:19">
      <c r="A507">
        <v>506</v>
      </c>
      <c r="B507">
        <v>3</v>
      </c>
      <c r="C507">
        <v>7.3076999999999996</v>
      </c>
      <c r="D507">
        <v>5.7118000000000002</v>
      </c>
      <c r="E507">
        <v>14.548999999999999</v>
      </c>
      <c r="F507">
        <v>-4.7793999999999999</v>
      </c>
      <c r="G507">
        <v>4.4545000000000003</v>
      </c>
      <c r="H507">
        <v>11.026999999999999</v>
      </c>
      <c r="I507">
        <v>-3.2240000000000002</v>
      </c>
      <c r="J507">
        <v>6.2584999999999997</v>
      </c>
      <c r="K507">
        <v>4.9890999999999996</v>
      </c>
      <c r="L507">
        <v>6.4687999999999999</v>
      </c>
      <c r="M507">
        <v>3.5981999999999998</v>
      </c>
      <c r="N507">
        <v>9.7866999999999997</v>
      </c>
      <c r="O507">
        <v>-5.4431E-2</v>
      </c>
      <c r="P507">
        <v>6.9142000000000001</v>
      </c>
      <c r="Q507">
        <v>6.2793999999999999</v>
      </c>
      <c r="R507">
        <v>-3.0714999999999999</v>
      </c>
      <c r="S507">
        <v>-1.5264</v>
      </c>
    </row>
    <row r="508" spans="1:19">
      <c r="A508">
        <v>507</v>
      </c>
      <c r="B508">
        <v>2.9</v>
      </c>
      <c r="C508">
        <v>7.8494999999999999</v>
      </c>
      <c r="D508">
        <v>2.6309</v>
      </c>
      <c r="E508">
        <v>11.754</v>
      </c>
      <c r="F508">
        <v>10.613</v>
      </c>
      <c r="G508">
        <v>14.638999999999999</v>
      </c>
      <c r="H508">
        <v>10.374000000000001</v>
      </c>
      <c r="I508">
        <v>6.5464000000000002</v>
      </c>
      <c r="J508">
        <v>2.2557</v>
      </c>
      <c r="K508">
        <v>-0.86802000000000001</v>
      </c>
      <c r="L508">
        <v>-2.4485000000000001</v>
      </c>
      <c r="M508">
        <v>-0.69023000000000001</v>
      </c>
      <c r="N508">
        <v>6.8913000000000002</v>
      </c>
      <c r="O508">
        <v>-0.77615999999999996</v>
      </c>
      <c r="P508">
        <v>-0.65742</v>
      </c>
      <c r="Q508">
        <v>6.8372999999999999</v>
      </c>
      <c r="R508">
        <v>5.8849999999999998</v>
      </c>
      <c r="S508">
        <v>8.6182999999999996</v>
      </c>
    </row>
    <row r="509" spans="1:19">
      <c r="A509">
        <v>508</v>
      </c>
      <c r="B509">
        <v>2.9</v>
      </c>
      <c r="C509">
        <v>7.8494999999999999</v>
      </c>
      <c r="D509">
        <v>2.6309</v>
      </c>
      <c r="E509">
        <v>11.754</v>
      </c>
      <c r="F509">
        <v>10.613</v>
      </c>
      <c r="G509">
        <v>14.638999999999999</v>
      </c>
      <c r="H509">
        <v>10.374000000000001</v>
      </c>
      <c r="I509">
        <v>6.5464000000000002</v>
      </c>
      <c r="J509">
        <v>2.2557</v>
      </c>
      <c r="K509">
        <v>-0.86802000000000001</v>
      </c>
      <c r="L509">
        <v>-2.4485000000000001</v>
      </c>
      <c r="M509">
        <v>-0.69023000000000001</v>
      </c>
      <c r="N509">
        <v>6.8913000000000002</v>
      </c>
      <c r="O509">
        <v>-0.77615999999999996</v>
      </c>
      <c r="P509">
        <v>-0.65742</v>
      </c>
      <c r="Q509">
        <v>6.8372999999999999</v>
      </c>
      <c r="R509">
        <v>5.8849999999999998</v>
      </c>
      <c r="S509">
        <v>8.6182999999999996</v>
      </c>
    </row>
    <row r="510" spans="1:19">
      <c r="A510">
        <v>509</v>
      </c>
      <c r="B510">
        <v>2.8</v>
      </c>
      <c r="C510">
        <v>3.8256000000000001</v>
      </c>
      <c r="D510">
        <v>2.0028999999999999</v>
      </c>
      <c r="E510">
        <v>3.6265999999999998</v>
      </c>
      <c r="F510">
        <v>2.7286000000000001</v>
      </c>
      <c r="G510">
        <v>0.53264999999999996</v>
      </c>
      <c r="H510">
        <v>13.023</v>
      </c>
      <c r="I510">
        <v>9.0877999999999997</v>
      </c>
      <c r="J510">
        <v>4.6188000000000002</v>
      </c>
      <c r="K510">
        <v>-1.093</v>
      </c>
      <c r="L510">
        <v>13.093999999999999</v>
      </c>
      <c r="M510">
        <v>4.7571000000000003</v>
      </c>
      <c r="N510">
        <v>10.959</v>
      </c>
      <c r="O510">
        <v>11.644</v>
      </c>
      <c r="P510">
        <v>6.9865000000000004</v>
      </c>
      <c r="Q510">
        <v>-1.1126</v>
      </c>
      <c r="R510">
        <v>2.742</v>
      </c>
      <c r="S510">
        <v>1.7184999999999999</v>
      </c>
    </row>
    <row r="511" spans="1:19">
      <c r="A511">
        <v>510</v>
      </c>
      <c r="B511">
        <v>2.8</v>
      </c>
      <c r="C511">
        <v>3.8256000000000001</v>
      </c>
      <c r="D511">
        <v>2.0028999999999999</v>
      </c>
      <c r="E511">
        <v>3.6265999999999998</v>
      </c>
      <c r="F511">
        <v>2.7286000000000001</v>
      </c>
      <c r="G511">
        <v>0.53264999999999996</v>
      </c>
      <c r="H511">
        <v>13.023</v>
      </c>
      <c r="I511">
        <v>9.0877999999999997</v>
      </c>
      <c r="J511">
        <v>4.6188000000000002</v>
      </c>
      <c r="K511">
        <v>-1.093</v>
      </c>
      <c r="L511">
        <v>13.093999999999999</v>
      </c>
      <c r="M511">
        <v>4.7571000000000003</v>
      </c>
      <c r="N511">
        <v>10.959</v>
      </c>
      <c r="O511">
        <v>11.644</v>
      </c>
      <c r="P511">
        <v>6.9865000000000004</v>
      </c>
      <c r="Q511">
        <v>-1.1126</v>
      </c>
      <c r="R511">
        <v>2.742</v>
      </c>
      <c r="S511">
        <v>1.7184999999999999</v>
      </c>
    </row>
    <row r="512" spans="1:19">
      <c r="A512">
        <v>511</v>
      </c>
      <c r="B512">
        <v>2.9</v>
      </c>
      <c r="C512">
        <v>5.2565</v>
      </c>
      <c r="D512">
        <v>1.4584999999999999</v>
      </c>
      <c r="E512">
        <v>-0.93005000000000004</v>
      </c>
      <c r="F512">
        <v>4.5087000000000002</v>
      </c>
      <c r="G512">
        <v>-0.51232</v>
      </c>
      <c r="H512">
        <v>11.239000000000001</v>
      </c>
      <c r="I512">
        <v>12.268000000000001</v>
      </c>
      <c r="J512">
        <v>3.9015</v>
      </c>
      <c r="K512">
        <v>4.3033000000000001</v>
      </c>
      <c r="L512">
        <v>2.2658</v>
      </c>
      <c r="M512">
        <v>3.8166000000000002</v>
      </c>
      <c r="N512">
        <v>5.1559999999999997</v>
      </c>
      <c r="O512">
        <v>-3.2709000000000001</v>
      </c>
      <c r="P512">
        <v>0.91707000000000005</v>
      </c>
      <c r="Q512">
        <v>0.76383999999999996</v>
      </c>
      <c r="R512">
        <v>0.36797999999999997</v>
      </c>
      <c r="S512">
        <v>2.1855000000000002</v>
      </c>
    </row>
    <row r="513" spans="1:19">
      <c r="A513">
        <v>512</v>
      </c>
      <c r="B513">
        <v>2.9</v>
      </c>
      <c r="C513">
        <v>5.2565</v>
      </c>
      <c r="D513">
        <v>1.4584999999999999</v>
      </c>
      <c r="E513">
        <v>-0.93005000000000004</v>
      </c>
      <c r="F513">
        <v>4.5087000000000002</v>
      </c>
      <c r="G513">
        <v>-0.51232</v>
      </c>
      <c r="H513">
        <v>11.239000000000001</v>
      </c>
      <c r="I513">
        <v>12.268000000000001</v>
      </c>
      <c r="J513">
        <v>3.9015</v>
      </c>
      <c r="K513">
        <v>4.3033000000000001</v>
      </c>
      <c r="L513">
        <v>2.2658</v>
      </c>
      <c r="M513">
        <v>3.8166000000000002</v>
      </c>
      <c r="N513">
        <v>5.1559999999999997</v>
      </c>
      <c r="O513">
        <v>-3.2709000000000001</v>
      </c>
      <c r="P513">
        <v>0.91707000000000005</v>
      </c>
      <c r="Q513">
        <v>0.76383999999999996</v>
      </c>
      <c r="R513">
        <v>0.36797999999999997</v>
      </c>
      <c r="S513">
        <v>2.1855000000000002</v>
      </c>
    </row>
    <row r="514" spans="1:19">
      <c r="A514">
        <v>513</v>
      </c>
      <c r="B514">
        <v>2.6</v>
      </c>
      <c r="C514">
        <v>2.9291</v>
      </c>
      <c r="D514">
        <v>1.4927999999999999</v>
      </c>
      <c r="E514">
        <v>-3.4529999999999998</v>
      </c>
      <c r="F514">
        <v>2.492</v>
      </c>
      <c r="G514">
        <v>6.0530999999999997</v>
      </c>
      <c r="H514">
        <v>2.6011000000000002</v>
      </c>
      <c r="I514">
        <v>9.2462999999999997</v>
      </c>
      <c r="J514">
        <v>1.6854</v>
      </c>
      <c r="K514">
        <v>-1.1779999999999999</v>
      </c>
      <c r="L514">
        <v>9.6593</v>
      </c>
      <c r="M514">
        <v>5.0393999999999997</v>
      </c>
      <c r="N514">
        <v>4.2965</v>
      </c>
      <c r="O514">
        <v>5.0911</v>
      </c>
      <c r="P514">
        <v>-0.18772</v>
      </c>
      <c r="Q514">
        <v>4.0563000000000002E-2</v>
      </c>
      <c r="R514">
        <v>3.2978000000000001</v>
      </c>
      <c r="S514">
        <v>7.4794</v>
      </c>
    </row>
    <row r="515" spans="1:19">
      <c r="A515">
        <v>514</v>
      </c>
      <c r="B515">
        <v>2.6</v>
      </c>
      <c r="C515">
        <v>2.9291</v>
      </c>
      <c r="D515">
        <v>1.4927999999999999</v>
      </c>
      <c r="E515">
        <v>-3.4529999999999998</v>
      </c>
      <c r="F515">
        <v>2.492</v>
      </c>
      <c r="G515">
        <v>6.0530999999999997</v>
      </c>
      <c r="H515">
        <v>2.6011000000000002</v>
      </c>
      <c r="I515">
        <v>9.2462999999999997</v>
      </c>
      <c r="J515">
        <v>1.6854</v>
      </c>
      <c r="K515">
        <v>-1.1779999999999999</v>
      </c>
      <c r="L515">
        <v>9.6593</v>
      </c>
      <c r="M515">
        <v>5.0393999999999997</v>
      </c>
      <c r="N515">
        <v>4.2965</v>
      </c>
      <c r="O515">
        <v>5.0911</v>
      </c>
      <c r="P515">
        <v>-0.18772</v>
      </c>
      <c r="Q515">
        <v>4.0563000000000002E-2</v>
      </c>
      <c r="R515">
        <v>3.2978000000000001</v>
      </c>
      <c r="S515">
        <v>7.4794</v>
      </c>
    </row>
    <row r="516" spans="1:19">
      <c r="A516">
        <v>515</v>
      </c>
      <c r="B516">
        <v>2.5</v>
      </c>
      <c r="C516">
        <v>4.5620000000000003</v>
      </c>
      <c r="D516">
        <v>-1.5866</v>
      </c>
      <c r="E516">
        <v>3.2679</v>
      </c>
      <c r="F516">
        <v>-1.4164000000000001</v>
      </c>
      <c r="G516">
        <v>0.80835000000000001</v>
      </c>
      <c r="H516">
        <v>9.4869000000000003</v>
      </c>
      <c r="I516">
        <v>9.6748999999999992</v>
      </c>
      <c r="J516">
        <v>-1.286</v>
      </c>
      <c r="K516">
        <v>-0.95040999999999998</v>
      </c>
      <c r="L516">
        <v>6.508</v>
      </c>
      <c r="M516">
        <v>-0.2218</v>
      </c>
      <c r="N516">
        <v>10.597</v>
      </c>
      <c r="O516">
        <v>10.726000000000001</v>
      </c>
      <c r="P516">
        <v>-0.89478999999999997</v>
      </c>
      <c r="Q516">
        <v>2.847</v>
      </c>
      <c r="R516">
        <v>2.0644</v>
      </c>
      <c r="S516">
        <v>2.2549000000000001</v>
      </c>
    </row>
    <row r="517" spans="1:19">
      <c r="A517">
        <v>516</v>
      </c>
      <c r="B517">
        <v>2.5</v>
      </c>
      <c r="C517">
        <v>4.5620000000000003</v>
      </c>
      <c r="D517">
        <v>-1.5866</v>
      </c>
      <c r="E517">
        <v>3.2679</v>
      </c>
      <c r="F517">
        <v>-1.4164000000000001</v>
      </c>
      <c r="G517">
        <v>0.80835000000000001</v>
      </c>
      <c r="H517">
        <v>9.4869000000000003</v>
      </c>
      <c r="I517">
        <v>9.6748999999999992</v>
      </c>
      <c r="J517">
        <v>-1.286</v>
      </c>
      <c r="K517">
        <v>-0.95040999999999998</v>
      </c>
      <c r="L517">
        <v>6.508</v>
      </c>
      <c r="M517">
        <v>-0.2218</v>
      </c>
      <c r="N517">
        <v>10.597</v>
      </c>
      <c r="O517">
        <v>10.726000000000001</v>
      </c>
      <c r="P517">
        <v>-0.89478999999999997</v>
      </c>
      <c r="Q517">
        <v>2.847</v>
      </c>
      <c r="R517">
        <v>2.0644</v>
      </c>
      <c r="S517">
        <v>2.2549000000000001</v>
      </c>
    </row>
    <row r="518" spans="1:19">
      <c r="A518">
        <v>517</v>
      </c>
      <c r="B518">
        <v>2.5</v>
      </c>
      <c r="C518">
        <v>3.9203000000000001</v>
      </c>
      <c r="D518">
        <v>7.1980000000000004</v>
      </c>
      <c r="E518">
        <v>2.6343999999999999</v>
      </c>
      <c r="F518">
        <v>9.6252999999999993</v>
      </c>
      <c r="G518">
        <v>-0.40118999999999999</v>
      </c>
      <c r="H518">
        <v>1.28</v>
      </c>
      <c r="I518">
        <v>5.2079000000000004</v>
      </c>
      <c r="J518">
        <v>0.66581999999999997</v>
      </c>
      <c r="K518">
        <v>1.3686</v>
      </c>
      <c r="L518">
        <v>5.6376999999999997</v>
      </c>
      <c r="M518">
        <v>0.65042999999999995</v>
      </c>
      <c r="N518">
        <v>7.3867000000000003</v>
      </c>
      <c r="O518">
        <v>4.1420000000000003</v>
      </c>
      <c r="P518">
        <v>-1.4189000000000001</v>
      </c>
      <c r="Q518">
        <v>3.0501</v>
      </c>
      <c r="R518">
        <v>10.151999999999999</v>
      </c>
      <c r="S518">
        <v>3.5838000000000001</v>
      </c>
    </row>
    <row r="519" spans="1:19">
      <c r="A519">
        <v>518</v>
      </c>
      <c r="B519">
        <v>2.5</v>
      </c>
      <c r="C519">
        <v>3.9203000000000001</v>
      </c>
      <c r="D519">
        <v>7.1980000000000004</v>
      </c>
      <c r="E519">
        <v>2.6343999999999999</v>
      </c>
      <c r="F519">
        <v>9.6252999999999993</v>
      </c>
      <c r="G519">
        <v>-0.40118999999999999</v>
      </c>
      <c r="H519">
        <v>1.28</v>
      </c>
      <c r="I519">
        <v>5.2079000000000004</v>
      </c>
      <c r="J519">
        <v>0.66581999999999997</v>
      </c>
      <c r="K519">
        <v>1.3686</v>
      </c>
      <c r="L519">
        <v>5.6376999999999997</v>
      </c>
      <c r="M519">
        <v>0.65042999999999995</v>
      </c>
      <c r="N519">
        <v>7.3867000000000003</v>
      </c>
      <c r="O519">
        <v>4.1420000000000003</v>
      </c>
      <c r="P519">
        <v>-1.4189000000000001</v>
      </c>
      <c r="Q519">
        <v>3.0501</v>
      </c>
      <c r="R519">
        <v>10.151999999999999</v>
      </c>
      <c r="S519">
        <v>3.5838000000000001</v>
      </c>
    </row>
    <row r="520" spans="1:19">
      <c r="A520">
        <v>519</v>
      </c>
      <c r="B520">
        <v>2.4</v>
      </c>
      <c r="C520">
        <v>-1.2045999999999999</v>
      </c>
      <c r="D520">
        <v>1.7316</v>
      </c>
      <c r="E520">
        <v>-3.6265999999999998</v>
      </c>
      <c r="F520">
        <v>10.52</v>
      </c>
      <c r="G520">
        <v>12.59</v>
      </c>
      <c r="H520">
        <v>7.6673999999999998</v>
      </c>
      <c r="I520">
        <v>9.7128999999999994</v>
      </c>
      <c r="J520">
        <v>2.9056000000000002</v>
      </c>
      <c r="K520">
        <v>-1.7963</v>
      </c>
      <c r="L520">
        <v>10.627000000000001</v>
      </c>
      <c r="M520">
        <v>4.1371000000000002</v>
      </c>
      <c r="N520">
        <v>2.7872999999999999E-3</v>
      </c>
      <c r="O520">
        <v>5.0993000000000004</v>
      </c>
      <c r="P520">
        <v>2.0289000000000001</v>
      </c>
      <c r="Q520">
        <v>6.431</v>
      </c>
      <c r="R520">
        <v>5.4112999999999998</v>
      </c>
      <c r="S520">
        <v>2.5213000000000001</v>
      </c>
    </row>
    <row r="521" spans="1:19">
      <c r="A521">
        <v>520</v>
      </c>
      <c r="B521">
        <v>2.4</v>
      </c>
      <c r="C521">
        <v>-1.2045999999999999</v>
      </c>
      <c r="D521">
        <v>1.7316</v>
      </c>
      <c r="E521">
        <v>-3.6265999999999998</v>
      </c>
      <c r="F521">
        <v>10.52</v>
      </c>
      <c r="G521">
        <v>12.59</v>
      </c>
      <c r="H521">
        <v>7.6673999999999998</v>
      </c>
      <c r="I521">
        <v>9.7128999999999994</v>
      </c>
      <c r="J521">
        <v>2.9056000000000002</v>
      </c>
      <c r="K521">
        <v>-1.7963</v>
      </c>
      <c r="L521">
        <v>10.627000000000001</v>
      </c>
      <c r="M521">
        <v>4.1371000000000002</v>
      </c>
      <c r="N521">
        <v>2.7872999999999999E-3</v>
      </c>
      <c r="O521">
        <v>5.0993000000000004</v>
      </c>
      <c r="P521">
        <v>2.0289000000000001</v>
      </c>
      <c r="Q521">
        <v>6.431</v>
      </c>
      <c r="R521">
        <v>5.4112999999999998</v>
      </c>
      <c r="S521">
        <v>2.5213000000000001</v>
      </c>
    </row>
    <row r="522" spans="1:19">
      <c r="A522">
        <v>521</v>
      </c>
      <c r="B522">
        <v>2.5</v>
      </c>
      <c r="C522">
        <v>-1.3219000000000001</v>
      </c>
      <c r="D522">
        <v>1.2864</v>
      </c>
      <c r="E522">
        <v>6.8308999999999997</v>
      </c>
      <c r="F522">
        <v>-0.84147000000000005</v>
      </c>
      <c r="G522">
        <v>3.1537999999999999</v>
      </c>
      <c r="H522">
        <v>-0.43147999999999997</v>
      </c>
      <c r="I522">
        <v>1.7252000000000001</v>
      </c>
      <c r="J522">
        <v>-1.2464</v>
      </c>
      <c r="K522">
        <v>3.2812999999999999</v>
      </c>
      <c r="L522">
        <v>2.0560999999999998</v>
      </c>
      <c r="M522">
        <v>1.2682</v>
      </c>
      <c r="N522">
        <v>-2.8773</v>
      </c>
      <c r="O522">
        <v>9.0197000000000003</v>
      </c>
      <c r="P522">
        <v>3.0649999999999999</v>
      </c>
      <c r="Q522">
        <v>3.8717999999999999</v>
      </c>
      <c r="R522">
        <v>-3.3260999999999998</v>
      </c>
      <c r="S522">
        <v>5.3792999999999997</v>
      </c>
    </row>
    <row r="523" spans="1:19">
      <c r="A523">
        <v>522</v>
      </c>
      <c r="B523">
        <v>2.5</v>
      </c>
      <c r="C523">
        <v>-1.3219000000000001</v>
      </c>
      <c r="D523">
        <v>1.2864</v>
      </c>
      <c r="E523">
        <v>6.8308999999999997</v>
      </c>
      <c r="F523">
        <v>-0.84147000000000005</v>
      </c>
      <c r="G523">
        <v>3.1537999999999999</v>
      </c>
      <c r="H523">
        <v>-0.43147999999999997</v>
      </c>
      <c r="I523">
        <v>1.7252000000000001</v>
      </c>
      <c r="J523">
        <v>-1.2464</v>
      </c>
      <c r="K523">
        <v>3.2812999999999999</v>
      </c>
      <c r="L523">
        <v>2.0560999999999998</v>
      </c>
      <c r="M523">
        <v>1.2682</v>
      </c>
      <c r="N523">
        <v>-2.8773</v>
      </c>
      <c r="O523">
        <v>9.0197000000000003</v>
      </c>
      <c r="P523">
        <v>3.0649999999999999</v>
      </c>
      <c r="Q523">
        <v>3.8717999999999999</v>
      </c>
      <c r="R523">
        <v>-3.3260999999999998</v>
      </c>
      <c r="S523">
        <v>5.3792999999999997</v>
      </c>
    </row>
    <row r="524" spans="1:19">
      <c r="A524">
        <v>523</v>
      </c>
      <c r="B524">
        <v>2.7</v>
      </c>
      <c r="C524">
        <v>4.0922999999999998</v>
      </c>
      <c r="D524">
        <v>-1.3375999999999999</v>
      </c>
      <c r="E524">
        <v>4.375</v>
      </c>
      <c r="F524">
        <v>5.0311000000000003</v>
      </c>
      <c r="G524">
        <v>-4.3468</v>
      </c>
      <c r="H524">
        <v>13.375</v>
      </c>
      <c r="I524">
        <v>-3.3715999999999999</v>
      </c>
      <c r="J524">
        <v>4.3323999999999998</v>
      </c>
      <c r="K524">
        <v>4.3103999999999996</v>
      </c>
      <c r="L524">
        <v>9.7803000000000004</v>
      </c>
      <c r="M524">
        <v>2.218</v>
      </c>
      <c r="N524">
        <v>1.6634</v>
      </c>
      <c r="O524">
        <v>3.6202999999999999</v>
      </c>
      <c r="P524">
        <v>2.0049000000000001</v>
      </c>
      <c r="Q524">
        <v>7.1733000000000005E-2</v>
      </c>
      <c r="R524">
        <v>2.0314999999999999</v>
      </c>
      <c r="S524">
        <v>6.8223000000000003</v>
      </c>
    </row>
    <row r="525" spans="1:19">
      <c r="A525">
        <v>524</v>
      </c>
      <c r="B525">
        <v>2.7</v>
      </c>
      <c r="C525">
        <v>4.0922999999999998</v>
      </c>
      <c r="D525">
        <v>-1.3375999999999999</v>
      </c>
      <c r="E525">
        <v>4.375</v>
      </c>
      <c r="F525">
        <v>5.0311000000000003</v>
      </c>
      <c r="G525">
        <v>-4.3468</v>
      </c>
      <c r="H525">
        <v>13.375</v>
      </c>
      <c r="I525">
        <v>-3.3715999999999999</v>
      </c>
      <c r="J525">
        <v>4.3323999999999998</v>
      </c>
      <c r="K525">
        <v>4.3103999999999996</v>
      </c>
      <c r="L525">
        <v>9.7803000000000004</v>
      </c>
      <c r="M525">
        <v>2.218</v>
      </c>
      <c r="N525">
        <v>1.6634</v>
      </c>
      <c r="O525">
        <v>3.6202999999999999</v>
      </c>
      <c r="P525">
        <v>2.0049000000000001</v>
      </c>
      <c r="Q525">
        <v>7.1733000000000005E-2</v>
      </c>
      <c r="R525">
        <v>2.0314999999999999</v>
      </c>
      <c r="S525">
        <v>6.8223000000000003</v>
      </c>
    </row>
    <row r="526" spans="1:19">
      <c r="A526">
        <v>525</v>
      </c>
      <c r="B526">
        <v>2.4</v>
      </c>
      <c r="C526">
        <v>0.79647999999999997</v>
      </c>
      <c r="D526">
        <v>1.9283999999999999</v>
      </c>
      <c r="E526">
        <v>4.0831999999999997</v>
      </c>
      <c r="F526">
        <v>6.6452999999999998</v>
      </c>
      <c r="G526">
        <v>-3.4072</v>
      </c>
      <c r="H526">
        <v>-1.6829000000000001</v>
      </c>
      <c r="I526">
        <v>6.5189000000000004</v>
      </c>
      <c r="J526">
        <v>-1.7871999999999999</v>
      </c>
      <c r="K526">
        <v>2.4386999999999999</v>
      </c>
      <c r="L526">
        <v>6.3647999999999998</v>
      </c>
      <c r="M526">
        <v>-0.69294</v>
      </c>
      <c r="N526">
        <v>1.619</v>
      </c>
      <c r="O526">
        <v>6.3244999999999996</v>
      </c>
      <c r="P526">
        <v>2.5872999999999999</v>
      </c>
      <c r="Q526">
        <v>-1.7685</v>
      </c>
      <c r="R526">
        <v>-8.3890999999999993E-2</v>
      </c>
      <c r="S526">
        <v>3.7456</v>
      </c>
    </row>
    <row r="527" spans="1:19">
      <c r="A527">
        <v>526</v>
      </c>
      <c r="B527">
        <v>2.4</v>
      </c>
      <c r="C527">
        <v>0.79647999999999997</v>
      </c>
      <c r="D527">
        <v>1.9283999999999999</v>
      </c>
      <c r="E527">
        <v>4.0831999999999997</v>
      </c>
      <c r="F527">
        <v>6.6452999999999998</v>
      </c>
      <c r="G527">
        <v>-3.4072</v>
      </c>
      <c r="H527">
        <v>-1.6829000000000001</v>
      </c>
      <c r="I527">
        <v>6.5189000000000004</v>
      </c>
      <c r="J527">
        <v>-1.7871999999999999</v>
      </c>
      <c r="K527">
        <v>2.4386999999999999</v>
      </c>
      <c r="L527">
        <v>6.3647999999999998</v>
      </c>
      <c r="M527">
        <v>-0.69294</v>
      </c>
      <c r="N527">
        <v>1.619</v>
      </c>
      <c r="O527">
        <v>6.3244999999999996</v>
      </c>
      <c r="P527">
        <v>2.5872999999999999</v>
      </c>
      <c r="Q527">
        <v>-1.7685</v>
      </c>
      <c r="R527">
        <v>-8.3890999999999993E-2</v>
      </c>
      <c r="S527">
        <v>3.7456</v>
      </c>
    </row>
    <row r="528" spans="1:19">
      <c r="A528">
        <v>527</v>
      </c>
      <c r="B528">
        <v>2.1</v>
      </c>
      <c r="C528">
        <v>3.5358999999999998</v>
      </c>
      <c r="D528">
        <v>5.7804000000000002</v>
      </c>
      <c r="E528">
        <v>3.2166999999999999</v>
      </c>
      <c r="F528">
        <v>1.2644</v>
      </c>
      <c r="G528">
        <v>12.874000000000001</v>
      </c>
      <c r="H528">
        <v>7.3762999999999996</v>
      </c>
      <c r="I528">
        <v>11.138</v>
      </c>
      <c r="J528">
        <v>4.5730000000000004</v>
      </c>
      <c r="K528">
        <v>2.4613</v>
      </c>
      <c r="L528">
        <v>4.9421999999999997</v>
      </c>
      <c r="M528">
        <v>3.1181999999999999</v>
      </c>
      <c r="N528">
        <v>-1.7082999999999999</v>
      </c>
      <c r="O528">
        <v>9.3568999999999996</v>
      </c>
      <c r="P528">
        <v>7.4861999999999998E-2</v>
      </c>
      <c r="Q528">
        <v>6.6786000000000003</v>
      </c>
      <c r="R528">
        <v>9.2361000000000004</v>
      </c>
      <c r="S528">
        <v>4.4618000000000002</v>
      </c>
    </row>
    <row r="529" spans="1:19">
      <c r="A529">
        <v>528</v>
      </c>
      <c r="B529">
        <v>2.1</v>
      </c>
      <c r="C529">
        <v>3.5358999999999998</v>
      </c>
      <c r="D529">
        <v>5.7804000000000002</v>
      </c>
      <c r="E529">
        <v>3.2166999999999999</v>
      </c>
      <c r="F529">
        <v>1.2644</v>
      </c>
      <c r="G529">
        <v>12.874000000000001</v>
      </c>
      <c r="H529">
        <v>7.3762999999999996</v>
      </c>
      <c r="I529">
        <v>11.138</v>
      </c>
      <c r="J529">
        <v>4.5730000000000004</v>
      </c>
      <c r="K529">
        <v>2.4613</v>
      </c>
      <c r="L529">
        <v>4.9421999999999997</v>
      </c>
      <c r="M529">
        <v>3.1181999999999999</v>
      </c>
      <c r="N529">
        <v>-1.7082999999999999</v>
      </c>
      <c r="O529">
        <v>9.3568999999999996</v>
      </c>
      <c r="P529">
        <v>7.4861999999999998E-2</v>
      </c>
      <c r="Q529">
        <v>6.6786000000000003</v>
      </c>
      <c r="R529">
        <v>9.2361000000000004</v>
      </c>
      <c r="S529">
        <v>4.4618000000000002</v>
      </c>
    </row>
    <row r="530" spans="1:19">
      <c r="A530">
        <v>529</v>
      </c>
      <c r="B530">
        <v>2.2000000000000002</v>
      </c>
      <c r="C530">
        <v>0.80725999999999998</v>
      </c>
      <c r="D530">
        <v>2.1856</v>
      </c>
      <c r="E530">
        <v>2.5585</v>
      </c>
      <c r="F530">
        <v>6.1883999999999997</v>
      </c>
      <c r="G530">
        <v>-1.5628</v>
      </c>
      <c r="H530">
        <v>12.115</v>
      </c>
      <c r="I530">
        <v>-0.78908999999999996</v>
      </c>
      <c r="J530">
        <v>2.4626000000000001</v>
      </c>
      <c r="K530">
        <v>-0.43375999999999998</v>
      </c>
      <c r="L530">
        <v>12.256</v>
      </c>
      <c r="M530">
        <v>5.2431000000000001</v>
      </c>
      <c r="N530">
        <v>2.8809</v>
      </c>
      <c r="O530">
        <v>-0.37191999999999997</v>
      </c>
      <c r="P530">
        <v>1.3228</v>
      </c>
      <c r="Q530">
        <v>5.4809999999999999</v>
      </c>
      <c r="R530">
        <v>7.4520999999999997</v>
      </c>
      <c r="S530">
        <v>1.256</v>
      </c>
    </row>
    <row r="531" spans="1:19">
      <c r="A531">
        <v>530</v>
      </c>
      <c r="B531">
        <v>2.2000000000000002</v>
      </c>
      <c r="C531">
        <v>0.80725999999999998</v>
      </c>
      <c r="D531">
        <v>2.1856</v>
      </c>
      <c r="E531">
        <v>2.5585</v>
      </c>
      <c r="F531">
        <v>6.1883999999999997</v>
      </c>
      <c r="G531">
        <v>-1.5628</v>
      </c>
      <c r="H531">
        <v>12.115</v>
      </c>
      <c r="I531">
        <v>-0.78908999999999996</v>
      </c>
      <c r="J531">
        <v>2.4626000000000001</v>
      </c>
      <c r="K531">
        <v>-0.43375999999999998</v>
      </c>
      <c r="L531">
        <v>12.256</v>
      </c>
      <c r="M531">
        <v>5.2431000000000001</v>
      </c>
      <c r="N531">
        <v>2.8809</v>
      </c>
      <c r="O531">
        <v>-0.37191999999999997</v>
      </c>
      <c r="P531">
        <v>1.3228</v>
      </c>
      <c r="Q531">
        <v>5.4809999999999999</v>
      </c>
      <c r="R531">
        <v>7.4520999999999997</v>
      </c>
      <c r="S531">
        <v>1.256</v>
      </c>
    </row>
    <row r="532" spans="1:19">
      <c r="A532">
        <v>531</v>
      </c>
      <c r="B532">
        <v>1.9</v>
      </c>
      <c r="C532">
        <v>5.2004000000000002E-2</v>
      </c>
      <c r="D532">
        <v>-1.9648000000000001</v>
      </c>
      <c r="E532">
        <v>2.2301000000000002</v>
      </c>
      <c r="F532">
        <v>6.2525000000000004</v>
      </c>
      <c r="G532">
        <v>7.649</v>
      </c>
      <c r="H532">
        <v>0.73714999999999997</v>
      </c>
      <c r="I532">
        <v>8.7330000000000005</v>
      </c>
      <c r="J532">
        <v>0.30549999999999999</v>
      </c>
      <c r="K532">
        <v>2.0423</v>
      </c>
      <c r="L532">
        <v>9.4781999999999993</v>
      </c>
      <c r="M532">
        <v>-1.712</v>
      </c>
      <c r="N532">
        <v>-1.0084</v>
      </c>
      <c r="O532">
        <v>1.2225999999999999</v>
      </c>
      <c r="P532">
        <v>4.7728000000000002</v>
      </c>
      <c r="Q532">
        <v>8.0765999999999991</v>
      </c>
      <c r="R532">
        <v>-2.6581999999999999</v>
      </c>
      <c r="S532">
        <v>2.5911</v>
      </c>
    </row>
    <row r="533" spans="1:19">
      <c r="A533">
        <v>532</v>
      </c>
      <c r="B533">
        <v>1.9</v>
      </c>
      <c r="C533">
        <v>5.2004000000000002E-2</v>
      </c>
      <c r="D533">
        <v>-1.9648000000000001</v>
      </c>
      <c r="E533">
        <v>2.2301000000000002</v>
      </c>
      <c r="F533">
        <v>6.2525000000000004</v>
      </c>
      <c r="G533">
        <v>7.649</v>
      </c>
      <c r="H533">
        <v>0.73714999999999997</v>
      </c>
      <c r="I533">
        <v>8.7330000000000005</v>
      </c>
      <c r="J533">
        <v>0.30549999999999999</v>
      </c>
      <c r="K533">
        <v>2.0423</v>
      </c>
      <c r="L533">
        <v>9.4781999999999993</v>
      </c>
      <c r="M533">
        <v>-1.712</v>
      </c>
      <c r="N533">
        <v>-1.0084</v>
      </c>
      <c r="O533">
        <v>1.2225999999999999</v>
      </c>
      <c r="P533">
        <v>4.7728000000000002</v>
      </c>
      <c r="Q533">
        <v>8.0765999999999991</v>
      </c>
      <c r="R533">
        <v>-2.6581999999999999</v>
      </c>
      <c r="S533">
        <v>2.5911</v>
      </c>
    </row>
    <row r="534" spans="1:19">
      <c r="A534">
        <v>533</v>
      </c>
      <c r="B534">
        <v>2</v>
      </c>
      <c r="C534">
        <v>2.3249</v>
      </c>
      <c r="D534">
        <v>3.2932999999999999</v>
      </c>
      <c r="E534">
        <v>1.5565</v>
      </c>
      <c r="F534">
        <v>1.385</v>
      </c>
      <c r="G534">
        <v>5.6302000000000003</v>
      </c>
      <c r="H534">
        <v>10.398</v>
      </c>
      <c r="I534">
        <v>-0.44279000000000002</v>
      </c>
      <c r="J534">
        <v>1.5825</v>
      </c>
      <c r="K534">
        <v>2.9460999999999999</v>
      </c>
      <c r="L534">
        <v>8.1836000000000002</v>
      </c>
      <c r="M534">
        <v>-0.37213000000000002</v>
      </c>
      <c r="N534">
        <v>7.7218</v>
      </c>
      <c r="O534">
        <v>-0.35055999999999998</v>
      </c>
      <c r="P534">
        <v>4.6862000000000004</v>
      </c>
      <c r="Q534">
        <v>7.5888</v>
      </c>
      <c r="R534">
        <v>3.1463000000000001</v>
      </c>
      <c r="S534">
        <v>0.37478</v>
      </c>
    </row>
    <row r="535" spans="1:19">
      <c r="A535">
        <v>534</v>
      </c>
      <c r="B535">
        <v>2</v>
      </c>
      <c r="C535">
        <v>2.3249</v>
      </c>
      <c r="D535">
        <v>3.2932999999999999</v>
      </c>
      <c r="E535">
        <v>1.5565</v>
      </c>
      <c r="F535">
        <v>1.385</v>
      </c>
      <c r="G535">
        <v>5.6302000000000003</v>
      </c>
      <c r="H535">
        <v>10.398</v>
      </c>
      <c r="I535">
        <v>-0.44279000000000002</v>
      </c>
      <c r="J535">
        <v>1.5825</v>
      </c>
      <c r="K535">
        <v>2.9460999999999999</v>
      </c>
      <c r="L535">
        <v>8.1836000000000002</v>
      </c>
      <c r="M535">
        <v>-0.37213000000000002</v>
      </c>
      <c r="N535">
        <v>7.7218</v>
      </c>
      <c r="O535">
        <v>-0.35055999999999998</v>
      </c>
      <c r="P535">
        <v>4.6862000000000004</v>
      </c>
      <c r="Q535">
        <v>7.5888</v>
      </c>
      <c r="R535">
        <v>3.1463000000000001</v>
      </c>
      <c r="S535">
        <v>0.37478</v>
      </c>
    </row>
    <row r="536" spans="1:19">
      <c r="A536">
        <v>535</v>
      </c>
      <c r="B536">
        <v>1.9</v>
      </c>
      <c r="C536">
        <v>1.6</v>
      </c>
      <c r="D536">
        <v>-1.4688000000000001</v>
      </c>
      <c r="E536">
        <v>3.8603000000000001</v>
      </c>
      <c r="F536">
        <v>-0.35082000000000002</v>
      </c>
      <c r="G536">
        <v>7.7830000000000004</v>
      </c>
      <c r="H536">
        <v>13.129</v>
      </c>
      <c r="I536">
        <v>11.66</v>
      </c>
      <c r="J536">
        <v>3.2734999999999999</v>
      </c>
      <c r="K536">
        <v>0.52190000000000003</v>
      </c>
      <c r="L536">
        <v>10.368</v>
      </c>
      <c r="M536">
        <v>3.1463999999999999</v>
      </c>
      <c r="N536">
        <v>0.56645000000000001</v>
      </c>
      <c r="O536">
        <v>6.0407999999999999</v>
      </c>
      <c r="P536">
        <v>4.2847999999999997</v>
      </c>
      <c r="Q536">
        <v>3.1985000000000001</v>
      </c>
      <c r="R536">
        <v>5.1558000000000002</v>
      </c>
      <c r="S536">
        <v>5.0347</v>
      </c>
    </row>
    <row r="537" spans="1:19">
      <c r="A537">
        <v>536</v>
      </c>
      <c r="B537">
        <v>1.9</v>
      </c>
      <c r="C537">
        <v>1.6</v>
      </c>
      <c r="D537">
        <v>-1.4688000000000001</v>
      </c>
      <c r="E537">
        <v>3.8603000000000001</v>
      </c>
      <c r="F537">
        <v>-0.35082000000000002</v>
      </c>
      <c r="G537">
        <v>7.7830000000000004</v>
      </c>
      <c r="H537">
        <v>13.129</v>
      </c>
      <c r="I537">
        <v>11.66</v>
      </c>
      <c r="J537">
        <v>3.2734999999999999</v>
      </c>
      <c r="K537">
        <v>0.52190000000000003</v>
      </c>
      <c r="L537">
        <v>10.368</v>
      </c>
      <c r="M537">
        <v>3.1463999999999999</v>
      </c>
      <c r="N537">
        <v>0.56645000000000001</v>
      </c>
      <c r="O537">
        <v>6.0407999999999999</v>
      </c>
      <c r="P537">
        <v>4.2847999999999997</v>
      </c>
      <c r="Q537">
        <v>3.1985000000000001</v>
      </c>
      <c r="R537">
        <v>5.1558000000000002</v>
      </c>
      <c r="S537">
        <v>5.0347</v>
      </c>
    </row>
    <row r="538" spans="1:19">
      <c r="A538">
        <v>537</v>
      </c>
      <c r="B538">
        <v>1.9</v>
      </c>
      <c r="C538">
        <v>1.5891</v>
      </c>
      <c r="D538">
        <v>2.5036999999999998</v>
      </c>
      <c r="E538">
        <v>7.4112</v>
      </c>
      <c r="F538">
        <v>-1.1950000000000001</v>
      </c>
      <c r="G538">
        <v>1.7116</v>
      </c>
      <c r="H538">
        <v>11.967000000000001</v>
      </c>
      <c r="I538">
        <v>4.3710000000000004</v>
      </c>
      <c r="J538">
        <v>-0.40622999999999998</v>
      </c>
      <c r="K538">
        <v>-2.8108999999999999E-3</v>
      </c>
      <c r="L538">
        <v>-3.641</v>
      </c>
      <c r="M538">
        <v>4.0774999999999997</v>
      </c>
      <c r="N538">
        <v>-1.9369000000000001</v>
      </c>
      <c r="O538">
        <v>-0.35426999999999997</v>
      </c>
      <c r="P538">
        <v>3.0815999999999999</v>
      </c>
      <c r="Q538">
        <v>2.9258999999999999</v>
      </c>
      <c r="R538">
        <v>-3.4453999999999998</v>
      </c>
      <c r="S538">
        <v>6.7439</v>
      </c>
    </row>
    <row r="539" spans="1:19">
      <c r="A539">
        <v>538</v>
      </c>
      <c r="B539">
        <v>1.9</v>
      </c>
      <c r="C539">
        <v>1.5891</v>
      </c>
      <c r="D539">
        <v>2.5036999999999998</v>
      </c>
      <c r="E539">
        <v>7.4112</v>
      </c>
      <c r="F539">
        <v>-1.1950000000000001</v>
      </c>
      <c r="G539">
        <v>1.7116</v>
      </c>
      <c r="H539">
        <v>11.967000000000001</v>
      </c>
      <c r="I539">
        <v>4.3710000000000004</v>
      </c>
      <c r="J539">
        <v>-0.40622999999999998</v>
      </c>
      <c r="K539">
        <v>-2.8108999999999999E-3</v>
      </c>
      <c r="L539">
        <v>-3.641</v>
      </c>
      <c r="M539">
        <v>4.0774999999999997</v>
      </c>
      <c r="N539">
        <v>-1.9369000000000001</v>
      </c>
      <c r="O539">
        <v>-0.35426999999999997</v>
      </c>
      <c r="P539">
        <v>3.0815999999999999</v>
      </c>
      <c r="Q539">
        <v>2.9258999999999999</v>
      </c>
      <c r="R539">
        <v>-3.4453999999999998</v>
      </c>
      <c r="S539">
        <v>6.7439</v>
      </c>
    </row>
    <row r="540" spans="1:19">
      <c r="A540">
        <v>539</v>
      </c>
      <c r="B540">
        <v>1.8</v>
      </c>
      <c r="C540">
        <v>-0.72341999999999995</v>
      </c>
      <c r="D540">
        <v>1.2444</v>
      </c>
      <c r="E540">
        <v>6.9314</v>
      </c>
      <c r="F540">
        <v>0.93596000000000001</v>
      </c>
      <c r="G540">
        <v>9.1690000000000005</v>
      </c>
      <c r="H540">
        <v>-5.2777000000000003</v>
      </c>
      <c r="I540">
        <v>13.6</v>
      </c>
      <c r="J540">
        <v>2.6886000000000001</v>
      </c>
      <c r="K540">
        <v>2.1556000000000002</v>
      </c>
      <c r="L540">
        <v>-9.4085000000000002E-2</v>
      </c>
      <c r="M540">
        <v>3.4540999999999999</v>
      </c>
      <c r="N540">
        <v>8.0707000000000004</v>
      </c>
      <c r="O540">
        <v>-2.9784000000000002</v>
      </c>
      <c r="P540">
        <v>0.94308999999999998</v>
      </c>
      <c r="Q540">
        <v>7.0175999999999998</v>
      </c>
      <c r="R540">
        <v>0.74621000000000004</v>
      </c>
      <c r="S540">
        <v>6.3433999999999999</v>
      </c>
    </row>
    <row r="541" spans="1:19">
      <c r="A541">
        <v>540</v>
      </c>
      <c r="B541">
        <v>1.8</v>
      </c>
      <c r="C541">
        <v>-0.72341999999999995</v>
      </c>
      <c r="D541">
        <v>1.2444</v>
      </c>
      <c r="E541">
        <v>6.9314</v>
      </c>
      <c r="F541">
        <v>0.93596000000000001</v>
      </c>
      <c r="G541">
        <v>9.1690000000000005</v>
      </c>
      <c r="H541">
        <v>-5.2777000000000003</v>
      </c>
      <c r="I541">
        <v>13.6</v>
      </c>
      <c r="J541">
        <v>2.6886000000000001</v>
      </c>
      <c r="K541">
        <v>2.1556000000000002</v>
      </c>
      <c r="L541">
        <v>-9.4085000000000002E-2</v>
      </c>
      <c r="M541">
        <v>3.4540999999999999</v>
      </c>
      <c r="N541">
        <v>8.0707000000000004</v>
      </c>
      <c r="O541">
        <v>-2.9784000000000002</v>
      </c>
      <c r="P541">
        <v>0.94308999999999998</v>
      </c>
      <c r="Q541">
        <v>7.0175999999999998</v>
      </c>
      <c r="R541">
        <v>0.74621000000000004</v>
      </c>
      <c r="S541">
        <v>6.3433999999999999</v>
      </c>
    </row>
    <row r="542" spans="1:19">
      <c r="A542">
        <v>541</v>
      </c>
      <c r="B542">
        <v>1.6</v>
      </c>
      <c r="C542">
        <v>3.6840999999999999</v>
      </c>
      <c r="D542">
        <v>1.3199000000000001</v>
      </c>
      <c r="E542">
        <v>3.3833000000000002</v>
      </c>
      <c r="F542">
        <v>5.4634</v>
      </c>
      <c r="G542">
        <v>0.52859</v>
      </c>
      <c r="H542">
        <v>4.6966999999999999</v>
      </c>
      <c r="I542">
        <v>-3.6293000000000002</v>
      </c>
      <c r="J542">
        <v>3.4195000000000002</v>
      </c>
      <c r="K542">
        <v>-0.46842</v>
      </c>
      <c r="L542">
        <v>9.4565000000000001</v>
      </c>
      <c r="M542">
        <v>1.1572</v>
      </c>
      <c r="N542">
        <v>4.9779999999999998</v>
      </c>
      <c r="O542">
        <v>0.23129</v>
      </c>
      <c r="P542">
        <v>-1.4695</v>
      </c>
      <c r="Q542">
        <v>0.49385000000000001</v>
      </c>
      <c r="R542">
        <v>3.1124000000000001</v>
      </c>
      <c r="S542">
        <v>-0.79903999999999997</v>
      </c>
    </row>
    <row r="543" spans="1:19">
      <c r="A543">
        <v>542</v>
      </c>
      <c r="B543">
        <v>1.6</v>
      </c>
      <c r="C543">
        <v>3.6840999999999999</v>
      </c>
      <c r="D543">
        <v>1.3199000000000001</v>
      </c>
      <c r="E543">
        <v>3.3833000000000002</v>
      </c>
      <c r="F543">
        <v>5.4634</v>
      </c>
      <c r="G543">
        <v>0.52859</v>
      </c>
      <c r="H543">
        <v>4.6966999999999999</v>
      </c>
      <c r="I543">
        <v>-3.6293000000000002</v>
      </c>
      <c r="J543">
        <v>3.4195000000000002</v>
      </c>
      <c r="K543">
        <v>-0.46842</v>
      </c>
      <c r="L543">
        <v>9.4565000000000001</v>
      </c>
      <c r="M543">
        <v>1.1572</v>
      </c>
      <c r="N543">
        <v>4.9779999999999998</v>
      </c>
      <c r="O543">
        <v>0.23129</v>
      </c>
      <c r="P543">
        <v>-1.4695</v>
      </c>
      <c r="Q543">
        <v>0.49385000000000001</v>
      </c>
      <c r="R543">
        <v>3.1124000000000001</v>
      </c>
      <c r="S543">
        <v>-0.79903999999999997</v>
      </c>
    </row>
    <row r="544" spans="1:19">
      <c r="A544">
        <v>543</v>
      </c>
      <c r="B544">
        <v>1.6</v>
      </c>
      <c r="C544">
        <v>1.1886000000000001</v>
      </c>
      <c r="D544">
        <v>0.61063000000000001</v>
      </c>
      <c r="E544">
        <v>12.443</v>
      </c>
      <c r="F544">
        <v>1.7782</v>
      </c>
      <c r="G544">
        <v>3.8759999999999999</v>
      </c>
      <c r="H544">
        <v>14.818</v>
      </c>
      <c r="I544">
        <v>0.16025</v>
      </c>
      <c r="J544">
        <v>3.1133999999999999</v>
      </c>
      <c r="K544">
        <v>0.38044</v>
      </c>
      <c r="L544">
        <v>-3.2557</v>
      </c>
      <c r="M544">
        <v>5.8844000000000003</v>
      </c>
      <c r="N544">
        <v>0.32697999999999999</v>
      </c>
      <c r="O544">
        <v>1.1453</v>
      </c>
      <c r="P544">
        <v>0.23219999999999999</v>
      </c>
      <c r="Q544">
        <v>1.7157</v>
      </c>
      <c r="R544">
        <v>4.6680000000000001</v>
      </c>
      <c r="S544">
        <v>-1.6520999999999999</v>
      </c>
    </row>
    <row r="545" spans="1:19">
      <c r="A545">
        <v>544</v>
      </c>
      <c r="B545">
        <v>1.6</v>
      </c>
      <c r="C545">
        <v>1.1886000000000001</v>
      </c>
      <c r="D545">
        <v>0.61063000000000001</v>
      </c>
      <c r="E545">
        <v>12.443</v>
      </c>
      <c r="F545">
        <v>1.7782</v>
      </c>
      <c r="G545">
        <v>3.8759999999999999</v>
      </c>
      <c r="H545">
        <v>14.818</v>
      </c>
      <c r="I545">
        <v>0.16025</v>
      </c>
      <c r="J545">
        <v>3.1133999999999999</v>
      </c>
      <c r="K545">
        <v>0.38044</v>
      </c>
      <c r="L545">
        <v>-3.2557</v>
      </c>
      <c r="M545">
        <v>5.8844000000000003</v>
      </c>
      <c r="N545">
        <v>0.32697999999999999</v>
      </c>
      <c r="O545">
        <v>1.1453</v>
      </c>
      <c r="P545">
        <v>0.23219999999999999</v>
      </c>
      <c r="Q545">
        <v>1.7157</v>
      </c>
      <c r="R545">
        <v>4.6680000000000001</v>
      </c>
      <c r="S545">
        <v>-1.6520999999999999</v>
      </c>
    </row>
    <row r="546" spans="1:19">
      <c r="A546">
        <v>545</v>
      </c>
      <c r="B546">
        <v>1.5</v>
      </c>
      <c r="C546">
        <v>1.7798</v>
      </c>
      <c r="D546">
        <v>-0.60041</v>
      </c>
      <c r="E546">
        <v>-1.2753000000000001</v>
      </c>
      <c r="F546">
        <v>0.10623</v>
      </c>
      <c r="G546">
        <v>2.5722999999999998</v>
      </c>
      <c r="H546">
        <v>-4.2727000000000004</v>
      </c>
      <c r="I546">
        <v>5.6692999999999998</v>
      </c>
      <c r="J546">
        <v>2.3534999999999999</v>
      </c>
      <c r="K546">
        <v>1.8866000000000001</v>
      </c>
      <c r="L546">
        <v>1.3048</v>
      </c>
      <c r="M546">
        <v>4.9753999999999996</v>
      </c>
      <c r="N546">
        <v>5.6421999999999999</v>
      </c>
      <c r="O546">
        <v>6.3864000000000001</v>
      </c>
      <c r="P546">
        <v>2.8083999999999998</v>
      </c>
      <c r="Q546">
        <v>0.17368</v>
      </c>
      <c r="R546">
        <v>5.2470999999999997</v>
      </c>
      <c r="S546">
        <v>0.34832999999999997</v>
      </c>
    </row>
    <row r="547" spans="1:19">
      <c r="A547">
        <v>546</v>
      </c>
      <c r="B547">
        <v>1.5</v>
      </c>
      <c r="C547">
        <v>1.7798</v>
      </c>
      <c r="D547">
        <v>-0.60041</v>
      </c>
      <c r="E547">
        <v>-1.2753000000000001</v>
      </c>
      <c r="F547">
        <v>0.10623</v>
      </c>
      <c r="G547">
        <v>2.5722999999999998</v>
      </c>
      <c r="H547">
        <v>-4.2727000000000004</v>
      </c>
      <c r="I547">
        <v>5.6692999999999998</v>
      </c>
      <c r="J547">
        <v>2.3534999999999999</v>
      </c>
      <c r="K547">
        <v>1.8866000000000001</v>
      </c>
      <c r="L547">
        <v>1.3048</v>
      </c>
      <c r="M547">
        <v>4.9753999999999996</v>
      </c>
      <c r="N547">
        <v>5.6421999999999999</v>
      </c>
      <c r="O547">
        <v>6.3864000000000001</v>
      </c>
      <c r="P547">
        <v>2.8083999999999998</v>
      </c>
      <c r="Q547">
        <v>0.17368</v>
      </c>
      <c r="R547">
        <v>5.2470999999999997</v>
      </c>
      <c r="S547">
        <v>0.34832999999999997</v>
      </c>
    </row>
    <row r="548" spans="1:19">
      <c r="A548">
        <v>547</v>
      </c>
      <c r="B548">
        <v>1.5</v>
      </c>
      <c r="C548">
        <v>-0.83618000000000003</v>
      </c>
      <c r="D548">
        <v>1.8301000000000001</v>
      </c>
      <c r="E548">
        <v>8.0155999999999992</v>
      </c>
      <c r="F548">
        <v>5.6013999999999999</v>
      </c>
      <c r="G548">
        <v>7.5533000000000001</v>
      </c>
      <c r="H548">
        <v>-4.6433</v>
      </c>
      <c r="I548">
        <v>5.4055</v>
      </c>
      <c r="J548">
        <v>-0.52939999999999998</v>
      </c>
      <c r="K548">
        <v>-0.78312000000000004</v>
      </c>
      <c r="L548">
        <v>-3.7332999999999998</v>
      </c>
      <c r="M548">
        <v>-0.54773000000000005</v>
      </c>
      <c r="N548">
        <v>8.1496999999999993</v>
      </c>
      <c r="O548">
        <v>7.1123000000000003</v>
      </c>
      <c r="P548">
        <v>2.5112999999999999</v>
      </c>
      <c r="Q548">
        <v>6.3132999999999999</v>
      </c>
      <c r="R548">
        <v>-0.68159000000000003</v>
      </c>
      <c r="S548">
        <v>0.86709000000000003</v>
      </c>
    </row>
    <row r="549" spans="1:19">
      <c r="A549">
        <v>548</v>
      </c>
      <c r="B549">
        <v>1.5</v>
      </c>
      <c r="C549">
        <v>-0.83618000000000003</v>
      </c>
      <c r="D549">
        <v>1.8301000000000001</v>
      </c>
      <c r="E549">
        <v>8.0155999999999992</v>
      </c>
      <c r="F549">
        <v>5.6013999999999999</v>
      </c>
      <c r="G549">
        <v>7.5533000000000001</v>
      </c>
      <c r="H549">
        <v>-4.6433</v>
      </c>
      <c r="I549">
        <v>5.4055</v>
      </c>
      <c r="J549">
        <v>-0.52939999999999998</v>
      </c>
      <c r="K549">
        <v>-0.78312000000000004</v>
      </c>
      <c r="L549">
        <v>-3.7332999999999998</v>
      </c>
      <c r="M549">
        <v>-0.54773000000000005</v>
      </c>
      <c r="N549">
        <v>8.1496999999999993</v>
      </c>
      <c r="O549">
        <v>7.1123000000000003</v>
      </c>
      <c r="P549">
        <v>2.5112999999999999</v>
      </c>
      <c r="Q549">
        <v>6.3132999999999999</v>
      </c>
      <c r="R549">
        <v>-0.68159000000000003</v>
      </c>
      <c r="S549">
        <v>0.86709000000000003</v>
      </c>
    </row>
    <row r="550" spans="1:19">
      <c r="A550">
        <v>549</v>
      </c>
      <c r="B550">
        <v>1.5</v>
      </c>
      <c r="C550">
        <v>1.2259</v>
      </c>
      <c r="D550">
        <v>4.4492000000000003</v>
      </c>
      <c r="E550">
        <v>3.5109000000000001E-2</v>
      </c>
      <c r="F550">
        <v>2.7195999999999998</v>
      </c>
      <c r="G550">
        <v>8.4395000000000007</v>
      </c>
      <c r="H550">
        <v>9.8534000000000006</v>
      </c>
      <c r="I550">
        <v>12.084</v>
      </c>
      <c r="J550">
        <v>3.3064</v>
      </c>
      <c r="K550">
        <v>-0.63093999999999995</v>
      </c>
      <c r="L550">
        <v>4.8433000000000002</v>
      </c>
      <c r="M550">
        <v>1.1306</v>
      </c>
      <c r="N550">
        <v>0.58604999999999996</v>
      </c>
      <c r="O550">
        <v>3.101</v>
      </c>
      <c r="P550">
        <v>1.0641</v>
      </c>
      <c r="Q550">
        <v>5.9924999999999997</v>
      </c>
      <c r="R550">
        <v>9.2986000000000004</v>
      </c>
      <c r="S550">
        <v>3.5807000000000002</v>
      </c>
    </row>
    <row r="551" spans="1:19">
      <c r="A551">
        <v>550</v>
      </c>
      <c r="B551">
        <v>1.5</v>
      </c>
      <c r="C551">
        <v>1.2259</v>
      </c>
      <c r="D551">
        <v>4.4492000000000003</v>
      </c>
      <c r="E551">
        <v>3.5109000000000001E-2</v>
      </c>
      <c r="F551">
        <v>2.7195999999999998</v>
      </c>
      <c r="G551">
        <v>8.4395000000000007</v>
      </c>
      <c r="H551">
        <v>9.8534000000000006</v>
      </c>
      <c r="I551">
        <v>12.084</v>
      </c>
      <c r="J551">
        <v>3.3064</v>
      </c>
      <c r="K551">
        <v>-0.63093999999999995</v>
      </c>
      <c r="L551">
        <v>4.8433000000000002</v>
      </c>
      <c r="M551">
        <v>1.1306</v>
      </c>
      <c r="N551">
        <v>0.58604999999999996</v>
      </c>
      <c r="O551">
        <v>3.101</v>
      </c>
      <c r="P551">
        <v>1.0641</v>
      </c>
      <c r="Q551">
        <v>5.9924999999999997</v>
      </c>
      <c r="R551">
        <v>9.2986000000000004</v>
      </c>
      <c r="S551">
        <v>3.5807000000000002</v>
      </c>
    </row>
    <row r="552" spans="1:19">
      <c r="A552">
        <v>551</v>
      </c>
      <c r="B552">
        <v>1.4</v>
      </c>
      <c r="C552">
        <v>-0.38813999999999999</v>
      </c>
      <c r="D552">
        <v>2.7906</v>
      </c>
      <c r="E552">
        <v>-2.1168</v>
      </c>
      <c r="F552">
        <v>-0.1517</v>
      </c>
      <c r="G552">
        <v>7.9328000000000003</v>
      </c>
      <c r="H552">
        <v>1.1648000000000001</v>
      </c>
      <c r="I552">
        <v>9.2376000000000005</v>
      </c>
      <c r="J552">
        <v>1.6745000000000001</v>
      </c>
      <c r="K552">
        <v>0.58662999999999998</v>
      </c>
      <c r="L552">
        <v>7.0164999999999997</v>
      </c>
      <c r="M552">
        <v>4.3484999999999996</v>
      </c>
      <c r="N552">
        <v>6.4074</v>
      </c>
      <c r="O552">
        <v>-2.8519999999999999</v>
      </c>
      <c r="P552">
        <v>3.1387</v>
      </c>
      <c r="Q552">
        <v>6.8765999999999998</v>
      </c>
      <c r="R552">
        <v>3.9455</v>
      </c>
      <c r="S552">
        <v>2.2267999999999999</v>
      </c>
    </row>
    <row r="553" spans="1:19">
      <c r="A553">
        <v>552</v>
      </c>
      <c r="B553">
        <v>1.4</v>
      </c>
      <c r="C553">
        <v>-0.38813999999999999</v>
      </c>
      <c r="D553">
        <v>2.7906</v>
      </c>
      <c r="E553">
        <v>-2.1168</v>
      </c>
      <c r="F553">
        <v>-0.1517</v>
      </c>
      <c r="G553">
        <v>7.9328000000000003</v>
      </c>
      <c r="H553">
        <v>1.1648000000000001</v>
      </c>
      <c r="I553">
        <v>9.2376000000000005</v>
      </c>
      <c r="J553">
        <v>1.6745000000000001</v>
      </c>
      <c r="K553">
        <v>0.58662999999999998</v>
      </c>
      <c r="L553">
        <v>7.0164999999999997</v>
      </c>
      <c r="M553">
        <v>4.3484999999999996</v>
      </c>
      <c r="N553">
        <v>6.4074</v>
      </c>
      <c r="O553">
        <v>-2.8519999999999999</v>
      </c>
      <c r="P553">
        <v>3.1387</v>
      </c>
      <c r="Q553">
        <v>6.8765999999999998</v>
      </c>
      <c r="R553">
        <v>3.9455</v>
      </c>
      <c r="S553">
        <v>2.2267999999999999</v>
      </c>
    </row>
    <row r="554" spans="1:19">
      <c r="A554">
        <v>553</v>
      </c>
      <c r="B554">
        <v>1.4</v>
      </c>
      <c r="C554">
        <v>0.61468</v>
      </c>
      <c r="D554">
        <v>2.7844000000000002</v>
      </c>
      <c r="E554">
        <v>7.7382999999999997</v>
      </c>
      <c r="F554">
        <v>-0.88827999999999996</v>
      </c>
      <c r="G554">
        <v>1.3332999999999999</v>
      </c>
      <c r="H554">
        <v>4.1283000000000003</v>
      </c>
      <c r="I554">
        <v>-1.2858000000000001</v>
      </c>
      <c r="J554">
        <v>0.96747000000000005</v>
      </c>
      <c r="K554">
        <v>0.22342999999999999</v>
      </c>
      <c r="L554">
        <v>10.728</v>
      </c>
      <c r="M554">
        <v>6.5738000000000003</v>
      </c>
      <c r="N554">
        <v>2.7267000000000001</v>
      </c>
      <c r="O554">
        <v>6.8066000000000004</v>
      </c>
      <c r="P554">
        <v>1.8805000000000001</v>
      </c>
      <c r="Q554">
        <v>5.0049000000000001</v>
      </c>
      <c r="R554">
        <v>-0.72802999999999995</v>
      </c>
      <c r="S554">
        <v>2.3083999999999998</v>
      </c>
    </row>
    <row r="555" spans="1:19">
      <c r="A555">
        <v>554</v>
      </c>
      <c r="B555">
        <v>1.4</v>
      </c>
      <c r="C555">
        <v>0.61468</v>
      </c>
      <c r="D555">
        <v>2.7844000000000002</v>
      </c>
      <c r="E555">
        <v>7.7382999999999997</v>
      </c>
      <c r="F555">
        <v>-0.88827999999999996</v>
      </c>
      <c r="G555">
        <v>1.3332999999999999</v>
      </c>
      <c r="H555">
        <v>4.1283000000000003</v>
      </c>
      <c r="I555">
        <v>-1.2858000000000001</v>
      </c>
      <c r="J555">
        <v>0.96747000000000005</v>
      </c>
      <c r="K555">
        <v>0.22342999999999999</v>
      </c>
      <c r="L555">
        <v>10.728</v>
      </c>
      <c r="M555">
        <v>6.5738000000000003</v>
      </c>
      <c r="N555">
        <v>2.7267000000000001</v>
      </c>
      <c r="O555">
        <v>6.8066000000000004</v>
      </c>
      <c r="P555">
        <v>1.8805000000000001</v>
      </c>
      <c r="Q555">
        <v>5.0049000000000001</v>
      </c>
      <c r="R555">
        <v>-0.72802999999999995</v>
      </c>
      <c r="S555">
        <v>2.3083999999999998</v>
      </c>
    </row>
    <row r="556" spans="1:19">
      <c r="A556">
        <v>555</v>
      </c>
      <c r="B556">
        <v>1.6</v>
      </c>
      <c r="C556">
        <v>0.6643</v>
      </c>
      <c r="D556">
        <v>-1.0143</v>
      </c>
      <c r="E556">
        <v>2.238</v>
      </c>
      <c r="F556">
        <v>-0.48593999999999998</v>
      </c>
      <c r="G556">
        <v>0.80181000000000002</v>
      </c>
      <c r="H556">
        <v>7.3419999999999996</v>
      </c>
      <c r="I556">
        <v>6.4480000000000004</v>
      </c>
      <c r="J556">
        <v>3.1299000000000001</v>
      </c>
      <c r="K556">
        <v>-0.62614999999999998</v>
      </c>
      <c r="L556">
        <v>-2.3628</v>
      </c>
      <c r="M556">
        <v>2.2547000000000001</v>
      </c>
      <c r="N556">
        <v>9.2020999999999997</v>
      </c>
      <c r="O556">
        <v>2.3403999999999998</v>
      </c>
      <c r="P556">
        <v>-0.20188999999999999</v>
      </c>
      <c r="Q556">
        <v>0.41566999999999998</v>
      </c>
      <c r="R556">
        <v>-2.4977</v>
      </c>
      <c r="S556">
        <v>-1.4211</v>
      </c>
    </row>
    <row r="557" spans="1:19">
      <c r="A557">
        <v>556</v>
      </c>
      <c r="B557">
        <v>1.6</v>
      </c>
      <c r="C557">
        <v>0.6643</v>
      </c>
      <c r="D557">
        <v>-1.0143</v>
      </c>
      <c r="E557">
        <v>2.238</v>
      </c>
      <c r="F557">
        <v>-0.48593999999999998</v>
      </c>
      <c r="G557">
        <v>0.80181000000000002</v>
      </c>
      <c r="H557">
        <v>7.3419999999999996</v>
      </c>
      <c r="I557">
        <v>6.4480000000000004</v>
      </c>
      <c r="J557">
        <v>3.1299000000000001</v>
      </c>
      <c r="K557">
        <v>-0.62614999999999998</v>
      </c>
      <c r="L557">
        <v>-2.3628</v>
      </c>
      <c r="M557">
        <v>2.2547000000000001</v>
      </c>
      <c r="N557">
        <v>9.2020999999999997</v>
      </c>
      <c r="O557">
        <v>2.3403999999999998</v>
      </c>
      <c r="P557">
        <v>-0.20188999999999999</v>
      </c>
      <c r="Q557">
        <v>0.41566999999999998</v>
      </c>
      <c r="R557">
        <v>-2.4977</v>
      </c>
      <c r="S557">
        <v>-1.4211</v>
      </c>
    </row>
    <row r="558" spans="1:19">
      <c r="A558">
        <v>557</v>
      </c>
      <c r="B558">
        <v>1.5</v>
      </c>
      <c r="C558">
        <v>5.2560000000000003E-2</v>
      </c>
      <c r="D558">
        <v>4.0731000000000002</v>
      </c>
      <c r="E558">
        <v>1.7806999999999999</v>
      </c>
      <c r="F558">
        <v>-0.86880000000000002</v>
      </c>
      <c r="G558">
        <v>4.7453000000000003</v>
      </c>
      <c r="H558">
        <v>-1.4715</v>
      </c>
      <c r="I558">
        <v>5.6093000000000002</v>
      </c>
      <c r="J558">
        <v>1.3754</v>
      </c>
      <c r="K558">
        <v>0.86277000000000004</v>
      </c>
      <c r="L558">
        <v>6.8977000000000004</v>
      </c>
      <c r="M558">
        <v>-1.8632</v>
      </c>
      <c r="N558">
        <v>8.4197000000000006</v>
      </c>
      <c r="O558">
        <v>7.0862999999999996</v>
      </c>
      <c r="P558">
        <v>1.998</v>
      </c>
      <c r="Q558">
        <v>6.8948999999999998</v>
      </c>
      <c r="R558">
        <v>1.1277999999999999</v>
      </c>
      <c r="S558">
        <v>0.78432999999999997</v>
      </c>
    </row>
    <row r="559" spans="1:19">
      <c r="A559">
        <v>558</v>
      </c>
      <c r="B559">
        <v>1.5</v>
      </c>
      <c r="C559">
        <v>5.2560000000000003E-2</v>
      </c>
      <c r="D559">
        <v>4.0731000000000002</v>
      </c>
      <c r="E559">
        <v>1.7806999999999999</v>
      </c>
      <c r="F559">
        <v>-0.86880000000000002</v>
      </c>
      <c r="G559">
        <v>4.7453000000000003</v>
      </c>
      <c r="H559">
        <v>-1.4715</v>
      </c>
      <c r="I559">
        <v>5.6093000000000002</v>
      </c>
      <c r="J559">
        <v>1.3754</v>
      </c>
      <c r="K559">
        <v>0.86277000000000004</v>
      </c>
      <c r="L559">
        <v>6.8977000000000004</v>
      </c>
      <c r="M559">
        <v>-1.8632</v>
      </c>
      <c r="N559">
        <v>8.4197000000000006</v>
      </c>
      <c r="O559">
        <v>7.0862999999999996</v>
      </c>
      <c r="P559">
        <v>1.998</v>
      </c>
      <c r="Q559">
        <v>6.8948999999999998</v>
      </c>
      <c r="R559">
        <v>1.1277999999999999</v>
      </c>
      <c r="S559">
        <v>0.78432999999999997</v>
      </c>
    </row>
    <row r="560" spans="1:19">
      <c r="A560">
        <v>559</v>
      </c>
      <c r="B560">
        <v>1.4</v>
      </c>
      <c r="C560">
        <v>-0.69299999999999995</v>
      </c>
      <c r="D560">
        <v>3.4582000000000002</v>
      </c>
      <c r="E560">
        <v>6.3632</v>
      </c>
      <c r="F560">
        <v>4.4256000000000002</v>
      </c>
      <c r="G560">
        <v>-1.6117999999999999</v>
      </c>
      <c r="H560">
        <v>-4.7588999999999997</v>
      </c>
      <c r="I560">
        <v>4.5728</v>
      </c>
      <c r="J560">
        <v>0.15623000000000001</v>
      </c>
      <c r="K560">
        <v>1.3147</v>
      </c>
      <c r="L560">
        <v>4.2919999999999998</v>
      </c>
      <c r="M560">
        <v>1.4317</v>
      </c>
      <c r="N560">
        <v>-2.5222000000000002</v>
      </c>
      <c r="O560">
        <v>-3.4992000000000001</v>
      </c>
      <c r="P560">
        <v>0.92418999999999996</v>
      </c>
      <c r="Q560">
        <v>3.8048999999999999</v>
      </c>
      <c r="R560">
        <v>7.9576000000000002</v>
      </c>
      <c r="S560">
        <v>0.13267000000000001</v>
      </c>
    </row>
    <row r="561" spans="1:19">
      <c r="A561">
        <v>560</v>
      </c>
      <c r="B561">
        <v>1.4</v>
      </c>
      <c r="C561">
        <v>-0.69299999999999995</v>
      </c>
      <c r="D561">
        <v>3.4582000000000002</v>
      </c>
      <c r="E561">
        <v>6.3632</v>
      </c>
      <c r="F561">
        <v>4.4256000000000002</v>
      </c>
      <c r="G561">
        <v>-1.6117999999999999</v>
      </c>
      <c r="H561">
        <v>-4.7588999999999997</v>
      </c>
      <c r="I561">
        <v>4.5728</v>
      </c>
      <c r="J561">
        <v>0.15623000000000001</v>
      </c>
      <c r="K561">
        <v>1.3147</v>
      </c>
      <c r="L561">
        <v>4.2919999999999998</v>
      </c>
      <c r="M561">
        <v>1.4317</v>
      </c>
      <c r="N561">
        <v>-2.5222000000000002</v>
      </c>
      <c r="O561">
        <v>-3.4992000000000001</v>
      </c>
      <c r="P561">
        <v>0.92418999999999996</v>
      </c>
      <c r="Q561">
        <v>3.8048999999999999</v>
      </c>
      <c r="R561">
        <v>7.9576000000000002</v>
      </c>
      <c r="S561">
        <v>0.13267000000000001</v>
      </c>
    </row>
    <row r="562" spans="1:19">
      <c r="A562">
        <v>561</v>
      </c>
      <c r="B562">
        <v>1.4</v>
      </c>
      <c r="C562">
        <v>0.80581000000000003</v>
      </c>
      <c r="D562">
        <v>3.8801999999999999</v>
      </c>
      <c r="E562">
        <v>5.2497999999999996</v>
      </c>
      <c r="F562">
        <v>3.7521</v>
      </c>
      <c r="G562">
        <v>4.1158000000000001</v>
      </c>
      <c r="H562">
        <v>1.988</v>
      </c>
      <c r="I562">
        <v>-2.4647999999999999</v>
      </c>
      <c r="J562">
        <v>2.6879</v>
      </c>
      <c r="K562">
        <v>1.1464000000000001</v>
      </c>
      <c r="L562">
        <v>1.1611</v>
      </c>
      <c r="M562">
        <v>-0.76756000000000002</v>
      </c>
      <c r="N562">
        <v>-1.3382000000000001</v>
      </c>
      <c r="O562">
        <v>7.0823</v>
      </c>
      <c r="P562">
        <v>1.8785000000000001</v>
      </c>
      <c r="Q562">
        <v>1.6516</v>
      </c>
      <c r="R562">
        <v>6.5575000000000001</v>
      </c>
      <c r="S562">
        <v>1.1324000000000001</v>
      </c>
    </row>
    <row r="563" spans="1:19">
      <c r="A563">
        <v>562</v>
      </c>
      <c r="B563">
        <v>1.4</v>
      </c>
      <c r="C563">
        <v>0.80581000000000003</v>
      </c>
      <c r="D563">
        <v>3.8801999999999999</v>
      </c>
      <c r="E563">
        <v>5.2497999999999996</v>
      </c>
      <c r="F563">
        <v>3.7521</v>
      </c>
      <c r="G563">
        <v>4.1158000000000001</v>
      </c>
      <c r="H563">
        <v>1.988</v>
      </c>
      <c r="I563">
        <v>-2.4647999999999999</v>
      </c>
      <c r="J563">
        <v>2.6879</v>
      </c>
      <c r="K563">
        <v>1.1464000000000001</v>
      </c>
      <c r="L563">
        <v>1.1611</v>
      </c>
      <c r="M563">
        <v>-0.76756000000000002</v>
      </c>
      <c r="N563">
        <v>-1.3382000000000001</v>
      </c>
      <c r="O563">
        <v>7.0823</v>
      </c>
      <c r="P563">
        <v>1.8785000000000001</v>
      </c>
      <c r="Q563">
        <v>1.6516</v>
      </c>
      <c r="R563">
        <v>6.5575000000000001</v>
      </c>
      <c r="S563">
        <v>1.1324000000000001</v>
      </c>
    </row>
    <row r="564" spans="1:19">
      <c r="A564">
        <v>563</v>
      </c>
      <c r="B564">
        <v>1.4</v>
      </c>
      <c r="C564">
        <v>1.7543</v>
      </c>
      <c r="D564">
        <v>0.92203000000000002</v>
      </c>
      <c r="E564">
        <v>1.224</v>
      </c>
      <c r="F564">
        <v>-1.2623</v>
      </c>
      <c r="G564">
        <v>-1.9235</v>
      </c>
      <c r="H564">
        <v>-4.4234</v>
      </c>
      <c r="I564">
        <v>-3.0344000000000002</v>
      </c>
      <c r="J564">
        <v>2.9001000000000001</v>
      </c>
      <c r="K564">
        <v>5.0083000000000003E-2</v>
      </c>
      <c r="L564">
        <v>-1.6236999999999999</v>
      </c>
      <c r="M564">
        <v>6.7239000000000004</v>
      </c>
      <c r="N564">
        <v>10.116</v>
      </c>
      <c r="O564">
        <v>-3.8370000000000002</v>
      </c>
      <c r="P564">
        <v>0.89963000000000004</v>
      </c>
      <c r="Q564">
        <v>-0.54891999999999996</v>
      </c>
      <c r="R564">
        <v>9.2759999999999998</v>
      </c>
      <c r="S564">
        <v>4.2792000000000003</v>
      </c>
    </row>
    <row r="565" spans="1:19">
      <c r="A565">
        <v>564</v>
      </c>
      <c r="B565">
        <v>1.4</v>
      </c>
      <c r="C565">
        <v>1.7543</v>
      </c>
      <c r="D565">
        <v>0.92203000000000002</v>
      </c>
      <c r="E565">
        <v>1.224</v>
      </c>
      <c r="F565">
        <v>-1.2623</v>
      </c>
      <c r="G565">
        <v>-1.9235</v>
      </c>
      <c r="H565">
        <v>-4.4234</v>
      </c>
      <c r="I565">
        <v>-3.0344000000000002</v>
      </c>
      <c r="J565">
        <v>2.9001000000000001</v>
      </c>
      <c r="K565">
        <v>5.0083000000000003E-2</v>
      </c>
      <c r="L565">
        <v>-1.6236999999999999</v>
      </c>
      <c r="M565">
        <v>6.7239000000000004</v>
      </c>
      <c r="N565">
        <v>10.116</v>
      </c>
      <c r="O565">
        <v>-3.8370000000000002</v>
      </c>
      <c r="P565">
        <v>0.89963000000000004</v>
      </c>
      <c r="Q565">
        <v>-0.54891999999999996</v>
      </c>
      <c r="R565">
        <v>9.2759999999999998</v>
      </c>
      <c r="S565">
        <v>4.2792000000000003</v>
      </c>
    </row>
    <row r="566" spans="1:19">
      <c r="A566">
        <v>565</v>
      </c>
      <c r="B566">
        <v>1.5</v>
      </c>
      <c r="C566">
        <v>0.39013999999999999</v>
      </c>
      <c r="D566">
        <v>-1.5935999999999999</v>
      </c>
      <c r="E566">
        <v>8.3491999999999997</v>
      </c>
      <c r="F566">
        <v>0.40288000000000002</v>
      </c>
      <c r="G566">
        <v>0.84036999999999995</v>
      </c>
      <c r="H566">
        <v>8.7101999999999999E-2</v>
      </c>
      <c r="I566">
        <v>-1.1753</v>
      </c>
      <c r="J566">
        <v>1.6604000000000001</v>
      </c>
      <c r="K566">
        <v>-0.22724</v>
      </c>
      <c r="L566">
        <v>4.9588000000000001</v>
      </c>
      <c r="M566">
        <v>7.0418000000000003</v>
      </c>
      <c r="N566">
        <v>8.7969000000000008</v>
      </c>
      <c r="O566">
        <v>8.0442</v>
      </c>
      <c r="P566">
        <v>0.98621999999999999</v>
      </c>
      <c r="Q566">
        <v>5.3327</v>
      </c>
      <c r="R566">
        <v>3.6768000000000001</v>
      </c>
      <c r="S566">
        <v>1.6249</v>
      </c>
    </row>
    <row r="567" spans="1:19">
      <c r="A567">
        <v>566</v>
      </c>
      <c r="B567">
        <v>1.5</v>
      </c>
      <c r="C567">
        <v>0.39013999999999999</v>
      </c>
      <c r="D567">
        <v>-1.5935999999999999</v>
      </c>
      <c r="E567">
        <v>8.3491999999999997</v>
      </c>
      <c r="F567">
        <v>0.40288000000000002</v>
      </c>
      <c r="G567">
        <v>0.84036999999999995</v>
      </c>
      <c r="H567">
        <v>8.7101999999999999E-2</v>
      </c>
      <c r="I567">
        <v>-1.1753</v>
      </c>
      <c r="J567">
        <v>1.6604000000000001</v>
      </c>
      <c r="K567">
        <v>-0.22724</v>
      </c>
      <c r="L567">
        <v>4.9588000000000001</v>
      </c>
      <c r="M567">
        <v>7.0418000000000003</v>
      </c>
      <c r="N567">
        <v>8.7969000000000008</v>
      </c>
      <c r="O567">
        <v>8.0442</v>
      </c>
      <c r="P567">
        <v>0.98621999999999999</v>
      </c>
      <c r="Q567">
        <v>5.3327</v>
      </c>
      <c r="R567">
        <v>3.6768000000000001</v>
      </c>
      <c r="S567">
        <v>1.6249</v>
      </c>
    </row>
    <row r="568" spans="1:19">
      <c r="A568">
        <v>567</v>
      </c>
      <c r="B568">
        <v>1.4</v>
      </c>
      <c r="C568">
        <v>1.8434999999999999</v>
      </c>
      <c r="D568">
        <v>2.8900999999999999</v>
      </c>
      <c r="E568">
        <v>8.4573999999999996E-2</v>
      </c>
      <c r="F568">
        <v>-0.40992000000000001</v>
      </c>
      <c r="G568">
        <v>-1.2383</v>
      </c>
      <c r="H568">
        <v>6.4545000000000003</v>
      </c>
      <c r="I568">
        <v>4.2465999999999999</v>
      </c>
      <c r="J568">
        <v>1.1606000000000001</v>
      </c>
      <c r="K568">
        <v>8.3928000000000003E-2</v>
      </c>
      <c r="L568">
        <v>9.1021000000000001</v>
      </c>
      <c r="M568">
        <v>3.7772999999999999</v>
      </c>
      <c r="N568">
        <v>3.6206</v>
      </c>
      <c r="O568">
        <v>1.6467000000000001</v>
      </c>
      <c r="P568">
        <v>1.5112000000000001</v>
      </c>
      <c r="Q568">
        <v>8.2733000000000008</v>
      </c>
      <c r="R568">
        <v>4.3372000000000002</v>
      </c>
      <c r="S568">
        <v>-0.56094999999999995</v>
      </c>
    </row>
    <row r="569" spans="1:19">
      <c r="A569">
        <v>568</v>
      </c>
      <c r="B569">
        <v>1.4</v>
      </c>
      <c r="C569">
        <v>1.8434999999999999</v>
      </c>
      <c r="D569">
        <v>2.8900999999999999</v>
      </c>
      <c r="E569">
        <v>8.4573999999999996E-2</v>
      </c>
      <c r="F569">
        <v>-0.40992000000000001</v>
      </c>
      <c r="G569">
        <v>-1.2383</v>
      </c>
      <c r="H569">
        <v>6.4545000000000003</v>
      </c>
      <c r="I569">
        <v>4.2465999999999999</v>
      </c>
      <c r="J569">
        <v>1.1606000000000001</v>
      </c>
      <c r="K569">
        <v>8.3928000000000003E-2</v>
      </c>
      <c r="L569">
        <v>9.1021000000000001</v>
      </c>
      <c r="M569">
        <v>3.7772999999999999</v>
      </c>
      <c r="N569">
        <v>3.6206</v>
      </c>
      <c r="O569">
        <v>1.6467000000000001</v>
      </c>
      <c r="P569">
        <v>1.5112000000000001</v>
      </c>
      <c r="Q569">
        <v>8.2733000000000008</v>
      </c>
      <c r="R569">
        <v>4.3372000000000002</v>
      </c>
      <c r="S569">
        <v>-0.56094999999999995</v>
      </c>
    </row>
    <row r="570" spans="1:19">
      <c r="A570">
        <v>569</v>
      </c>
      <c r="B570">
        <v>1.7</v>
      </c>
      <c r="C570">
        <v>0.62246000000000001</v>
      </c>
      <c r="D570">
        <v>-1.2777000000000001</v>
      </c>
      <c r="E570">
        <v>5.5042</v>
      </c>
      <c r="F570">
        <v>0.47177999999999998</v>
      </c>
      <c r="G570">
        <v>4.7866</v>
      </c>
      <c r="H570">
        <v>-3.0417999999999998</v>
      </c>
      <c r="I570">
        <v>9.2428000000000008</v>
      </c>
      <c r="J570">
        <v>-5.5655000000000001E-3</v>
      </c>
      <c r="K570">
        <v>0.93588000000000005</v>
      </c>
      <c r="L570">
        <v>8.2506999999999997E-2</v>
      </c>
      <c r="M570">
        <v>6.7290999999999999</v>
      </c>
      <c r="N570">
        <v>2.2277999999999998</v>
      </c>
      <c r="O570">
        <v>5.5925000000000002</v>
      </c>
      <c r="P570">
        <v>0.35032999999999997</v>
      </c>
      <c r="Q570">
        <v>3.4344999999999999</v>
      </c>
      <c r="R570">
        <v>2.6515</v>
      </c>
      <c r="S570">
        <v>1.5387999999999999</v>
      </c>
    </row>
    <row r="571" spans="1:19">
      <c r="A571">
        <v>570</v>
      </c>
      <c r="B571">
        <v>1.7</v>
      </c>
      <c r="C571">
        <v>0.62246000000000001</v>
      </c>
      <c r="D571">
        <v>-1.2777000000000001</v>
      </c>
      <c r="E571">
        <v>5.5042</v>
      </c>
      <c r="F571">
        <v>0.47177999999999998</v>
      </c>
      <c r="G571">
        <v>4.7866</v>
      </c>
      <c r="H571">
        <v>-3.0417999999999998</v>
      </c>
      <c r="I571">
        <v>9.2428000000000008</v>
      </c>
      <c r="J571">
        <v>-5.5655000000000001E-3</v>
      </c>
      <c r="K571">
        <v>0.93588000000000005</v>
      </c>
      <c r="L571">
        <v>8.2506999999999997E-2</v>
      </c>
      <c r="M571">
        <v>6.7290999999999999</v>
      </c>
      <c r="N571">
        <v>2.2277999999999998</v>
      </c>
      <c r="O571">
        <v>5.5925000000000002</v>
      </c>
      <c r="P571">
        <v>0.35032999999999997</v>
      </c>
      <c r="Q571">
        <v>3.4344999999999999</v>
      </c>
      <c r="R571">
        <v>2.6515</v>
      </c>
      <c r="S571">
        <v>1.5387999999999999</v>
      </c>
    </row>
    <row r="572" spans="1:19">
      <c r="A572">
        <v>571</v>
      </c>
      <c r="B572">
        <v>1.4</v>
      </c>
      <c r="C572">
        <v>2.2744</v>
      </c>
      <c r="D572">
        <v>4.742</v>
      </c>
      <c r="E572">
        <v>-3.294</v>
      </c>
      <c r="F572">
        <v>-0.43956000000000001</v>
      </c>
      <c r="G572">
        <v>-1.4936</v>
      </c>
      <c r="H572">
        <v>3.1061999999999999</v>
      </c>
      <c r="I572">
        <v>4.5972</v>
      </c>
      <c r="J572">
        <v>8.9652999999999997E-2</v>
      </c>
      <c r="K572">
        <v>0.82972000000000001</v>
      </c>
      <c r="L572">
        <v>-0.39141999999999999</v>
      </c>
      <c r="M572">
        <v>2.2242999999999999</v>
      </c>
      <c r="N572">
        <v>3.0430999999999999</v>
      </c>
      <c r="O572">
        <v>3.0798000000000001</v>
      </c>
      <c r="P572">
        <v>-0.82410000000000005</v>
      </c>
      <c r="Q572">
        <v>9.9661E-2</v>
      </c>
      <c r="R572">
        <v>10.016999999999999</v>
      </c>
      <c r="S572">
        <v>0.82272000000000001</v>
      </c>
    </row>
    <row r="573" spans="1:19">
      <c r="A573">
        <v>572</v>
      </c>
      <c r="B573">
        <v>1.4</v>
      </c>
      <c r="C573">
        <v>2.2744</v>
      </c>
      <c r="D573">
        <v>4.742</v>
      </c>
      <c r="E573">
        <v>-3.294</v>
      </c>
      <c r="F573">
        <v>-0.43956000000000001</v>
      </c>
      <c r="G573">
        <v>-1.4936</v>
      </c>
      <c r="H573">
        <v>3.1061999999999999</v>
      </c>
      <c r="I573">
        <v>4.5972</v>
      </c>
      <c r="J573">
        <v>8.9652999999999997E-2</v>
      </c>
      <c r="K573">
        <v>0.82972000000000001</v>
      </c>
      <c r="L573">
        <v>-0.39141999999999999</v>
      </c>
      <c r="M573">
        <v>2.2242999999999999</v>
      </c>
      <c r="N573">
        <v>3.0430999999999999</v>
      </c>
      <c r="O573">
        <v>3.0798000000000001</v>
      </c>
      <c r="P573">
        <v>-0.82410000000000005</v>
      </c>
      <c r="Q573">
        <v>9.9661E-2</v>
      </c>
      <c r="R573">
        <v>10.016999999999999</v>
      </c>
      <c r="S573">
        <v>0.82272000000000001</v>
      </c>
    </row>
    <row r="574" spans="1:19">
      <c r="A574">
        <v>573</v>
      </c>
      <c r="B574">
        <v>1.5</v>
      </c>
      <c r="C574">
        <v>1.5976999999999999</v>
      </c>
      <c r="D574">
        <v>3.2785000000000002</v>
      </c>
      <c r="E574">
        <v>-0.92115999999999998</v>
      </c>
      <c r="F574">
        <v>2.3744000000000001</v>
      </c>
      <c r="G574">
        <v>0.65842000000000001</v>
      </c>
      <c r="H574">
        <v>1.3338000000000001</v>
      </c>
      <c r="I574">
        <v>10.288</v>
      </c>
      <c r="J574">
        <v>9.4037999999999997E-2</v>
      </c>
      <c r="K574">
        <v>0.86255000000000004</v>
      </c>
      <c r="L574">
        <v>3.5537999999999998</v>
      </c>
      <c r="M574">
        <v>2.5880999999999998</v>
      </c>
      <c r="N574">
        <v>1.2927</v>
      </c>
      <c r="O574">
        <v>-0.52730999999999995</v>
      </c>
      <c r="P574">
        <v>0.60241</v>
      </c>
      <c r="Q574">
        <v>3.2879</v>
      </c>
      <c r="R574">
        <v>7.2945000000000002</v>
      </c>
      <c r="S574">
        <v>1.7121999999999999</v>
      </c>
    </row>
    <row r="575" spans="1:19">
      <c r="A575">
        <v>574</v>
      </c>
      <c r="B575">
        <v>1.5</v>
      </c>
      <c r="C575">
        <v>1.5976999999999999</v>
      </c>
      <c r="D575">
        <v>3.2785000000000002</v>
      </c>
      <c r="E575">
        <v>-0.92115999999999998</v>
      </c>
      <c r="F575">
        <v>2.3744000000000001</v>
      </c>
      <c r="G575">
        <v>0.65842000000000001</v>
      </c>
      <c r="H575">
        <v>1.3338000000000001</v>
      </c>
      <c r="I575">
        <v>10.288</v>
      </c>
      <c r="J575">
        <v>9.4037999999999997E-2</v>
      </c>
      <c r="K575">
        <v>0.86255000000000004</v>
      </c>
      <c r="L575">
        <v>3.5537999999999998</v>
      </c>
      <c r="M575">
        <v>2.5880999999999998</v>
      </c>
      <c r="N575">
        <v>1.2927</v>
      </c>
      <c r="O575">
        <v>-0.52730999999999995</v>
      </c>
      <c r="P575">
        <v>0.60241</v>
      </c>
      <c r="Q575">
        <v>3.2879</v>
      </c>
      <c r="R575">
        <v>7.2945000000000002</v>
      </c>
      <c r="S575">
        <v>1.7121999999999999</v>
      </c>
    </row>
    <row r="576" spans="1:19">
      <c r="A576">
        <v>575</v>
      </c>
      <c r="B576">
        <v>1.5</v>
      </c>
      <c r="C576">
        <v>1.2753000000000001</v>
      </c>
      <c r="D576">
        <v>2.4068999999999998</v>
      </c>
      <c r="E576">
        <v>7.1044999999999998</v>
      </c>
      <c r="F576">
        <v>-0.75744</v>
      </c>
      <c r="G576">
        <v>5.6984000000000004</v>
      </c>
      <c r="H576">
        <v>-2.5244</v>
      </c>
      <c r="I576">
        <v>8.8910999999999998</v>
      </c>
      <c r="J576">
        <v>-8.1543000000000002E-4</v>
      </c>
      <c r="K576">
        <v>1.0703</v>
      </c>
      <c r="L576">
        <v>-2.1547999999999998</v>
      </c>
      <c r="M576">
        <v>4.3297999999999996</v>
      </c>
      <c r="N576">
        <v>1.4337</v>
      </c>
      <c r="O576">
        <v>5.9280999999999997</v>
      </c>
      <c r="P576">
        <v>1.3405</v>
      </c>
      <c r="Q576">
        <v>-1.3732</v>
      </c>
      <c r="R576">
        <v>0.72260999999999997</v>
      </c>
      <c r="S576">
        <v>-1.4378</v>
      </c>
    </row>
    <row r="577" spans="1:19">
      <c r="A577">
        <v>576</v>
      </c>
      <c r="B577">
        <v>1.5</v>
      </c>
      <c r="C577">
        <v>1.2753000000000001</v>
      </c>
      <c r="D577">
        <v>2.4068999999999998</v>
      </c>
      <c r="E577">
        <v>7.1044999999999998</v>
      </c>
      <c r="F577">
        <v>-0.75744</v>
      </c>
      <c r="G577">
        <v>5.6984000000000004</v>
      </c>
      <c r="H577">
        <v>-2.5244</v>
      </c>
      <c r="I577">
        <v>8.8910999999999998</v>
      </c>
      <c r="J577">
        <v>-8.1543000000000002E-4</v>
      </c>
      <c r="K577">
        <v>1.0703</v>
      </c>
      <c r="L577">
        <v>-2.1547999999999998</v>
      </c>
      <c r="M577">
        <v>4.3297999999999996</v>
      </c>
      <c r="N577">
        <v>1.4337</v>
      </c>
      <c r="O577">
        <v>5.9280999999999997</v>
      </c>
      <c r="P577">
        <v>1.3405</v>
      </c>
      <c r="Q577">
        <v>-1.3732</v>
      </c>
      <c r="R577">
        <v>0.72260999999999997</v>
      </c>
      <c r="S577">
        <v>-1.4378</v>
      </c>
    </row>
    <row r="578" spans="1:19">
      <c r="A578">
        <v>577</v>
      </c>
      <c r="B578">
        <v>1.4</v>
      </c>
      <c r="C578">
        <v>0.68467</v>
      </c>
      <c r="D578">
        <v>0.33104</v>
      </c>
      <c r="E578">
        <v>-0.40675</v>
      </c>
      <c r="F578">
        <v>2.7461000000000002</v>
      </c>
      <c r="G578">
        <v>4.1311999999999998</v>
      </c>
      <c r="H578">
        <v>5.41</v>
      </c>
      <c r="I578">
        <v>10.356</v>
      </c>
      <c r="J578">
        <v>1.0815999999999999</v>
      </c>
      <c r="K578">
        <v>5.2415999999999999E-3</v>
      </c>
      <c r="L578">
        <v>4.1718999999999999</v>
      </c>
      <c r="M578">
        <v>3.5295999999999998</v>
      </c>
      <c r="N578">
        <v>0.79844999999999999</v>
      </c>
      <c r="O578">
        <v>-2.2806000000000002</v>
      </c>
      <c r="P578">
        <v>1.3911</v>
      </c>
      <c r="Q578">
        <v>-1.6376999999999999</v>
      </c>
      <c r="R578">
        <v>4.3955000000000002</v>
      </c>
      <c r="S578">
        <v>0.80459000000000003</v>
      </c>
    </row>
    <row r="579" spans="1:19">
      <c r="A579">
        <v>578</v>
      </c>
      <c r="B579">
        <v>1.4</v>
      </c>
      <c r="C579">
        <v>0.68467</v>
      </c>
      <c r="D579">
        <v>0.33104</v>
      </c>
      <c r="E579">
        <v>-0.40675</v>
      </c>
      <c r="F579">
        <v>2.7461000000000002</v>
      </c>
      <c r="G579">
        <v>4.1311999999999998</v>
      </c>
      <c r="H579">
        <v>5.41</v>
      </c>
      <c r="I579">
        <v>10.356</v>
      </c>
      <c r="J579">
        <v>1.0815999999999999</v>
      </c>
      <c r="K579">
        <v>5.2415999999999999E-3</v>
      </c>
      <c r="L579">
        <v>4.1718999999999999</v>
      </c>
      <c r="M579">
        <v>3.5295999999999998</v>
      </c>
      <c r="N579">
        <v>0.79844999999999999</v>
      </c>
      <c r="O579">
        <v>-2.2806000000000002</v>
      </c>
      <c r="P579">
        <v>1.3911</v>
      </c>
      <c r="Q579">
        <v>-1.6376999999999999</v>
      </c>
      <c r="R579">
        <v>4.3955000000000002</v>
      </c>
      <c r="S579">
        <v>0.80459000000000003</v>
      </c>
    </row>
    <row r="580" spans="1:19">
      <c r="A580">
        <v>579</v>
      </c>
      <c r="B580">
        <v>1.3</v>
      </c>
      <c r="C580">
        <v>-0.59863</v>
      </c>
      <c r="D580">
        <v>4.2367000000000002E-2</v>
      </c>
      <c r="E580">
        <v>3.2052</v>
      </c>
      <c r="F580">
        <v>-0.57296000000000002</v>
      </c>
      <c r="G580">
        <v>3.2401</v>
      </c>
      <c r="H580">
        <v>3.2391000000000001</v>
      </c>
      <c r="I580">
        <v>6.6384999999999996</v>
      </c>
      <c r="J580">
        <v>0.59645999999999999</v>
      </c>
      <c r="K580">
        <v>-1.1609E-2</v>
      </c>
      <c r="L580">
        <v>1.7715000000000001</v>
      </c>
      <c r="M580">
        <v>0.44528000000000001</v>
      </c>
      <c r="N580">
        <v>-2.2480000000000002</v>
      </c>
      <c r="O580">
        <v>2.5266000000000002</v>
      </c>
      <c r="P580">
        <v>1.5895999999999999</v>
      </c>
      <c r="Q580">
        <v>0.92</v>
      </c>
      <c r="R580">
        <v>-2.0766</v>
      </c>
      <c r="S580">
        <v>4.4904999999999999</v>
      </c>
    </row>
    <row r="581" spans="1:19">
      <c r="A581">
        <v>580</v>
      </c>
      <c r="B581">
        <v>1.3</v>
      </c>
      <c r="C581">
        <v>-0.59863</v>
      </c>
      <c r="D581">
        <v>4.2367000000000002E-2</v>
      </c>
      <c r="E581">
        <v>3.2052</v>
      </c>
      <c r="F581">
        <v>-0.57296000000000002</v>
      </c>
      <c r="G581">
        <v>3.2401</v>
      </c>
      <c r="H581">
        <v>3.2391000000000001</v>
      </c>
      <c r="I581">
        <v>6.6384999999999996</v>
      </c>
      <c r="J581">
        <v>0.59645999999999999</v>
      </c>
      <c r="K581">
        <v>-1.1609E-2</v>
      </c>
      <c r="L581">
        <v>1.7715000000000001</v>
      </c>
      <c r="M581">
        <v>0.44528000000000001</v>
      </c>
      <c r="N581">
        <v>-2.2480000000000002</v>
      </c>
      <c r="O581">
        <v>2.5266000000000002</v>
      </c>
      <c r="P581">
        <v>1.5895999999999999</v>
      </c>
      <c r="Q581">
        <v>0.92</v>
      </c>
      <c r="R581">
        <v>-2.0766</v>
      </c>
      <c r="S581">
        <v>4.4904999999999999</v>
      </c>
    </row>
    <row r="582" spans="1:19">
      <c r="A582">
        <v>581</v>
      </c>
      <c r="B582">
        <v>1.4</v>
      </c>
      <c r="C582">
        <v>0.66454000000000002</v>
      </c>
      <c r="D582">
        <v>-0.72385999999999995</v>
      </c>
      <c r="E582">
        <v>-0.58536999999999995</v>
      </c>
      <c r="F582">
        <v>1.3824000000000001</v>
      </c>
      <c r="G582">
        <v>5.1665999999999999</v>
      </c>
      <c r="H582">
        <v>11.348000000000001</v>
      </c>
      <c r="I582">
        <v>6.7962999999999996</v>
      </c>
      <c r="J582">
        <v>-0.67935999999999996</v>
      </c>
      <c r="K582">
        <v>0.23024</v>
      </c>
      <c r="L582">
        <v>7.6035000000000004</v>
      </c>
      <c r="M582">
        <v>-7.2764999999999996E-2</v>
      </c>
      <c r="N582">
        <v>7.6231</v>
      </c>
      <c r="O582">
        <v>2.5573000000000001</v>
      </c>
      <c r="P582">
        <v>-0.77412999999999998</v>
      </c>
      <c r="Q582">
        <v>3.6606000000000001</v>
      </c>
      <c r="R582">
        <v>-0.32595000000000002</v>
      </c>
      <c r="S582">
        <v>3.5552999999999999</v>
      </c>
    </row>
    <row r="583" spans="1:19">
      <c r="A583">
        <v>582</v>
      </c>
      <c r="B583">
        <v>1.4</v>
      </c>
      <c r="C583">
        <v>0.66454000000000002</v>
      </c>
      <c r="D583">
        <v>-0.72385999999999995</v>
      </c>
      <c r="E583">
        <v>-0.58536999999999995</v>
      </c>
      <c r="F583">
        <v>1.3824000000000001</v>
      </c>
      <c r="G583">
        <v>5.1665999999999999</v>
      </c>
      <c r="H583">
        <v>11.348000000000001</v>
      </c>
      <c r="I583">
        <v>6.7962999999999996</v>
      </c>
      <c r="J583">
        <v>-0.67935999999999996</v>
      </c>
      <c r="K583">
        <v>0.23024</v>
      </c>
      <c r="L583">
        <v>7.6035000000000004</v>
      </c>
      <c r="M583">
        <v>-7.2764999999999996E-2</v>
      </c>
      <c r="N583">
        <v>7.6231</v>
      </c>
      <c r="O583">
        <v>2.5573000000000001</v>
      </c>
      <c r="P583">
        <v>-0.77412999999999998</v>
      </c>
      <c r="Q583">
        <v>3.6606000000000001</v>
      </c>
      <c r="R583">
        <v>-0.32595000000000002</v>
      </c>
      <c r="S583">
        <v>3.5552999999999999</v>
      </c>
    </row>
    <row r="584" spans="1:19">
      <c r="A584">
        <v>583</v>
      </c>
      <c r="B584">
        <v>1.4</v>
      </c>
      <c r="C584">
        <v>0.88275999999999999</v>
      </c>
      <c r="D584">
        <v>0.25969999999999999</v>
      </c>
      <c r="E584">
        <v>0.50392000000000003</v>
      </c>
      <c r="F584">
        <v>3.1621000000000001</v>
      </c>
      <c r="G584">
        <v>3.0874000000000001</v>
      </c>
      <c r="H584">
        <v>3.3548</v>
      </c>
      <c r="I584">
        <v>8.0111000000000008</v>
      </c>
      <c r="J584">
        <v>0.65776999999999997</v>
      </c>
      <c r="K584">
        <v>7.3883000000000004E-2</v>
      </c>
      <c r="L584">
        <v>1.4483999999999999</v>
      </c>
      <c r="M584">
        <v>0.52105999999999997</v>
      </c>
      <c r="N584">
        <v>-0.99804000000000004</v>
      </c>
      <c r="O584">
        <v>3.1225999999999998</v>
      </c>
      <c r="P584">
        <v>2.4510000000000001</v>
      </c>
      <c r="Q584">
        <v>0.60795999999999994</v>
      </c>
      <c r="R584">
        <v>-0.68820999999999999</v>
      </c>
      <c r="S584">
        <v>1.8824000000000001</v>
      </c>
    </row>
    <row r="585" spans="1:19">
      <c r="A585">
        <v>584</v>
      </c>
      <c r="B585">
        <v>1.4</v>
      </c>
      <c r="C585">
        <v>0.88275999999999999</v>
      </c>
      <c r="D585">
        <v>0.25969999999999999</v>
      </c>
      <c r="E585">
        <v>0.50392000000000003</v>
      </c>
      <c r="F585">
        <v>3.1621000000000001</v>
      </c>
      <c r="G585">
        <v>3.0874000000000001</v>
      </c>
      <c r="H585">
        <v>3.3548</v>
      </c>
      <c r="I585">
        <v>8.0111000000000008</v>
      </c>
      <c r="J585">
        <v>0.65776999999999997</v>
      </c>
      <c r="K585">
        <v>7.3883000000000004E-2</v>
      </c>
      <c r="L585">
        <v>1.4483999999999999</v>
      </c>
      <c r="M585">
        <v>0.52105999999999997</v>
      </c>
      <c r="N585">
        <v>-0.99804000000000004</v>
      </c>
      <c r="O585">
        <v>3.1225999999999998</v>
      </c>
      <c r="P585">
        <v>2.4510000000000001</v>
      </c>
      <c r="Q585">
        <v>0.60795999999999994</v>
      </c>
      <c r="R585">
        <v>-0.68820999999999999</v>
      </c>
      <c r="S585">
        <v>1.8824000000000001</v>
      </c>
    </row>
    <row r="586" spans="1:19">
      <c r="A586">
        <v>585</v>
      </c>
      <c r="B586">
        <v>1.4</v>
      </c>
      <c r="C586">
        <v>-0.14155000000000001</v>
      </c>
      <c r="D586">
        <v>5.9428000000000001</v>
      </c>
      <c r="E586">
        <v>1.4651000000000001</v>
      </c>
      <c r="F586">
        <v>1.7999000000000001</v>
      </c>
      <c r="G586">
        <v>4.0384000000000002</v>
      </c>
      <c r="H586">
        <v>8.2386999999999997</v>
      </c>
      <c r="I586">
        <v>-1.3097000000000001</v>
      </c>
      <c r="J586">
        <v>-0.21743999999999999</v>
      </c>
      <c r="K586">
        <v>0.43021999999999999</v>
      </c>
      <c r="L586">
        <v>7.3639000000000001</v>
      </c>
      <c r="M586">
        <v>0.63153999999999999</v>
      </c>
      <c r="N586">
        <v>7.1113999999999997</v>
      </c>
      <c r="O586">
        <v>-0.54620999999999997</v>
      </c>
      <c r="P586">
        <v>1.8818999999999999</v>
      </c>
      <c r="Q586">
        <v>2.5108999999999999</v>
      </c>
      <c r="R586">
        <v>1.2141999999999999</v>
      </c>
      <c r="S586">
        <v>2.464</v>
      </c>
    </row>
    <row r="587" spans="1:19">
      <c r="A587">
        <v>586</v>
      </c>
      <c r="B587">
        <v>1.4</v>
      </c>
      <c r="C587">
        <v>-0.14155000000000001</v>
      </c>
      <c r="D587">
        <v>5.9428000000000001</v>
      </c>
      <c r="E587">
        <v>1.4651000000000001</v>
      </c>
      <c r="F587">
        <v>1.7999000000000001</v>
      </c>
      <c r="G587">
        <v>4.0384000000000002</v>
      </c>
      <c r="H587">
        <v>8.2386999999999997</v>
      </c>
      <c r="I587">
        <v>-1.3097000000000001</v>
      </c>
      <c r="J587">
        <v>-0.21743999999999999</v>
      </c>
      <c r="K587">
        <v>0.43021999999999999</v>
      </c>
      <c r="L587">
        <v>7.3639000000000001</v>
      </c>
      <c r="M587">
        <v>0.63153999999999999</v>
      </c>
      <c r="N587">
        <v>7.1113999999999997</v>
      </c>
      <c r="O587">
        <v>-0.54620999999999997</v>
      </c>
      <c r="P587">
        <v>1.8818999999999999</v>
      </c>
      <c r="Q587">
        <v>2.5108999999999999</v>
      </c>
      <c r="R587">
        <v>1.2141999999999999</v>
      </c>
      <c r="S587">
        <v>2.464</v>
      </c>
    </row>
    <row r="588" spans="1:19">
      <c r="A588">
        <v>587</v>
      </c>
      <c r="B588">
        <v>1.2</v>
      </c>
      <c r="C588">
        <v>0.26909</v>
      </c>
      <c r="D588">
        <v>2.113</v>
      </c>
      <c r="E588">
        <v>6.5911999999999997</v>
      </c>
      <c r="F588">
        <v>0.24401999999999999</v>
      </c>
      <c r="G588">
        <v>3.8252999999999999</v>
      </c>
      <c r="H588">
        <v>1.8234999999999999</v>
      </c>
      <c r="I588">
        <v>2.2084000000000001</v>
      </c>
      <c r="J588">
        <v>-0.26140000000000002</v>
      </c>
      <c r="K588">
        <v>9.1911000000000007E-2</v>
      </c>
      <c r="L588">
        <v>-1.9137999999999999</v>
      </c>
      <c r="M588">
        <v>0.30756</v>
      </c>
      <c r="N588">
        <v>7.4227999999999996</v>
      </c>
      <c r="O588">
        <v>4.5378999999999996</v>
      </c>
      <c r="P588">
        <v>2.3105000000000002</v>
      </c>
      <c r="Q588">
        <v>4.0025000000000004</v>
      </c>
      <c r="R588">
        <v>-0.94116</v>
      </c>
      <c r="S588">
        <v>4.0472999999999999</v>
      </c>
    </row>
    <row r="589" spans="1:19">
      <c r="A589">
        <v>588</v>
      </c>
      <c r="B589">
        <v>1.2</v>
      </c>
      <c r="C589">
        <v>0.26909</v>
      </c>
      <c r="D589">
        <v>2.113</v>
      </c>
      <c r="E589">
        <v>6.5911999999999997</v>
      </c>
      <c r="F589">
        <v>0.24401999999999999</v>
      </c>
      <c r="G589">
        <v>3.8252999999999999</v>
      </c>
      <c r="H589">
        <v>1.8234999999999999</v>
      </c>
      <c r="I589">
        <v>2.2084000000000001</v>
      </c>
      <c r="J589">
        <v>-0.26140000000000002</v>
      </c>
      <c r="K589">
        <v>9.1911000000000007E-2</v>
      </c>
      <c r="L589">
        <v>-1.9137999999999999</v>
      </c>
      <c r="M589">
        <v>0.30756</v>
      </c>
      <c r="N589">
        <v>7.4227999999999996</v>
      </c>
      <c r="O589">
        <v>4.5378999999999996</v>
      </c>
      <c r="P589">
        <v>2.3105000000000002</v>
      </c>
      <c r="Q589">
        <v>4.0025000000000004</v>
      </c>
      <c r="R589">
        <v>-0.94116</v>
      </c>
      <c r="S589">
        <v>4.0472999999999999</v>
      </c>
    </row>
    <row r="590" spans="1:19">
      <c r="A590">
        <v>589</v>
      </c>
      <c r="B590">
        <v>1.3</v>
      </c>
      <c r="C590">
        <v>-6.4145999999999995E-2</v>
      </c>
      <c r="D590">
        <v>-1.8880999999999999</v>
      </c>
      <c r="E590">
        <v>-1.2551000000000001</v>
      </c>
      <c r="F590">
        <v>1.8211999999999999</v>
      </c>
      <c r="G590">
        <v>4.1882000000000001</v>
      </c>
      <c r="H590">
        <v>2.7824</v>
      </c>
      <c r="I590">
        <v>1.8979999999999999</v>
      </c>
      <c r="J590">
        <v>8.9524000000000006E-2</v>
      </c>
      <c r="K590">
        <v>0.11716</v>
      </c>
      <c r="L590">
        <v>3.2667000000000002</v>
      </c>
      <c r="M590">
        <v>3.2503000000000002</v>
      </c>
      <c r="N590">
        <v>0.90451999999999999</v>
      </c>
      <c r="O590">
        <v>6.5378999999999996</v>
      </c>
      <c r="P590">
        <v>0.95152999999999999</v>
      </c>
      <c r="Q590">
        <v>0.12082</v>
      </c>
      <c r="R590">
        <v>9.1666000000000007</v>
      </c>
      <c r="S590">
        <v>2.7185999999999999</v>
      </c>
    </row>
    <row r="591" spans="1:19">
      <c r="A591">
        <v>590</v>
      </c>
      <c r="B591">
        <v>1.3</v>
      </c>
      <c r="C591">
        <v>-6.4145999999999995E-2</v>
      </c>
      <c r="D591">
        <v>-1.8880999999999999</v>
      </c>
      <c r="E591">
        <v>-1.2551000000000001</v>
      </c>
      <c r="F591">
        <v>1.8211999999999999</v>
      </c>
      <c r="G591">
        <v>4.1882000000000001</v>
      </c>
      <c r="H591">
        <v>2.7824</v>
      </c>
      <c r="I591">
        <v>1.8979999999999999</v>
      </c>
      <c r="J591">
        <v>8.9524000000000006E-2</v>
      </c>
      <c r="K591">
        <v>0.11716</v>
      </c>
      <c r="L591">
        <v>3.2667000000000002</v>
      </c>
      <c r="M591">
        <v>3.2503000000000002</v>
      </c>
      <c r="N591">
        <v>0.90451999999999999</v>
      </c>
      <c r="O591">
        <v>6.5378999999999996</v>
      </c>
      <c r="P591">
        <v>0.95152999999999999</v>
      </c>
      <c r="Q591">
        <v>0.12082</v>
      </c>
      <c r="R591">
        <v>9.1666000000000007</v>
      </c>
      <c r="S591">
        <v>2.7185999999999999</v>
      </c>
    </row>
    <row r="592" spans="1:19">
      <c r="A592">
        <v>591</v>
      </c>
      <c r="B592">
        <v>1.3</v>
      </c>
      <c r="C592">
        <v>-9.6666000000000002E-2</v>
      </c>
      <c r="D592">
        <v>-0.45268000000000003</v>
      </c>
      <c r="E592">
        <v>0.67798999999999998</v>
      </c>
      <c r="F592">
        <v>2.0106999999999999</v>
      </c>
      <c r="G592">
        <v>-0.80745999999999996</v>
      </c>
      <c r="H592">
        <v>-2.7145000000000001</v>
      </c>
      <c r="I592">
        <v>-2.9525999999999999</v>
      </c>
      <c r="J592">
        <v>5.7499000000000001E-2</v>
      </c>
      <c r="K592">
        <v>-3.3815999999999999E-2</v>
      </c>
      <c r="L592">
        <v>1.2763</v>
      </c>
      <c r="M592">
        <v>-0.13555</v>
      </c>
      <c r="N592">
        <v>-1.5646</v>
      </c>
      <c r="O592">
        <v>8.8392999999999997</v>
      </c>
      <c r="P592">
        <v>2.7624</v>
      </c>
      <c r="Q592">
        <v>-0.43228</v>
      </c>
      <c r="R592">
        <v>-3.4731000000000001</v>
      </c>
      <c r="S592">
        <v>-1.68</v>
      </c>
    </row>
    <row r="593" spans="1:19">
      <c r="A593">
        <v>592</v>
      </c>
      <c r="B593">
        <v>1.3</v>
      </c>
      <c r="C593">
        <v>-9.6666000000000002E-2</v>
      </c>
      <c r="D593">
        <v>-0.45268000000000003</v>
      </c>
      <c r="E593">
        <v>0.67798999999999998</v>
      </c>
      <c r="F593">
        <v>2.0106999999999999</v>
      </c>
      <c r="G593">
        <v>-0.80745999999999996</v>
      </c>
      <c r="H593">
        <v>-2.7145000000000001</v>
      </c>
      <c r="I593">
        <v>-2.9525999999999999</v>
      </c>
      <c r="J593">
        <v>5.7499000000000001E-2</v>
      </c>
      <c r="K593">
        <v>-3.3815999999999999E-2</v>
      </c>
      <c r="L593">
        <v>1.2763</v>
      </c>
      <c r="M593">
        <v>-0.13555</v>
      </c>
      <c r="N593">
        <v>-1.5646</v>
      </c>
      <c r="O593">
        <v>8.8392999999999997</v>
      </c>
      <c r="P593">
        <v>2.7624</v>
      </c>
      <c r="Q593">
        <v>-0.43228</v>
      </c>
      <c r="R593">
        <v>-3.4731000000000001</v>
      </c>
      <c r="S593">
        <v>-1.68</v>
      </c>
    </row>
    <row r="594" spans="1:19">
      <c r="A594">
        <v>593</v>
      </c>
      <c r="B594">
        <v>1.3</v>
      </c>
      <c r="C594">
        <v>0.80618000000000001</v>
      </c>
      <c r="D594">
        <v>-0.44296000000000002</v>
      </c>
      <c r="E594">
        <v>-2.3163999999999998</v>
      </c>
      <c r="F594">
        <v>1.5055000000000001</v>
      </c>
      <c r="G594">
        <v>3.3935</v>
      </c>
      <c r="H594">
        <v>12.781000000000001</v>
      </c>
      <c r="I594">
        <v>8.3853000000000009</v>
      </c>
      <c r="J594">
        <v>0.30364999999999998</v>
      </c>
      <c r="K594">
        <v>0.25652000000000003</v>
      </c>
      <c r="L594">
        <v>2.9232</v>
      </c>
      <c r="M594">
        <v>1.1313</v>
      </c>
      <c r="N594">
        <v>1.4320999999999999</v>
      </c>
      <c r="O594">
        <v>-1.4596</v>
      </c>
      <c r="P594">
        <v>2.1937000000000002</v>
      </c>
      <c r="Q594">
        <v>0.317</v>
      </c>
      <c r="R594">
        <v>-2.0766</v>
      </c>
      <c r="S594">
        <v>1.9835</v>
      </c>
    </row>
    <row r="595" spans="1:19">
      <c r="A595">
        <v>594</v>
      </c>
      <c r="B595">
        <v>1.3</v>
      </c>
      <c r="C595">
        <v>0.80618000000000001</v>
      </c>
      <c r="D595">
        <v>-0.44296000000000002</v>
      </c>
      <c r="E595">
        <v>-2.3163999999999998</v>
      </c>
      <c r="F595">
        <v>1.5055000000000001</v>
      </c>
      <c r="G595">
        <v>3.3935</v>
      </c>
      <c r="H595">
        <v>12.781000000000001</v>
      </c>
      <c r="I595">
        <v>8.3853000000000009</v>
      </c>
      <c r="J595">
        <v>0.30364999999999998</v>
      </c>
      <c r="K595">
        <v>0.25652000000000003</v>
      </c>
      <c r="L595">
        <v>2.9232</v>
      </c>
      <c r="M595">
        <v>1.1313</v>
      </c>
      <c r="N595">
        <v>1.4320999999999999</v>
      </c>
      <c r="O595">
        <v>-1.4596</v>
      </c>
      <c r="P595">
        <v>2.1937000000000002</v>
      </c>
      <c r="Q595">
        <v>0.317</v>
      </c>
      <c r="R595">
        <v>-2.0766</v>
      </c>
      <c r="S595">
        <v>1.9835</v>
      </c>
    </row>
    <row r="596" spans="1:19">
      <c r="A596">
        <v>595</v>
      </c>
      <c r="B596">
        <v>1.2</v>
      </c>
      <c r="C596">
        <v>0.19298000000000001</v>
      </c>
      <c r="D596">
        <v>3.8254999999999999</v>
      </c>
      <c r="E596">
        <v>7.2470999999999997</v>
      </c>
      <c r="F596">
        <v>1.3465</v>
      </c>
      <c r="G596">
        <v>-2.379</v>
      </c>
      <c r="H596">
        <v>4.6539000000000001</v>
      </c>
      <c r="I596">
        <v>6.0033000000000003</v>
      </c>
      <c r="J596">
        <v>0.16847999999999999</v>
      </c>
      <c r="K596">
        <v>0.27514</v>
      </c>
      <c r="L596">
        <v>-0.13914000000000001</v>
      </c>
      <c r="M596">
        <v>0.16718</v>
      </c>
      <c r="N596">
        <v>11.368</v>
      </c>
      <c r="O596">
        <v>5.3472999999999997</v>
      </c>
      <c r="P596">
        <v>2.4249999999999998</v>
      </c>
      <c r="Q596">
        <v>-2.089</v>
      </c>
      <c r="R596">
        <v>2.9653</v>
      </c>
      <c r="S596">
        <v>5.6463000000000001</v>
      </c>
    </row>
    <row r="597" spans="1:19">
      <c r="A597">
        <v>596</v>
      </c>
      <c r="B597">
        <v>1.2</v>
      </c>
      <c r="C597">
        <v>0.19298000000000001</v>
      </c>
      <c r="D597">
        <v>3.8254999999999999</v>
      </c>
      <c r="E597">
        <v>7.2470999999999997</v>
      </c>
      <c r="F597">
        <v>1.3465</v>
      </c>
      <c r="G597">
        <v>-2.379</v>
      </c>
      <c r="H597">
        <v>4.6539000000000001</v>
      </c>
      <c r="I597">
        <v>6.0033000000000003</v>
      </c>
      <c r="J597">
        <v>0.16847999999999999</v>
      </c>
      <c r="K597">
        <v>0.27514</v>
      </c>
      <c r="L597">
        <v>-0.13914000000000001</v>
      </c>
      <c r="M597">
        <v>0.16718</v>
      </c>
      <c r="N597">
        <v>11.368</v>
      </c>
      <c r="O597">
        <v>5.3472999999999997</v>
      </c>
      <c r="P597">
        <v>2.4249999999999998</v>
      </c>
      <c r="Q597">
        <v>-2.089</v>
      </c>
      <c r="R597">
        <v>2.9653</v>
      </c>
      <c r="S597">
        <v>5.6463000000000001</v>
      </c>
    </row>
    <row r="598" spans="1:19">
      <c r="A598">
        <v>597</v>
      </c>
      <c r="B598">
        <v>1.1000000000000001</v>
      </c>
      <c r="C598">
        <v>0.54120000000000001</v>
      </c>
      <c r="D598">
        <v>1.7516</v>
      </c>
      <c r="E598">
        <v>8.2286999999999999</v>
      </c>
      <c r="F598">
        <v>0.86136000000000001</v>
      </c>
      <c r="G598">
        <v>4.9867999999999997</v>
      </c>
      <c r="H598">
        <v>6.569</v>
      </c>
      <c r="I598">
        <v>-1.2272000000000001</v>
      </c>
      <c r="J598">
        <v>-4.5297999999999998E-2</v>
      </c>
      <c r="K598">
        <v>-0.18894</v>
      </c>
      <c r="L598">
        <v>3.4016999999999999</v>
      </c>
      <c r="M598">
        <v>0.91144999999999998</v>
      </c>
      <c r="N598">
        <v>2.2181999999999999</v>
      </c>
      <c r="O598">
        <v>0.70333000000000001</v>
      </c>
      <c r="P598">
        <v>0.49014999999999997</v>
      </c>
      <c r="Q598">
        <v>1.4003000000000001</v>
      </c>
      <c r="R598">
        <v>-2.9531000000000001</v>
      </c>
      <c r="S598">
        <v>-2.1034999999999999</v>
      </c>
    </row>
    <row r="599" spans="1:19">
      <c r="A599">
        <v>598</v>
      </c>
      <c r="B599">
        <v>1.1000000000000001</v>
      </c>
      <c r="C599">
        <v>0.54120000000000001</v>
      </c>
      <c r="D599">
        <v>1.7516</v>
      </c>
      <c r="E599">
        <v>8.2286999999999999</v>
      </c>
      <c r="F599">
        <v>0.86136000000000001</v>
      </c>
      <c r="G599">
        <v>4.9867999999999997</v>
      </c>
      <c r="H599">
        <v>6.569</v>
      </c>
      <c r="I599">
        <v>-1.2272000000000001</v>
      </c>
      <c r="J599">
        <v>-4.5297999999999998E-2</v>
      </c>
      <c r="K599">
        <v>-0.18894</v>
      </c>
      <c r="L599">
        <v>3.4016999999999999</v>
      </c>
      <c r="M599">
        <v>0.91144999999999998</v>
      </c>
      <c r="N599">
        <v>2.2181999999999999</v>
      </c>
      <c r="O599">
        <v>0.70333000000000001</v>
      </c>
      <c r="P599">
        <v>0.49014999999999997</v>
      </c>
      <c r="Q599">
        <v>1.4003000000000001</v>
      </c>
      <c r="R599">
        <v>-2.9531000000000001</v>
      </c>
      <c r="S599">
        <v>-2.1034999999999999</v>
      </c>
    </row>
    <row r="600" spans="1:19">
      <c r="A600">
        <v>599</v>
      </c>
      <c r="B600">
        <v>1.2</v>
      </c>
      <c r="C600">
        <v>0.28381000000000001</v>
      </c>
      <c r="D600">
        <v>5.4039000000000001</v>
      </c>
      <c r="E600">
        <v>0.72963</v>
      </c>
      <c r="F600">
        <v>-0.65749000000000002</v>
      </c>
      <c r="G600">
        <v>5.5734000000000004</v>
      </c>
      <c r="H600">
        <v>6.8010999999999999</v>
      </c>
      <c r="I600">
        <v>-1.8446</v>
      </c>
      <c r="J600">
        <v>1.2669999999999999</v>
      </c>
      <c r="K600">
        <v>0.13141</v>
      </c>
      <c r="L600">
        <v>-0.26262999999999997</v>
      </c>
      <c r="M600">
        <v>1.9585999999999999</v>
      </c>
      <c r="N600">
        <v>7.0256999999999996</v>
      </c>
      <c r="O600">
        <v>-0.35253000000000001</v>
      </c>
      <c r="P600">
        <v>-0.25090000000000001</v>
      </c>
      <c r="Q600">
        <v>5.4223999999999997</v>
      </c>
      <c r="R600">
        <v>5.5346000000000002</v>
      </c>
      <c r="S600">
        <v>-0.29870999999999998</v>
      </c>
    </row>
    <row r="601" spans="1:19">
      <c r="A601">
        <v>600</v>
      </c>
      <c r="B601">
        <v>1.2</v>
      </c>
      <c r="C601">
        <v>0.28381000000000001</v>
      </c>
      <c r="D601">
        <v>5.4039000000000001</v>
      </c>
      <c r="E601">
        <v>0.72963</v>
      </c>
      <c r="F601">
        <v>-0.65749000000000002</v>
      </c>
      <c r="G601">
        <v>5.5734000000000004</v>
      </c>
      <c r="H601">
        <v>6.8010999999999999</v>
      </c>
      <c r="I601">
        <v>-1.8446</v>
      </c>
      <c r="J601">
        <v>1.2669999999999999</v>
      </c>
      <c r="K601">
        <v>0.13141</v>
      </c>
      <c r="L601">
        <v>-0.26262999999999997</v>
      </c>
      <c r="M601">
        <v>1.9585999999999999</v>
      </c>
      <c r="N601">
        <v>7.0256999999999996</v>
      </c>
      <c r="O601">
        <v>-0.35253000000000001</v>
      </c>
      <c r="P601">
        <v>-0.25090000000000001</v>
      </c>
      <c r="Q601">
        <v>5.4223999999999997</v>
      </c>
      <c r="R601">
        <v>5.5346000000000002</v>
      </c>
      <c r="S601">
        <v>-0.29870999999999998</v>
      </c>
    </row>
    <row r="602" spans="1:19">
      <c r="A602">
        <v>601</v>
      </c>
      <c r="B602">
        <v>1.1000000000000001</v>
      </c>
      <c r="C602">
        <v>0.18260000000000001</v>
      </c>
      <c r="D602">
        <v>4.4276</v>
      </c>
      <c r="E602">
        <v>-1.538</v>
      </c>
      <c r="F602">
        <v>1.4357</v>
      </c>
      <c r="G602">
        <v>-2.2643</v>
      </c>
      <c r="H602">
        <v>7.3232999999999997</v>
      </c>
      <c r="I602">
        <v>-1.0251999999999999</v>
      </c>
      <c r="J602">
        <v>-2.1701000000000002E-2</v>
      </c>
      <c r="K602">
        <v>0.28442000000000001</v>
      </c>
      <c r="L602">
        <v>0.35317999999999999</v>
      </c>
      <c r="M602">
        <v>0.75927</v>
      </c>
      <c r="N602">
        <v>-2.1150000000000002</v>
      </c>
      <c r="O602">
        <v>2.3243</v>
      </c>
      <c r="P602">
        <v>0.12436</v>
      </c>
      <c r="Q602">
        <v>6.4314999999999998</v>
      </c>
      <c r="R602">
        <v>5.7812999999999999</v>
      </c>
      <c r="S602">
        <v>2.6356000000000002</v>
      </c>
    </row>
    <row r="603" spans="1:19">
      <c r="A603">
        <v>602</v>
      </c>
      <c r="B603">
        <v>1.1000000000000001</v>
      </c>
      <c r="C603">
        <v>0.18260000000000001</v>
      </c>
      <c r="D603">
        <v>4.4276</v>
      </c>
      <c r="E603">
        <v>-1.538</v>
      </c>
      <c r="F603">
        <v>1.4357</v>
      </c>
      <c r="G603">
        <v>-2.2643</v>
      </c>
      <c r="H603">
        <v>7.3232999999999997</v>
      </c>
      <c r="I603">
        <v>-1.0251999999999999</v>
      </c>
      <c r="J603">
        <v>-2.1701000000000002E-2</v>
      </c>
      <c r="K603">
        <v>0.28442000000000001</v>
      </c>
      <c r="L603">
        <v>0.35317999999999999</v>
      </c>
      <c r="M603">
        <v>0.75927</v>
      </c>
      <c r="N603">
        <v>-2.1150000000000002</v>
      </c>
      <c r="O603">
        <v>2.3243</v>
      </c>
      <c r="P603">
        <v>0.12436</v>
      </c>
      <c r="Q603">
        <v>6.4314999999999998</v>
      </c>
      <c r="R603">
        <v>5.7812999999999999</v>
      </c>
      <c r="S603">
        <v>2.6356000000000002</v>
      </c>
    </row>
    <row r="604" spans="1:19">
      <c r="A604">
        <v>603</v>
      </c>
      <c r="B604">
        <v>1.1000000000000001</v>
      </c>
      <c r="C604">
        <v>0.13092999999999999</v>
      </c>
      <c r="D604">
        <v>1.2726</v>
      </c>
      <c r="E604">
        <v>2.9802</v>
      </c>
      <c r="F604">
        <v>1.5101</v>
      </c>
      <c r="G604">
        <v>2.6112000000000002</v>
      </c>
      <c r="H604">
        <v>2.4276</v>
      </c>
      <c r="I604">
        <v>4.6189</v>
      </c>
      <c r="J604">
        <v>-0.33784999999999998</v>
      </c>
      <c r="K604">
        <v>0.28104000000000001</v>
      </c>
      <c r="L604">
        <v>1.8649</v>
      </c>
      <c r="M604">
        <v>2.1560999999999999</v>
      </c>
      <c r="N604">
        <v>-2.2090999999999998</v>
      </c>
      <c r="O604">
        <v>4.0026999999999999</v>
      </c>
      <c r="P604">
        <v>1.3405</v>
      </c>
      <c r="Q604">
        <v>5.2865000000000002</v>
      </c>
      <c r="R604">
        <v>4.8178000000000001</v>
      </c>
      <c r="S604">
        <v>5.7478999999999996</v>
      </c>
    </row>
    <row r="605" spans="1:19">
      <c r="A605">
        <v>604</v>
      </c>
      <c r="B605">
        <v>1.1000000000000001</v>
      </c>
      <c r="C605">
        <v>0.13092999999999999</v>
      </c>
      <c r="D605">
        <v>1.2726</v>
      </c>
      <c r="E605">
        <v>2.9802</v>
      </c>
      <c r="F605">
        <v>1.5101</v>
      </c>
      <c r="G605">
        <v>2.6112000000000002</v>
      </c>
      <c r="H605">
        <v>2.4276</v>
      </c>
      <c r="I605">
        <v>4.6189</v>
      </c>
      <c r="J605">
        <v>-0.33784999999999998</v>
      </c>
      <c r="K605">
        <v>0.28104000000000001</v>
      </c>
      <c r="L605">
        <v>1.8649</v>
      </c>
      <c r="M605">
        <v>2.1560999999999999</v>
      </c>
      <c r="N605">
        <v>-2.2090999999999998</v>
      </c>
      <c r="O605">
        <v>4.0026999999999999</v>
      </c>
      <c r="P605">
        <v>1.3405</v>
      </c>
      <c r="Q605">
        <v>5.2865000000000002</v>
      </c>
      <c r="R605">
        <v>4.8178000000000001</v>
      </c>
      <c r="S605">
        <v>5.7478999999999996</v>
      </c>
    </row>
    <row r="606" spans="1:19">
      <c r="A606">
        <v>605</v>
      </c>
      <c r="B606">
        <v>0.9</v>
      </c>
      <c r="C606">
        <v>7.9020000000000007E-2</v>
      </c>
      <c r="D606">
        <v>2.4647999999999999</v>
      </c>
      <c r="E606">
        <v>10.353</v>
      </c>
      <c r="F606">
        <v>-0.84484000000000004</v>
      </c>
      <c r="G606">
        <v>-1.7161</v>
      </c>
      <c r="H606">
        <v>7.0254000000000003</v>
      </c>
      <c r="I606">
        <v>-1.1163000000000001</v>
      </c>
      <c r="J606">
        <v>0.61521999999999999</v>
      </c>
      <c r="K606">
        <v>-9.3755000000000005E-2</v>
      </c>
      <c r="L606">
        <v>3.5396000000000001</v>
      </c>
      <c r="M606">
        <v>-0.42984</v>
      </c>
      <c r="N606">
        <v>-3.6705999999999999</v>
      </c>
      <c r="O606">
        <v>-0.52137999999999995</v>
      </c>
      <c r="P606">
        <v>1.1237999999999999</v>
      </c>
      <c r="Q606">
        <v>3.8231999999999999</v>
      </c>
      <c r="R606">
        <v>5.4705000000000004</v>
      </c>
      <c r="S606">
        <v>5.0568999999999997</v>
      </c>
    </row>
    <row r="607" spans="1:19">
      <c r="A607">
        <v>606</v>
      </c>
      <c r="B607">
        <v>0.9</v>
      </c>
      <c r="C607">
        <v>7.9020000000000007E-2</v>
      </c>
      <c r="D607">
        <v>2.4647999999999999</v>
      </c>
      <c r="E607">
        <v>10.353</v>
      </c>
      <c r="F607">
        <v>-0.84484000000000004</v>
      </c>
      <c r="G607">
        <v>-1.7161</v>
      </c>
      <c r="H607">
        <v>7.0254000000000003</v>
      </c>
      <c r="I607">
        <v>-1.1163000000000001</v>
      </c>
      <c r="J607">
        <v>0.61521999999999999</v>
      </c>
      <c r="K607">
        <v>-9.3755000000000005E-2</v>
      </c>
      <c r="L607">
        <v>3.5396000000000001</v>
      </c>
      <c r="M607">
        <v>-0.42984</v>
      </c>
      <c r="N607">
        <v>-3.6705999999999999</v>
      </c>
      <c r="O607">
        <v>-0.52137999999999995</v>
      </c>
      <c r="P607">
        <v>1.1237999999999999</v>
      </c>
      <c r="Q607">
        <v>3.8231999999999999</v>
      </c>
      <c r="R607">
        <v>5.4705000000000004</v>
      </c>
      <c r="S607">
        <v>5.0568999999999997</v>
      </c>
    </row>
    <row r="608" spans="1:19">
      <c r="A608">
        <v>607</v>
      </c>
      <c r="B608">
        <v>0.8</v>
      </c>
      <c r="C608">
        <v>0.61573999999999995</v>
      </c>
      <c r="D608">
        <v>0.81198999999999999</v>
      </c>
      <c r="E608">
        <v>3.1133000000000002</v>
      </c>
      <c r="F608">
        <v>-0.82016999999999995</v>
      </c>
      <c r="G608">
        <v>1.6303000000000001</v>
      </c>
      <c r="H608">
        <v>7.8133999999999997</v>
      </c>
      <c r="I608">
        <v>3.2700999999999998</v>
      </c>
      <c r="J608">
        <v>-0.11393</v>
      </c>
      <c r="K608">
        <v>0.15903</v>
      </c>
      <c r="L608">
        <v>-0.61226999999999998</v>
      </c>
      <c r="M608">
        <v>2.1804999999999999</v>
      </c>
      <c r="N608">
        <v>6.5160999999999998</v>
      </c>
      <c r="O608">
        <v>-2.7486999999999999</v>
      </c>
      <c r="P608">
        <v>-0.48676999999999998</v>
      </c>
      <c r="Q608">
        <v>-1.1939</v>
      </c>
      <c r="R608">
        <v>2.3948999999999998</v>
      </c>
      <c r="S608">
        <v>-0.56928000000000001</v>
      </c>
    </row>
    <row r="609" spans="1:19">
      <c r="A609">
        <v>608</v>
      </c>
      <c r="B609">
        <v>0.8</v>
      </c>
      <c r="C609">
        <v>0.61573999999999995</v>
      </c>
      <c r="D609">
        <v>0.81198999999999999</v>
      </c>
      <c r="E609">
        <v>3.1133000000000002</v>
      </c>
      <c r="F609">
        <v>-0.82016999999999995</v>
      </c>
      <c r="G609">
        <v>1.6303000000000001</v>
      </c>
      <c r="H609">
        <v>7.8133999999999997</v>
      </c>
      <c r="I609">
        <v>3.2700999999999998</v>
      </c>
      <c r="J609">
        <v>-0.11393</v>
      </c>
      <c r="K609">
        <v>0.15903</v>
      </c>
      <c r="L609">
        <v>-0.61226999999999998</v>
      </c>
      <c r="M609">
        <v>2.1804999999999999</v>
      </c>
      <c r="N609">
        <v>6.5160999999999998</v>
      </c>
      <c r="O609">
        <v>-2.7486999999999999</v>
      </c>
      <c r="P609">
        <v>-0.48676999999999998</v>
      </c>
      <c r="Q609">
        <v>-1.1939</v>
      </c>
      <c r="R609">
        <v>2.3948999999999998</v>
      </c>
      <c r="S609">
        <v>-0.56928000000000001</v>
      </c>
    </row>
    <row r="610" spans="1:19">
      <c r="A610">
        <v>609</v>
      </c>
      <c r="B610">
        <v>1</v>
      </c>
      <c r="C610">
        <v>0.41493000000000002</v>
      </c>
      <c r="D610">
        <v>-0.85209999999999997</v>
      </c>
      <c r="E610">
        <v>6.7759</v>
      </c>
      <c r="F610">
        <v>1.0912999999999999</v>
      </c>
      <c r="G610">
        <v>-1.1476999999999999</v>
      </c>
      <c r="H610">
        <v>5.2069999999999999</v>
      </c>
      <c r="I610">
        <v>-1.6931</v>
      </c>
      <c r="J610">
        <v>0.22686999999999999</v>
      </c>
      <c r="K610">
        <v>0.33378999999999998</v>
      </c>
      <c r="L610">
        <v>1.2310000000000001</v>
      </c>
      <c r="M610">
        <v>-0.60468999999999995</v>
      </c>
      <c r="N610">
        <v>7.8448000000000002</v>
      </c>
      <c r="O610">
        <v>8.3070000000000004</v>
      </c>
      <c r="P610">
        <v>-0.61789000000000005</v>
      </c>
      <c r="Q610">
        <v>2.8641999999999999</v>
      </c>
      <c r="R610">
        <v>3.5712999999999999</v>
      </c>
      <c r="S610">
        <v>2.2848999999999999</v>
      </c>
    </row>
    <row r="611" spans="1:19">
      <c r="A611">
        <v>610</v>
      </c>
      <c r="B611">
        <v>1</v>
      </c>
      <c r="C611">
        <v>0.41493000000000002</v>
      </c>
      <c r="D611">
        <v>-0.85209999999999997</v>
      </c>
      <c r="E611">
        <v>6.7759</v>
      </c>
      <c r="F611">
        <v>1.0912999999999999</v>
      </c>
      <c r="G611">
        <v>-1.1476999999999999</v>
      </c>
      <c r="H611">
        <v>5.2069999999999999</v>
      </c>
      <c r="I611">
        <v>-1.6931</v>
      </c>
      <c r="J611">
        <v>0.22686999999999999</v>
      </c>
      <c r="K611">
        <v>0.33378999999999998</v>
      </c>
      <c r="L611">
        <v>1.2310000000000001</v>
      </c>
      <c r="M611">
        <v>-0.60468999999999995</v>
      </c>
      <c r="N611">
        <v>7.8448000000000002</v>
      </c>
      <c r="O611">
        <v>8.3070000000000004</v>
      </c>
      <c r="P611">
        <v>-0.61789000000000005</v>
      </c>
      <c r="Q611">
        <v>2.8641999999999999</v>
      </c>
      <c r="R611">
        <v>3.5712999999999999</v>
      </c>
      <c r="S611">
        <v>2.2848999999999999</v>
      </c>
    </row>
    <row r="612" spans="1:19">
      <c r="A612">
        <v>611</v>
      </c>
      <c r="B612">
        <v>0.8</v>
      </c>
      <c r="C612">
        <v>-5.8881000000000003E-2</v>
      </c>
      <c r="D612">
        <v>-1.4236</v>
      </c>
      <c r="E612">
        <v>0.48959999999999998</v>
      </c>
      <c r="F612">
        <v>-0.45168000000000003</v>
      </c>
      <c r="G612">
        <v>1.5256000000000001</v>
      </c>
      <c r="H612">
        <v>-1.1308</v>
      </c>
      <c r="I612">
        <v>1.1033999999999999</v>
      </c>
      <c r="J612">
        <v>-3.8219000000000003E-2</v>
      </c>
      <c r="K612">
        <v>-0.17474999999999999</v>
      </c>
      <c r="L612">
        <v>1.113</v>
      </c>
      <c r="M612">
        <v>0.59869000000000006</v>
      </c>
      <c r="N612">
        <v>7.141</v>
      </c>
      <c r="O612">
        <v>-2.9245999999999999</v>
      </c>
      <c r="P612">
        <v>1.893</v>
      </c>
      <c r="Q612">
        <v>5.1079999999999997</v>
      </c>
      <c r="R612">
        <v>9.5777000000000001</v>
      </c>
      <c r="S612">
        <v>0.40484999999999999</v>
      </c>
    </row>
    <row r="613" spans="1:19">
      <c r="A613">
        <v>612</v>
      </c>
      <c r="B613">
        <v>0.8</v>
      </c>
      <c r="C613">
        <v>-5.8881000000000003E-2</v>
      </c>
      <c r="D613">
        <v>-1.4236</v>
      </c>
      <c r="E613">
        <v>0.48959999999999998</v>
      </c>
      <c r="F613">
        <v>-0.45168000000000003</v>
      </c>
      <c r="G613">
        <v>1.5256000000000001</v>
      </c>
      <c r="H613">
        <v>-1.1308</v>
      </c>
      <c r="I613">
        <v>1.1033999999999999</v>
      </c>
      <c r="J613">
        <v>-3.8219000000000003E-2</v>
      </c>
      <c r="K613">
        <v>-0.17474999999999999</v>
      </c>
      <c r="L613">
        <v>1.113</v>
      </c>
      <c r="M613">
        <v>0.59869000000000006</v>
      </c>
      <c r="N613">
        <v>7.141</v>
      </c>
      <c r="O613">
        <v>-2.9245999999999999</v>
      </c>
      <c r="P613">
        <v>1.893</v>
      </c>
      <c r="Q613">
        <v>5.1079999999999997</v>
      </c>
      <c r="R613">
        <v>9.5777000000000001</v>
      </c>
      <c r="S613">
        <v>0.40484999999999999</v>
      </c>
    </row>
    <row r="614" spans="1:19">
      <c r="A614">
        <v>613</v>
      </c>
      <c r="B614">
        <v>0.8</v>
      </c>
      <c r="C614">
        <v>-5.1677000000000001E-2</v>
      </c>
      <c r="D614">
        <v>3.0783999999999998</v>
      </c>
      <c r="E614">
        <v>3.4998999999999998</v>
      </c>
      <c r="F614">
        <v>1.4145000000000001</v>
      </c>
      <c r="G614">
        <v>4.2439999999999998</v>
      </c>
      <c r="H614">
        <v>12.028</v>
      </c>
      <c r="I614">
        <v>2.5131000000000001</v>
      </c>
      <c r="J614">
        <v>-0.27268999999999999</v>
      </c>
      <c r="K614">
        <v>-0.13322000000000001</v>
      </c>
      <c r="L614">
        <v>-0.87831000000000004</v>
      </c>
      <c r="M614">
        <v>3.2631999999999999</v>
      </c>
      <c r="N614">
        <v>1.8348</v>
      </c>
      <c r="O614">
        <v>1.8638999999999999</v>
      </c>
      <c r="P614">
        <v>1.1876</v>
      </c>
      <c r="Q614">
        <v>1.0907</v>
      </c>
      <c r="R614">
        <v>-2.0992999999999999</v>
      </c>
      <c r="S614">
        <v>0.50827</v>
      </c>
    </row>
    <row r="615" spans="1:19">
      <c r="A615">
        <v>614</v>
      </c>
      <c r="B615">
        <v>0.8</v>
      </c>
      <c r="C615">
        <v>-5.1677000000000001E-2</v>
      </c>
      <c r="D615">
        <v>3.0783999999999998</v>
      </c>
      <c r="E615">
        <v>3.4998999999999998</v>
      </c>
      <c r="F615">
        <v>1.4145000000000001</v>
      </c>
      <c r="G615">
        <v>4.2439999999999998</v>
      </c>
      <c r="H615">
        <v>12.028</v>
      </c>
      <c r="I615">
        <v>2.5131000000000001</v>
      </c>
      <c r="J615">
        <v>-0.27268999999999999</v>
      </c>
      <c r="K615">
        <v>-0.13322000000000001</v>
      </c>
      <c r="L615">
        <v>-0.87831000000000004</v>
      </c>
      <c r="M615">
        <v>3.2631999999999999</v>
      </c>
      <c r="N615">
        <v>1.8348</v>
      </c>
      <c r="O615">
        <v>1.8638999999999999</v>
      </c>
      <c r="P615">
        <v>1.1876</v>
      </c>
      <c r="Q615">
        <v>1.0907</v>
      </c>
      <c r="R615">
        <v>-2.0992999999999999</v>
      </c>
      <c r="S615">
        <v>0.50827</v>
      </c>
    </row>
    <row r="616" spans="1:19">
      <c r="A616">
        <v>615</v>
      </c>
      <c r="B616">
        <v>0.8</v>
      </c>
      <c r="C616">
        <v>0.28427000000000002</v>
      </c>
      <c r="D616">
        <v>2.4194</v>
      </c>
      <c r="E616">
        <v>1.9814000000000001</v>
      </c>
      <c r="F616">
        <v>0.41632999999999998</v>
      </c>
      <c r="G616">
        <v>3.9577</v>
      </c>
      <c r="H616">
        <v>-1.3514999999999999</v>
      </c>
      <c r="I616">
        <v>3.4889000000000001</v>
      </c>
      <c r="J616">
        <v>0.43451000000000001</v>
      </c>
      <c r="K616">
        <v>-0.38585999999999998</v>
      </c>
      <c r="L616">
        <v>-0.97294000000000003</v>
      </c>
      <c r="M616">
        <v>0.67742999999999998</v>
      </c>
      <c r="N616">
        <v>5.3038999999999996</v>
      </c>
      <c r="O616">
        <v>0.5554</v>
      </c>
      <c r="P616">
        <v>2.1457999999999999</v>
      </c>
      <c r="Q616">
        <v>6.1040000000000001</v>
      </c>
      <c r="R616">
        <v>-0.32565</v>
      </c>
      <c r="S616">
        <v>0.83984999999999999</v>
      </c>
    </row>
    <row r="617" spans="1:19">
      <c r="A617">
        <v>616</v>
      </c>
      <c r="B617">
        <v>0.8</v>
      </c>
      <c r="C617">
        <v>0.28427000000000002</v>
      </c>
      <c r="D617">
        <v>2.4194</v>
      </c>
      <c r="E617">
        <v>1.9814000000000001</v>
      </c>
      <c r="F617">
        <v>0.41632999999999998</v>
      </c>
      <c r="G617">
        <v>3.9577</v>
      </c>
      <c r="H617">
        <v>-1.3514999999999999</v>
      </c>
      <c r="I617">
        <v>3.4889000000000001</v>
      </c>
      <c r="J617">
        <v>0.43451000000000001</v>
      </c>
      <c r="K617">
        <v>-0.38585999999999998</v>
      </c>
      <c r="L617">
        <v>-0.97294000000000003</v>
      </c>
      <c r="M617">
        <v>0.67742999999999998</v>
      </c>
      <c r="N617">
        <v>5.3038999999999996</v>
      </c>
      <c r="O617">
        <v>0.5554</v>
      </c>
      <c r="P617">
        <v>2.1457999999999999</v>
      </c>
      <c r="Q617">
        <v>6.1040000000000001</v>
      </c>
      <c r="R617">
        <v>-0.32565</v>
      </c>
      <c r="S617">
        <v>0.83984999999999999</v>
      </c>
    </row>
    <row r="618" spans="1:19">
      <c r="A618">
        <v>617</v>
      </c>
      <c r="B618">
        <v>0.7</v>
      </c>
      <c r="C618">
        <v>0.20308999999999999</v>
      </c>
      <c r="D618">
        <v>-1.0463</v>
      </c>
      <c r="E618">
        <v>4.7282999999999999E-2</v>
      </c>
      <c r="F618">
        <v>2.1120000000000001</v>
      </c>
      <c r="G618">
        <v>1.7756000000000001</v>
      </c>
      <c r="H618">
        <v>-0.27056999999999998</v>
      </c>
      <c r="I618">
        <v>3.3875000000000002</v>
      </c>
      <c r="J618">
        <v>0.59001999999999999</v>
      </c>
      <c r="K618">
        <v>0.94872999999999996</v>
      </c>
      <c r="L618">
        <v>-0.90583999999999998</v>
      </c>
      <c r="M618">
        <v>2.6345000000000001</v>
      </c>
      <c r="N618">
        <v>8.7881999999999998</v>
      </c>
      <c r="O618">
        <v>1.8301000000000001</v>
      </c>
      <c r="P618">
        <v>-0.55705000000000005</v>
      </c>
      <c r="Q618">
        <v>-0.71042000000000005</v>
      </c>
      <c r="R618">
        <v>7.5430000000000001</v>
      </c>
      <c r="S618">
        <v>0.13575000000000001</v>
      </c>
    </row>
    <row r="619" spans="1:19">
      <c r="A619">
        <v>618</v>
      </c>
      <c r="B619">
        <v>0.7</v>
      </c>
      <c r="C619">
        <v>0.20308999999999999</v>
      </c>
      <c r="D619">
        <v>-1.0463</v>
      </c>
      <c r="E619">
        <v>4.7282999999999999E-2</v>
      </c>
      <c r="F619">
        <v>2.1120000000000001</v>
      </c>
      <c r="G619">
        <v>1.7756000000000001</v>
      </c>
      <c r="H619">
        <v>-0.27056999999999998</v>
      </c>
      <c r="I619">
        <v>3.3875000000000002</v>
      </c>
      <c r="J619">
        <v>0.59001999999999999</v>
      </c>
      <c r="K619">
        <v>0.94872999999999996</v>
      </c>
      <c r="L619">
        <v>-0.90583999999999998</v>
      </c>
      <c r="M619">
        <v>2.6345000000000001</v>
      </c>
      <c r="N619">
        <v>8.7881999999999998</v>
      </c>
      <c r="O619">
        <v>1.8301000000000001</v>
      </c>
      <c r="P619">
        <v>-0.55705000000000005</v>
      </c>
      <c r="Q619">
        <v>-0.71042000000000005</v>
      </c>
      <c r="R619">
        <v>7.5430000000000001</v>
      </c>
      <c r="S619">
        <v>0.13575000000000001</v>
      </c>
    </row>
    <row r="620" spans="1:19">
      <c r="A620">
        <v>619</v>
      </c>
      <c r="B620">
        <v>0.7</v>
      </c>
      <c r="C620">
        <v>-0.19936000000000001</v>
      </c>
      <c r="D620">
        <v>-0.80903999999999998</v>
      </c>
      <c r="E620">
        <v>3.12</v>
      </c>
      <c r="F620">
        <v>2.2625000000000002</v>
      </c>
      <c r="G620">
        <v>3.7069999999999999</v>
      </c>
      <c r="H620">
        <v>10.811</v>
      </c>
      <c r="I620">
        <v>4.3068999999999997</v>
      </c>
      <c r="J620">
        <v>-8.2849999999999993E-2</v>
      </c>
      <c r="K620">
        <v>0.17634</v>
      </c>
      <c r="L620">
        <v>0.56154000000000004</v>
      </c>
      <c r="M620">
        <v>0.53073999999999999</v>
      </c>
      <c r="N620">
        <v>-9.4968999999999998E-2</v>
      </c>
      <c r="O620">
        <v>4.7098000000000004</v>
      </c>
      <c r="P620">
        <v>1.7444</v>
      </c>
      <c r="Q620">
        <v>5.3177000000000003</v>
      </c>
      <c r="R620">
        <v>-1.5742</v>
      </c>
      <c r="S620">
        <v>1.0693999999999999</v>
      </c>
    </row>
    <row r="621" spans="1:19">
      <c r="A621">
        <v>620</v>
      </c>
      <c r="B621">
        <v>0.7</v>
      </c>
      <c r="C621">
        <v>-0.19936000000000001</v>
      </c>
      <c r="D621">
        <v>-0.80903999999999998</v>
      </c>
      <c r="E621">
        <v>3.12</v>
      </c>
      <c r="F621">
        <v>2.2625000000000002</v>
      </c>
      <c r="G621">
        <v>3.7069999999999999</v>
      </c>
      <c r="H621">
        <v>10.811</v>
      </c>
      <c r="I621">
        <v>4.3068999999999997</v>
      </c>
      <c r="J621">
        <v>-8.2849999999999993E-2</v>
      </c>
      <c r="K621">
        <v>0.17634</v>
      </c>
      <c r="L621">
        <v>0.56154000000000004</v>
      </c>
      <c r="M621">
        <v>0.53073999999999999</v>
      </c>
      <c r="N621">
        <v>-9.4968999999999998E-2</v>
      </c>
      <c r="O621">
        <v>4.7098000000000004</v>
      </c>
      <c r="P621">
        <v>1.7444</v>
      </c>
      <c r="Q621">
        <v>5.3177000000000003</v>
      </c>
      <c r="R621">
        <v>-1.5742</v>
      </c>
      <c r="S621">
        <v>1.0693999999999999</v>
      </c>
    </row>
    <row r="622" spans="1:19">
      <c r="A622">
        <v>621</v>
      </c>
      <c r="B622">
        <v>0.5</v>
      </c>
      <c r="C622">
        <v>-4.1141999999999998E-2</v>
      </c>
      <c r="D622">
        <v>5.0808</v>
      </c>
      <c r="E622">
        <v>-3.4794</v>
      </c>
      <c r="F622">
        <v>2.0916000000000001E-2</v>
      </c>
      <c r="G622">
        <v>2.859</v>
      </c>
      <c r="H622">
        <v>-1.9962</v>
      </c>
      <c r="I622">
        <v>6.3582000000000001</v>
      </c>
      <c r="J622">
        <v>-0.44230000000000003</v>
      </c>
      <c r="K622">
        <v>1.3405</v>
      </c>
      <c r="L622">
        <v>1.7319</v>
      </c>
      <c r="M622">
        <v>1.6077999999999999</v>
      </c>
      <c r="N622">
        <v>0.29225000000000001</v>
      </c>
      <c r="O622">
        <v>0.69589999999999996</v>
      </c>
      <c r="P622">
        <v>1.8196000000000001</v>
      </c>
      <c r="Q622">
        <v>7.3391999999999999</v>
      </c>
      <c r="R622">
        <v>-1.2688999999999999</v>
      </c>
      <c r="S622">
        <v>2.1080999999999999</v>
      </c>
    </row>
    <row r="623" spans="1:19">
      <c r="A623">
        <v>622</v>
      </c>
      <c r="B623">
        <v>0.5</v>
      </c>
      <c r="C623">
        <v>-4.1141999999999998E-2</v>
      </c>
      <c r="D623">
        <v>5.0808</v>
      </c>
      <c r="E623">
        <v>-3.4794</v>
      </c>
      <c r="F623">
        <v>2.0916000000000001E-2</v>
      </c>
      <c r="G623">
        <v>2.859</v>
      </c>
      <c r="H623">
        <v>-1.9962</v>
      </c>
      <c r="I623">
        <v>6.3582000000000001</v>
      </c>
      <c r="J623">
        <v>-0.44230000000000003</v>
      </c>
      <c r="K623">
        <v>1.3405</v>
      </c>
      <c r="L623">
        <v>1.7319</v>
      </c>
      <c r="M623">
        <v>1.6077999999999999</v>
      </c>
      <c r="N623">
        <v>0.29225000000000001</v>
      </c>
      <c r="O623">
        <v>0.69589999999999996</v>
      </c>
      <c r="P623">
        <v>1.8196000000000001</v>
      </c>
      <c r="Q623">
        <v>7.3391999999999999</v>
      </c>
      <c r="R623">
        <v>-1.2688999999999999</v>
      </c>
      <c r="S623">
        <v>2.1080999999999999</v>
      </c>
    </row>
    <row r="624" spans="1:19">
      <c r="A624">
        <v>623</v>
      </c>
      <c r="B624">
        <v>0.7</v>
      </c>
      <c r="C624">
        <v>-8.3149000000000001E-2</v>
      </c>
      <c r="D624">
        <v>-0.95148999999999995</v>
      </c>
      <c r="E624">
        <v>0.97821000000000002</v>
      </c>
      <c r="F624">
        <v>1.7272000000000001</v>
      </c>
      <c r="G624">
        <v>2.0497999999999998</v>
      </c>
      <c r="H624">
        <v>2.5945</v>
      </c>
      <c r="I624">
        <v>6.8052999999999999</v>
      </c>
      <c r="J624">
        <v>0.53588000000000002</v>
      </c>
      <c r="K624">
        <v>0.57652999999999999</v>
      </c>
      <c r="L624">
        <v>0.53898000000000001</v>
      </c>
      <c r="M624">
        <v>1.1002000000000001</v>
      </c>
      <c r="N624">
        <v>6.1718999999999999</v>
      </c>
      <c r="O624">
        <v>1.7139</v>
      </c>
      <c r="P624">
        <v>2.0882000000000001</v>
      </c>
      <c r="Q624">
        <v>5.4314999999999998</v>
      </c>
      <c r="R624">
        <v>6.4679000000000002</v>
      </c>
      <c r="S624">
        <v>2.2097000000000002</v>
      </c>
    </row>
    <row r="625" spans="1:19">
      <c r="A625">
        <v>624</v>
      </c>
      <c r="B625">
        <v>0.7</v>
      </c>
      <c r="C625">
        <v>-8.3149000000000001E-2</v>
      </c>
      <c r="D625">
        <v>-0.95148999999999995</v>
      </c>
      <c r="E625">
        <v>0.97821000000000002</v>
      </c>
      <c r="F625">
        <v>1.7272000000000001</v>
      </c>
      <c r="G625">
        <v>2.0497999999999998</v>
      </c>
      <c r="H625">
        <v>2.5945</v>
      </c>
      <c r="I625">
        <v>6.8052999999999999</v>
      </c>
      <c r="J625">
        <v>0.53588000000000002</v>
      </c>
      <c r="K625">
        <v>0.57652999999999999</v>
      </c>
      <c r="L625">
        <v>0.53898000000000001</v>
      </c>
      <c r="M625">
        <v>1.1002000000000001</v>
      </c>
      <c r="N625">
        <v>6.1718999999999999</v>
      </c>
      <c r="O625">
        <v>1.7139</v>
      </c>
      <c r="P625">
        <v>2.0882000000000001</v>
      </c>
      <c r="Q625">
        <v>5.4314999999999998</v>
      </c>
      <c r="R625">
        <v>6.4679000000000002</v>
      </c>
      <c r="S625">
        <v>2.2097000000000002</v>
      </c>
    </row>
    <row r="626" spans="1:19">
      <c r="A626">
        <v>625</v>
      </c>
      <c r="B626">
        <v>0.5</v>
      </c>
      <c r="C626">
        <v>0.56128999999999996</v>
      </c>
      <c r="D626">
        <v>2.0135000000000001</v>
      </c>
      <c r="E626">
        <v>3.2988</v>
      </c>
      <c r="F626">
        <v>-0.23050999999999999</v>
      </c>
      <c r="G626">
        <v>-0.85794999999999999</v>
      </c>
      <c r="H626">
        <v>2.0367000000000002</v>
      </c>
      <c r="I626">
        <v>6.2091000000000003</v>
      </c>
      <c r="J626">
        <v>0.17896999999999999</v>
      </c>
      <c r="K626">
        <v>0.20372999999999999</v>
      </c>
      <c r="L626">
        <v>3.0874000000000001</v>
      </c>
      <c r="M626">
        <v>8.6147000000000001E-2</v>
      </c>
      <c r="N626">
        <v>3.9272999999999998</v>
      </c>
      <c r="O626">
        <v>2.7433000000000001</v>
      </c>
      <c r="P626">
        <v>1.5182</v>
      </c>
      <c r="Q626">
        <v>1.4621999999999999</v>
      </c>
      <c r="R626">
        <v>5.4722999999999997</v>
      </c>
      <c r="S626">
        <v>0.99826999999999999</v>
      </c>
    </row>
    <row r="627" spans="1:19">
      <c r="A627">
        <v>626</v>
      </c>
      <c r="B627">
        <v>0.5</v>
      </c>
      <c r="C627">
        <v>0.56128999999999996</v>
      </c>
      <c r="D627">
        <v>2.0135000000000001</v>
      </c>
      <c r="E627">
        <v>3.2988</v>
      </c>
      <c r="F627">
        <v>-0.23050999999999999</v>
      </c>
      <c r="G627">
        <v>-0.85794999999999999</v>
      </c>
      <c r="H627">
        <v>2.0367000000000002</v>
      </c>
      <c r="I627">
        <v>6.2091000000000003</v>
      </c>
      <c r="J627">
        <v>0.17896999999999999</v>
      </c>
      <c r="K627">
        <v>0.20372999999999999</v>
      </c>
      <c r="L627">
        <v>3.0874000000000001</v>
      </c>
      <c r="M627">
        <v>8.6147000000000001E-2</v>
      </c>
      <c r="N627">
        <v>3.9272999999999998</v>
      </c>
      <c r="O627">
        <v>2.7433000000000001</v>
      </c>
      <c r="P627">
        <v>1.5182</v>
      </c>
      <c r="Q627">
        <v>1.4621999999999999</v>
      </c>
      <c r="R627">
        <v>5.4722999999999997</v>
      </c>
      <c r="S627">
        <v>0.99826999999999999</v>
      </c>
    </row>
    <row r="628" spans="1:19">
      <c r="A628">
        <v>627</v>
      </c>
      <c r="B628">
        <v>0.6</v>
      </c>
      <c r="C628">
        <v>0.12082</v>
      </c>
      <c r="D628">
        <v>1.6792</v>
      </c>
      <c r="E628">
        <v>-0.35021999999999998</v>
      </c>
      <c r="F628">
        <v>1.681</v>
      </c>
      <c r="G628">
        <v>1.8797999999999999</v>
      </c>
      <c r="H628">
        <v>-3.2347999999999999</v>
      </c>
      <c r="I628">
        <v>0.28037000000000001</v>
      </c>
      <c r="J628">
        <v>-0.26756999999999997</v>
      </c>
      <c r="K628">
        <v>0.88632</v>
      </c>
      <c r="L628">
        <v>-0.33944999999999997</v>
      </c>
      <c r="M628">
        <v>2.0424000000000002</v>
      </c>
      <c r="N628">
        <v>7.1422999999999996</v>
      </c>
      <c r="O628">
        <v>0.73138000000000003</v>
      </c>
      <c r="P628">
        <v>-0.31242999999999999</v>
      </c>
      <c r="Q628">
        <v>4.5415999999999999</v>
      </c>
      <c r="R628">
        <v>5.891</v>
      </c>
      <c r="S628">
        <v>-0.66642999999999997</v>
      </c>
    </row>
    <row r="629" spans="1:19">
      <c r="A629">
        <v>628</v>
      </c>
      <c r="B629">
        <v>0.6</v>
      </c>
      <c r="C629">
        <v>0.12082</v>
      </c>
      <c r="D629">
        <v>1.6792</v>
      </c>
      <c r="E629">
        <v>-0.35021999999999998</v>
      </c>
      <c r="F629">
        <v>1.681</v>
      </c>
      <c r="G629">
        <v>1.8797999999999999</v>
      </c>
      <c r="H629">
        <v>-3.2347999999999999</v>
      </c>
      <c r="I629">
        <v>0.28037000000000001</v>
      </c>
      <c r="J629">
        <v>-0.26756999999999997</v>
      </c>
      <c r="K629">
        <v>0.88632</v>
      </c>
      <c r="L629">
        <v>-0.33944999999999997</v>
      </c>
      <c r="M629">
        <v>2.0424000000000002</v>
      </c>
      <c r="N629">
        <v>7.1422999999999996</v>
      </c>
      <c r="O629">
        <v>0.73138000000000003</v>
      </c>
      <c r="P629">
        <v>-0.31242999999999999</v>
      </c>
      <c r="Q629">
        <v>4.5415999999999999</v>
      </c>
      <c r="R629">
        <v>5.891</v>
      </c>
      <c r="S629">
        <v>-0.66642999999999997</v>
      </c>
    </row>
    <row r="630" spans="1:19">
      <c r="A630">
        <v>629</v>
      </c>
      <c r="B630">
        <v>0.8</v>
      </c>
      <c r="C630">
        <v>-5.0188000000000003E-2</v>
      </c>
      <c r="D630">
        <v>1.1228</v>
      </c>
      <c r="E630">
        <v>4.1727999999999996</v>
      </c>
      <c r="F630">
        <v>1.9697</v>
      </c>
      <c r="G630">
        <v>-3.6570999999999999E-3</v>
      </c>
      <c r="H630">
        <v>2.0194000000000001</v>
      </c>
      <c r="I630">
        <v>6.6725000000000003</v>
      </c>
      <c r="J630">
        <v>0.29121999999999998</v>
      </c>
      <c r="K630">
        <v>0.33456000000000002</v>
      </c>
      <c r="L630">
        <v>-0.76253000000000004</v>
      </c>
      <c r="M630">
        <v>1.0749</v>
      </c>
      <c r="N630">
        <v>6.6947999999999999</v>
      </c>
      <c r="O630">
        <v>-1.7262999999999999</v>
      </c>
      <c r="P630">
        <v>-0.14013</v>
      </c>
      <c r="Q630">
        <v>-1.0799000000000001</v>
      </c>
      <c r="R630">
        <v>6.2458</v>
      </c>
      <c r="S630">
        <v>0.56227000000000005</v>
      </c>
    </row>
    <row r="631" spans="1:19">
      <c r="A631">
        <v>630</v>
      </c>
      <c r="B631">
        <v>0.8</v>
      </c>
      <c r="C631">
        <v>-5.0188000000000003E-2</v>
      </c>
      <c r="D631">
        <v>1.1228</v>
      </c>
      <c r="E631">
        <v>4.1727999999999996</v>
      </c>
      <c r="F631">
        <v>1.9697</v>
      </c>
      <c r="G631">
        <v>-3.6570999999999999E-3</v>
      </c>
      <c r="H631">
        <v>2.0194000000000001</v>
      </c>
      <c r="I631">
        <v>6.6725000000000003</v>
      </c>
      <c r="J631">
        <v>0.29121999999999998</v>
      </c>
      <c r="K631">
        <v>0.33456000000000002</v>
      </c>
      <c r="L631">
        <v>-0.76253000000000004</v>
      </c>
      <c r="M631">
        <v>1.0749</v>
      </c>
      <c r="N631">
        <v>6.6947999999999999</v>
      </c>
      <c r="O631">
        <v>-1.7262999999999999</v>
      </c>
      <c r="P631">
        <v>-0.14013</v>
      </c>
      <c r="Q631">
        <v>-1.0799000000000001</v>
      </c>
      <c r="R631">
        <v>6.2458</v>
      </c>
      <c r="S631">
        <v>0.56227000000000005</v>
      </c>
    </row>
    <row r="632" spans="1:19">
      <c r="A632">
        <v>631</v>
      </c>
      <c r="B632">
        <v>0.8</v>
      </c>
      <c r="C632">
        <v>9.9714999999999998E-2</v>
      </c>
      <c r="D632">
        <v>5.0529000000000002</v>
      </c>
      <c r="E632">
        <v>8.34</v>
      </c>
      <c r="F632">
        <v>0.55991999999999997</v>
      </c>
      <c r="G632">
        <v>2.3639999999999999</v>
      </c>
      <c r="H632">
        <v>0.74711000000000005</v>
      </c>
      <c r="I632">
        <v>4.1516999999999999</v>
      </c>
      <c r="J632">
        <v>0.39184000000000002</v>
      </c>
      <c r="K632">
        <v>0.18093999999999999</v>
      </c>
      <c r="L632">
        <v>0.52310999999999996</v>
      </c>
      <c r="M632">
        <v>-0.71116999999999997</v>
      </c>
      <c r="N632">
        <v>6.5442</v>
      </c>
      <c r="O632">
        <v>-1.1497999999999999</v>
      </c>
      <c r="P632">
        <v>2.0125000000000002</v>
      </c>
      <c r="Q632">
        <v>2.5358999999999998</v>
      </c>
      <c r="R632">
        <v>1.4359999999999999</v>
      </c>
      <c r="S632">
        <v>-0.73380000000000001</v>
      </c>
    </row>
    <row r="633" spans="1:19">
      <c r="A633">
        <v>632</v>
      </c>
      <c r="B633">
        <v>0.8</v>
      </c>
      <c r="C633">
        <v>9.9714999999999998E-2</v>
      </c>
      <c r="D633">
        <v>5.0529000000000002</v>
      </c>
      <c r="E633">
        <v>8.34</v>
      </c>
      <c r="F633">
        <v>0.55991999999999997</v>
      </c>
      <c r="G633">
        <v>2.3639999999999999</v>
      </c>
      <c r="H633">
        <v>0.74711000000000005</v>
      </c>
      <c r="I633">
        <v>4.1516999999999999</v>
      </c>
      <c r="J633">
        <v>0.39184000000000002</v>
      </c>
      <c r="K633">
        <v>0.18093999999999999</v>
      </c>
      <c r="L633">
        <v>0.52310999999999996</v>
      </c>
      <c r="M633">
        <v>-0.71116999999999997</v>
      </c>
      <c r="N633">
        <v>6.5442</v>
      </c>
      <c r="O633">
        <v>-1.1497999999999999</v>
      </c>
      <c r="P633">
        <v>2.0125000000000002</v>
      </c>
      <c r="Q633">
        <v>2.5358999999999998</v>
      </c>
      <c r="R633">
        <v>1.4359999999999999</v>
      </c>
      <c r="S633">
        <v>-0.73380000000000001</v>
      </c>
    </row>
    <row r="634" spans="1:19">
      <c r="A634">
        <v>633</v>
      </c>
      <c r="B634">
        <v>0.7</v>
      </c>
      <c r="C634">
        <v>1.107</v>
      </c>
      <c r="D634">
        <v>4.0124000000000004</v>
      </c>
      <c r="E634">
        <v>7.7489999999999997</v>
      </c>
      <c r="F634">
        <v>1.3475999999999999</v>
      </c>
      <c r="G634">
        <v>0.72065000000000001</v>
      </c>
      <c r="H634">
        <v>6.2740999999999998</v>
      </c>
      <c r="I634">
        <v>5.2953000000000001</v>
      </c>
      <c r="J634">
        <v>0.35588999999999998</v>
      </c>
      <c r="K634">
        <v>0.16166</v>
      </c>
      <c r="L634">
        <v>0.53329000000000004</v>
      </c>
      <c r="M634">
        <v>3.2534999999999998</v>
      </c>
      <c r="N634">
        <v>7.9608999999999996</v>
      </c>
      <c r="O634">
        <v>4.7907999999999999</v>
      </c>
      <c r="P634">
        <v>0.48659000000000002</v>
      </c>
      <c r="Q634">
        <v>6.5326000000000004</v>
      </c>
      <c r="R634">
        <v>-0.74236999999999997</v>
      </c>
      <c r="S634">
        <v>0.20321</v>
      </c>
    </row>
    <row r="635" spans="1:19">
      <c r="A635">
        <v>634</v>
      </c>
      <c r="B635">
        <v>0.7</v>
      </c>
      <c r="C635">
        <v>1.107</v>
      </c>
      <c r="D635">
        <v>4.0124000000000004</v>
      </c>
      <c r="E635">
        <v>7.7489999999999997</v>
      </c>
      <c r="F635">
        <v>1.3475999999999999</v>
      </c>
      <c r="G635">
        <v>0.72065000000000001</v>
      </c>
      <c r="H635">
        <v>6.2740999999999998</v>
      </c>
      <c r="I635">
        <v>5.2953000000000001</v>
      </c>
      <c r="J635">
        <v>0.35588999999999998</v>
      </c>
      <c r="K635">
        <v>0.16166</v>
      </c>
      <c r="L635">
        <v>0.53329000000000004</v>
      </c>
      <c r="M635">
        <v>3.2534999999999998</v>
      </c>
      <c r="N635">
        <v>7.9608999999999996</v>
      </c>
      <c r="O635">
        <v>4.7907999999999999</v>
      </c>
      <c r="P635">
        <v>0.48659000000000002</v>
      </c>
      <c r="Q635">
        <v>6.5326000000000004</v>
      </c>
      <c r="R635">
        <v>-0.74236999999999997</v>
      </c>
      <c r="S635">
        <v>0.20321</v>
      </c>
    </row>
    <row r="636" spans="1:19">
      <c r="A636">
        <v>635</v>
      </c>
      <c r="B636">
        <v>0.7</v>
      </c>
      <c r="C636">
        <v>-7.1116E-3</v>
      </c>
      <c r="D636">
        <v>4.0439999999999996</v>
      </c>
      <c r="E636">
        <v>3.5789</v>
      </c>
      <c r="F636">
        <v>0.83421999999999996</v>
      </c>
      <c r="G636">
        <v>0.78073000000000004</v>
      </c>
      <c r="H636">
        <v>7.8914999999999997</v>
      </c>
      <c r="I636">
        <v>0.26732</v>
      </c>
      <c r="J636">
        <v>0.46805999999999998</v>
      </c>
      <c r="K636">
        <v>0.17313999999999999</v>
      </c>
      <c r="L636">
        <v>2.8582000000000001</v>
      </c>
      <c r="M636">
        <v>2.0466000000000002</v>
      </c>
      <c r="N636">
        <v>7.3409000000000004</v>
      </c>
      <c r="O636">
        <v>-0.21562000000000001</v>
      </c>
      <c r="P636">
        <v>-0.63600000000000001</v>
      </c>
      <c r="Q636">
        <v>7.5708000000000002</v>
      </c>
      <c r="R636">
        <v>-1.8594999999999999</v>
      </c>
      <c r="S636">
        <v>1.147</v>
      </c>
    </row>
    <row r="637" spans="1:19">
      <c r="A637">
        <v>636</v>
      </c>
      <c r="B637">
        <v>0.7</v>
      </c>
      <c r="C637">
        <v>-7.1116E-3</v>
      </c>
      <c r="D637">
        <v>4.0439999999999996</v>
      </c>
      <c r="E637">
        <v>3.5789</v>
      </c>
      <c r="F637">
        <v>0.83421999999999996</v>
      </c>
      <c r="G637">
        <v>0.78073000000000004</v>
      </c>
      <c r="H637">
        <v>7.8914999999999997</v>
      </c>
      <c r="I637">
        <v>0.26732</v>
      </c>
      <c r="J637">
        <v>0.46805999999999998</v>
      </c>
      <c r="K637">
        <v>0.17313999999999999</v>
      </c>
      <c r="L637">
        <v>2.8582000000000001</v>
      </c>
      <c r="M637">
        <v>2.0466000000000002</v>
      </c>
      <c r="N637">
        <v>7.3409000000000004</v>
      </c>
      <c r="O637">
        <v>-0.21562000000000001</v>
      </c>
      <c r="P637">
        <v>-0.63600000000000001</v>
      </c>
      <c r="Q637">
        <v>7.5708000000000002</v>
      </c>
      <c r="R637">
        <v>-1.8594999999999999</v>
      </c>
      <c r="S637">
        <v>1.147</v>
      </c>
    </row>
    <row r="638" spans="1:19">
      <c r="A638">
        <v>637</v>
      </c>
      <c r="B638">
        <v>0.8</v>
      </c>
      <c r="C638">
        <v>5.0174000000000003E-2</v>
      </c>
      <c r="D638">
        <v>1.0716000000000001</v>
      </c>
      <c r="E638">
        <v>3.3349000000000002</v>
      </c>
      <c r="F638">
        <v>-0.18340999999999999</v>
      </c>
      <c r="G638">
        <v>1.0547</v>
      </c>
      <c r="H638">
        <v>7.9093999999999998</v>
      </c>
      <c r="I638">
        <v>-0.70506000000000002</v>
      </c>
      <c r="J638">
        <v>0.52246000000000004</v>
      </c>
      <c r="K638">
        <v>1.3536999999999999</v>
      </c>
      <c r="L638">
        <v>-0.70938000000000001</v>
      </c>
      <c r="M638">
        <v>0.49019000000000001</v>
      </c>
      <c r="N638">
        <v>-2.4137</v>
      </c>
      <c r="O638">
        <v>2.927</v>
      </c>
      <c r="P638">
        <v>1.2744</v>
      </c>
      <c r="Q638">
        <v>5.375</v>
      </c>
      <c r="R638">
        <v>3.5487000000000002</v>
      </c>
      <c r="S638">
        <v>2.1436999999999999</v>
      </c>
    </row>
    <row r="639" spans="1:19">
      <c r="A639">
        <v>638</v>
      </c>
      <c r="B639">
        <v>0.8</v>
      </c>
      <c r="C639">
        <v>5.0174000000000003E-2</v>
      </c>
      <c r="D639">
        <v>1.0716000000000001</v>
      </c>
      <c r="E639">
        <v>3.3349000000000002</v>
      </c>
      <c r="F639">
        <v>-0.18340999999999999</v>
      </c>
      <c r="G639">
        <v>1.0547</v>
      </c>
      <c r="H639">
        <v>7.9093999999999998</v>
      </c>
      <c r="I639">
        <v>-0.70506000000000002</v>
      </c>
      <c r="J639">
        <v>0.52246000000000004</v>
      </c>
      <c r="K639">
        <v>1.3536999999999999</v>
      </c>
      <c r="L639">
        <v>-0.70938000000000001</v>
      </c>
      <c r="M639">
        <v>0.49019000000000001</v>
      </c>
      <c r="N639">
        <v>-2.4137</v>
      </c>
      <c r="O639">
        <v>2.927</v>
      </c>
      <c r="P639">
        <v>1.2744</v>
      </c>
      <c r="Q639">
        <v>5.375</v>
      </c>
      <c r="R639">
        <v>3.5487000000000002</v>
      </c>
      <c r="S639">
        <v>2.1436999999999999</v>
      </c>
    </row>
    <row r="640" spans="1:19">
      <c r="A640">
        <v>639</v>
      </c>
      <c r="B640">
        <v>0.8</v>
      </c>
      <c r="C640">
        <v>0.35833999999999999</v>
      </c>
      <c r="D640">
        <v>3.0764999999999998</v>
      </c>
      <c r="E640">
        <v>7.5176999999999996</v>
      </c>
      <c r="F640">
        <v>1.8028999999999999</v>
      </c>
      <c r="G640">
        <v>2.6391</v>
      </c>
      <c r="H640">
        <v>-1.3174999999999999</v>
      </c>
      <c r="I640">
        <v>-1.5037</v>
      </c>
      <c r="J640">
        <v>0.38080999999999998</v>
      </c>
      <c r="K640">
        <v>0.92825999999999997</v>
      </c>
      <c r="L640">
        <v>0.68294999999999995</v>
      </c>
      <c r="M640">
        <v>-0.37469000000000002</v>
      </c>
      <c r="N640">
        <v>6.3654999999999999</v>
      </c>
      <c r="O640">
        <v>4.1406999999999998</v>
      </c>
      <c r="P640">
        <v>-0.24295</v>
      </c>
      <c r="Q640">
        <v>0.54964999999999997</v>
      </c>
      <c r="R640">
        <v>3.1551</v>
      </c>
      <c r="S640">
        <v>0.76448000000000005</v>
      </c>
    </row>
    <row r="641" spans="1:19">
      <c r="A641">
        <v>640</v>
      </c>
      <c r="B641">
        <v>0.8</v>
      </c>
      <c r="C641">
        <v>0.35833999999999999</v>
      </c>
      <c r="D641">
        <v>3.0764999999999998</v>
      </c>
      <c r="E641">
        <v>7.5176999999999996</v>
      </c>
      <c r="F641">
        <v>1.8028999999999999</v>
      </c>
      <c r="G641">
        <v>2.6391</v>
      </c>
      <c r="H641">
        <v>-1.3174999999999999</v>
      </c>
      <c r="I641">
        <v>-1.5037</v>
      </c>
      <c r="J641">
        <v>0.38080999999999998</v>
      </c>
      <c r="K641">
        <v>0.92825999999999997</v>
      </c>
      <c r="L641">
        <v>0.68294999999999995</v>
      </c>
      <c r="M641">
        <v>-0.37469000000000002</v>
      </c>
      <c r="N641">
        <v>6.3654999999999999</v>
      </c>
      <c r="O641">
        <v>4.1406999999999998</v>
      </c>
      <c r="P641">
        <v>-0.24295</v>
      </c>
      <c r="Q641">
        <v>0.54964999999999997</v>
      </c>
      <c r="R641">
        <v>3.1551</v>
      </c>
      <c r="S641">
        <v>0.76448000000000005</v>
      </c>
    </row>
    <row r="642" spans="1:19">
      <c r="A642">
        <v>641</v>
      </c>
      <c r="B642">
        <v>0.8</v>
      </c>
      <c r="C642">
        <v>0.88722000000000001</v>
      </c>
      <c r="D642">
        <v>1.8764000000000001</v>
      </c>
      <c r="E642">
        <v>6.0277000000000003</v>
      </c>
      <c r="F642">
        <v>0.45876</v>
      </c>
      <c r="G642">
        <v>3.9487999999999999</v>
      </c>
      <c r="H642">
        <v>1.8117000000000001</v>
      </c>
      <c r="I642">
        <v>-0.86809000000000003</v>
      </c>
      <c r="J642">
        <v>0.11079</v>
      </c>
      <c r="K642">
        <v>0.47127000000000002</v>
      </c>
      <c r="L642">
        <v>0.86387000000000003</v>
      </c>
      <c r="M642">
        <v>0.56843999999999995</v>
      </c>
      <c r="N642">
        <v>5.5895999999999999</v>
      </c>
      <c r="O642">
        <v>-1.093</v>
      </c>
      <c r="P642">
        <v>0.20768</v>
      </c>
      <c r="Q642">
        <v>2.5163000000000002</v>
      </c>
      <c r="R642">
        <v>0.38013999999999998</v>
      </c>
      <c r="S642">
        <v>1.5725</v>
      </c>
    </row>
    <row r="643" spans="1:19">
      <c r="A643">
        <v>642</v>
      </c>
      <c r="B643">
        <v>0.8</v>
      </c>
      <c r="C643">
        <v>0.88722000000000001</v>
      </c>
      <c r="D643">
        <v>1.8764000000000001</v>
      </c>
      <c r="E643">
        <v>6.0277000000000003</v>
      </c>
      <c r="F643">
        <v>0.45876</v>
      </c>
      <c r="G643">
        <v>3.9487999999999999</v>
      </c>
      <c r="H643">
        <v>1.8117000000000001</v>
      </c>
      <c r="I643">
        <v>-0.86809000000000003</v>
      </c>
      <c r="J643">
        <v>0.11079</v>
      </c>
      <c r="K643">
        <v>0.47127000000000002</v>
      </c>
      <c r="L643">
        <v>0.86387000000000003</v>
      </c>
      <c r="M643">
        <v>0.56843999999999995</v>
      </c>
      <c r="N643">
        <v>5.5895999999999999</v>
      </c>
      <c r="O643">
        <v>-1.093</v>
      </c>
      <c r="P643">
        <v>0.20768</v>
      </c>
      <c r="Q643">
        <v>2.5163000000000002</v>
      </c>
      <c r="R643">
        <v>0.38013999999999998</v>
      </c>
      <c r="S643">
        <v>1.5725</v>
      </c>
    </row>
    <row r="644" spans="1:19">
      <c r="A644">
        <v>643</v>
      </c>
      <c r="B644">
        <v>0.8</v>
      </c>
      <c r="C644">
        <v>0.66452</v>
      </c>
      <c r="D644">
        <v>-0.36801</v>
      </c>
      <c r="E644">
        <v>2.7252000000000001</v>
      </c>
      <c r="F644">
        <v>-0.52190999999999999</v>
      </c>
      <c r="G644">
        <v>-1.6806000000000001</v>
      </c>
      <c r="H644">
        <v>7.1029999999999998</v>
      </c>
      <c r="I644">
        <v>-0.88714999999999999</v>
      </c>
      <c r="J644">
        <v>0.40166000000000002</v>
      </c>
      <c r="K644">
        <v>-0.26082</v>
      </c>
      <c r="L644">
        <v>-0.12171</v>
      </c>
      <c r="M644">
        <v>-0.16458999999999999</v>
      </c>
      <c r="N644">
        <v>-2.073</v>
      </c>
      <c r="O644">
        <v>-0.79635999999999996</v>
      </c>
      <c r="P644">
        <v>-2.8497999999999999E-2</v>
      </c>
      <c r="Q644">
        <v>4.3013000000000003</v>
      </c>
      <c r="R644">
        <v>7.8987999999999996</v>
      </c>
      <c r="S644">
        <v>-0.79688999999999999</v>
      </c>
    </row>
    <row r="645" spans="1:19">
      <c r="A645">
        <v>644</v>
      </c>
      <c r="B645">
        <v>0.8</v>
      </c>
      <c r="C645">
        <v>0.66452</v>
      </c>
      <c r="D645">
        <v>-0.36801</v>
      </c>
      <c r="E645">
        <v>2.7252000000000001</v>
      </c>
      <c r="F645">
        <v>-0.52190999999999999</v>
      </c>
      <c r="G645">
        <v>-1.6806000000000001</v>
      </c>
      <c r="H645">
        <v>7.1029999999999998</v>
      </c>
      <c r="I645">
        <v>-0.88714999999999999</v>
      </c>
      <c r="J645">
        <v>0.40166000000000002</v>
      </c>
      <c r="K645">
        <v>-0.26082</v>
      </c>
      <c r="L645">
        <v>-0.12171</v>
      </c>
      <c r="M645">
        <v>-0.16458999999999999</v>
      </c>
      <c r="N645">
        <v>-2.073</v>
      </c>
      <c r="O645">
        <v>-0.79635999999999996</v>
      </c>
      <c r="P645">
        <v>-2.8497999999999999E-2</v>
      </c>
      <c r="Q645">
        <v>4.3013000000000003</v>
      </c>
      <c r="R645">
        <v>7.8987999999999996</v>
      </c>
      <c r="S645">
        <v>-0.79688999999999999</v>
      </c>
    </row>
    <row r="646" spans="1:19">
      <c r="A646">
        <v>645</v>
      </c>
      <c r="B646">
        <v>0.7</v>
      </c>
      <c r="C646">
        <v>-8.9540999999999996E-2</v>
      </c>
      <c r="D646">
        <v>2.9198</v>
      </c>
      <c r="E646">
        <v>-2.1265999999999998</v>
      </c>
      <c r="F646">
        <v>1.1901999999999999</v>
      </c>
      <c r="G646">
        <v>2.1187</v>
      </c>
      <c r="H646">
        <v>2.6297999999999999</v>
      </c>
      <c r="I646">
        <v>2.3144</v>
      </c>
      <c r="J646">
        <v>1.4153</v>
      </c>
      <c r="K646">
        <v>7.6731999999999995E-2</v>
      </c>
      <c r="L646">
        <v>1.3821000000000001</v>
      </c>
      <c r="M646">
        <v>1.9883</v>
      </c>
      <c r="N646">
        <v>1.0247999999999999</v>
      </c>
      <c r="O646">
        <v>4.0651999999999999</v>
      </c>
      <c r="P646">
        <v>0.94616</v>
      </c>
      <c r="Q646">
        <v>3.1116000000000001</v>
      </c>
      <c r="R646">
        <v>4.2552000000000003</v>
      </c>
      <c r="S646">
        <v>2.6244999999999998</v>
      </c>
    </row>
    <row r="647" spans="1:19">
      <c r="A647">
        <v>646</v>
      </c>
      <c r="B647">
        <v>0.7</v>
      </c>
      <c r="C647">
        <v>-8.9540999999999996E-2</v>
      </c>
      <c r="D647">
        <v>2.9198</v>
      </c>
      <c r="E647">
        <v>-2.1265999999999998</v>
      </c>
      <c r="F647">
        <v>1.1901999999999999</v>
      </c>
      <c r="G647">
        <v>2.1187</v>
      </c>
      <c r="H647">
        <v>2.6297999999999999</v>
      </c>
      <c r="I647">
        <v>2.3144</v>
      </c>
      <c r="J647">
        <v>1.4153</v>
      </c>
      <c r="K647">
        <v>7.6731999999999995E-2</v>
      </c>
      <c r="L647">
        <v>1.3821000000000001</v>
      </c>
      <c r="M647">
        <v>1.9883</v>
      </c>
      <c r="N647">
        <v>1.0247999999999999</v>
      </c>
      <c r="O647">
        <v>4.0651999999999999</v>
      </c>
      <c r="P647">
        <v>0.94616</v>
      </c>
      <c r="Q647">
        <v>3.1116000000000001</v>
      </c>
      <c r="R647">
        <v>4.2552000000000003</v>
      </c>
      <c r="S647">
        <v>2.6244999999999998</v>
      </c>
    </row>
    <row r="648" spans="1:19">
      <c r="A648">
        <v>647</v>
      </c>
      <c r="B648">
        <v>0.6</v>
      </c>
      <c r="C648">
        <v>-5.5449999999999999E-2</v>
      </c>
      <c r="D648">
        <v>-1.1152</v>
      </c>
      <c r="E648">
        <v>5.7362000000000002</v>
      </c>
      <c r="F648">
        <v>-0.16655</v>
      </c>
      <c r="G648">
        <v>-2.2559</v>
      </c>
      <c r="H648">
        <v>3.9182999999999999</v>
      </c>
      <c r="I648">
        <v>3.3307000000000002</v>
      </c>
      <c r="J648">
        <v>0.53844000000000003</v>
      </c>
      <c r="K648">
        <v>1.8299000000000001</v>
      </c>
      <c r="L648">
        <v>1.4887999999999999</v>
      </c>
      <c r="M648">
        <v>1.2905</v>
      </c>
      <c r="N648">
        <v>3.3721999999999999</v>
      </c>
      <c r="O648">
        <v>-2.1019000000000001</v>
      </c>
      <c r="P648">
        <v>1.8980999999999999</v>
      </c>
      <c r="Q648">
        <v>-0.30470999999999998</v>
      </c>
      <c r="R648">
        <v>0.84413000000000005</v>
      </c>
      <c r="S648">
        <v>-0.81398999999999999</v>
      </c>
    </row>
    <row r="649" spans="1:19">
      <c r="A649">
        <v>648</v>
      </c>
      <c r="B649">
        <v>0.6</v>
      </c>
      <c r="C649">
        <v>-5.5449999999999999E-2</v>
      </c>
      <c r="D649">
        <v>-1.1152</v>
      </c>
      <c r="E649">
        <v>5.7362000000000002</v>
      </c>
      <c r="F649">
        <v>-0.16655</v>
      </c>
      <c r="G649">
        <v>-2.2559</v>
      </c>
      <c r="H649">
        <v>3.9182999999999999</v>
      </c>
      <c r="I649">
        <v>3.3307000000000002</v>
      </c>
      <c r="J649">
        <v>0.53844000000000003</v>
      </c>
      <c r="K649">
        <v>1.8299000000000001</v>
      </c>
      <c r="L649">
        <v>1.4887999999999999</v>
      </c>
      <c r="M649">
        <v>1.2905</v>
      </c>
      <c r="N649">
        <v>3.3721999999999999</v>
      </c>
      <c r="O649">
        <v>-2.1019000000000001</v>
      </c>
      <c r="P649">
        <v>1.8980999999999999</v>
      </c>
      <c r="Q649">
        <v>-0.30470999999999998</v>
      </c>
      <c r="R649">
        <v>0.84413000000000005</v>
      </c>
      <c r="S649">
        <v>-0.81398999999999999</v>
      </c>
    </row>
    <row r="650" spans="1:19">
      <c r="A650">
        <v>649</v>
      </c>
      <c r="B650">
        <v>0.7</v>
      </c>
      <c r="C650">
        <v>1.7686E-2</v>
      </c>
      <c r="D650">
        <v>2.8523999999999998</v>
      </c>
      <c r="E650">
        <v>1.9221999999999999</v>
      </c>
      <c r="F650">
        <v>-0.40083000000000002</v>
      </c>
      <c r="G650">
        <v>0.77490000000000003</v>
      </c>
      <c r="H650">
        <v>13.237</v>
      </c>
      <c r="I650">
        <v>3.2323</v>
      </c>
      <c r="J650">
        <v>1.4801</v>
      </c>
      <c r="K650">
        <v>-0.36576999999999998</v>
      </c>
      <c r="L650">
        <v>1.9955000000000001</v>
      </c>
      <c r="M650">
        <v>2.2614000000000001</v>
      </c>
      <c r="N650">
        <v>4.9166999999999996</v>
      </c>
      <c r="O650">
        <v>-0.93884999999999996</v>
      </c>
      <c r="P650">
        <v>0.87555000000000005</v>
      </c>
      <c r="Q650">
        <v>-2.0585</v>
      </c>
      <c r="R650">
        <v>6.5475000000000003</v>
      </c>
      <c r="S650">
        <v>8.7600999999999998E-2</v>
      </c>
    </row>
    <row r="651" spans="1:19">
      <c r="A651">
        <v>650</v>
      </c>
      <c r="B651">
        <v>0.7</v>
      </c>
      <c r="C651">
        <v>1.7686E-2</v>
      </c>
      <c r="D651">
        <v>2.8523999999999998</v>
      </c>
      <c r="E651">
        <v>1.9221999999999999</v>
      </c>
      <c r="F651">
        <v>-0.40083000000000002</v>
      </c>
      <c r="G651">
        <v>0.77490000000000003</v>
      </c>
      <c r="H651">
        <v>13.237</v>
      </c>
      <c r="I651">
        <v>3.2323</v>
      </c>
      <c r="J651">
        <v>1.4801</v>
      </c>
      <c r="K651">
        <v>-0.36576999999999998</v>
      </c>
      <c r="L651">
        <v>1.9955000000000001</v>
      </c>
      <c r="M651">
        <v>2.2614000000000001</v>
      </c>
      <c r="N651">
        <v>4.9166999999999996</v>
      </c>
      <c r="O651">
        <v>-0.93884999999999996</v>
      </c>
      <c r="P651">
        <v>0.87555000000000005</v>
      </c>
      <c r="Q651">
        <v>-2.0585</v>
      </c>
      <c r="R651">
        <v>6.5475000000000003</v>
      </c>
      <c r="S651">
        <v>8.7600999999999998E-2</v>
      </c>
    </row>
    <row r="652" spans="1:19">
      <c r="A652">
        <v>651</v>
      </c>
      <c r="B652">
        <v>0.6</v>
      </c>
      <c r="C652">
        <v>-0.28933999999999999</v>
      </c>
      <c r="D652">
        <v>-1.3177000000000001</v>
      </c>
      <c r="E652">
        <v>3.2728000000000002</v>
      </c>
      <c r="F652">
        <v>-0.40145999999999998</v>
      </c>
      <c r="G652">
        <v>0.15453</v>
      </c>
      <c r="H652">
        <v>4.4494999999999996</v>
      </c>
      <c r="I652">
        <v>-0.63046999999999997</v>
      </c>
      <c r="J652">
        <v>-4.4526000000000003E-2</v>
      </c>
      <c r="K652">
        <v>0.97519</v>
      </c>
      <c r="L652">
        <v>-0.14154</v>
      </c>
      <c r="M652">
        <v>2.1337999999999999</v>
      </c>
      <c r="N652">
        <v>1.1173999999999999</v>
      </c>
      <c r="O652">
        <v>-1.1632</v>
      </c>
      <c r="P652">
        <v>1.069</v>
      </c>
      <c r="Q652">
        <v>-1.5649</v>
      </c>
      <c r="R652">
        <v>5.1006</v>
      </c>
      <c r="S652">
        <v>-0.61514000000000002</v>
      </c>
    </row>
    <row r="653" spans="1:19">
      <c r="A653">
        <v>652</v>
      </c>
      <c r="B653">
        <v>0.6</v>
      </c>
      <c r="C653">
        <v>-0.28933999999999999</v>
      </c>
      <c r="D653">
        <v>-1.3177000000000001</v>
      </c>
      <c r="E653">
        <v>3.2728000000000002</v>
      </c>
      <c r="F653">
        <v>-0.40145999999999998</v>
      </c>
      <c r="G653">
        <v>0.15453</v>
      </c>
      <c r="H653">
        <v>4.4494999999999996</v>
      </c>
      <c r="I653">
        <v>-0.63046999999999997</v>
      </c>
      <c r="J653">
        <v>-4.4526000000000003E-2</v>
      </c>
      <c r="K653">
        <v>0.97519</v>
      </c>
      <c r="L653">
        <v>-0.14154</v>
      </c>
      <c r="M653">
        <v>2.1337999999999999</v>
      </c>
      <c r="N653">
        <v>1.1173999999999999</v>
      </c>
      <c r="O653">
        <v>-1.1632</v>
      </c>
      <c r="P653">
        <v>1.069</v>
      </c>
      <c r="Q653">
        <v>-1.5649</v>
      </c>
      <c r="R653">
        <v>5.1006</v>
      </c>
      <c r="S653">
        <v>-0.61514000000000002</v>
      </c>
    </row>
    <row r="654" spans="1:19">
      <c r="A654">
        <v>653</v>
      </c>
      <c r="B654">
        <v>0.6</v>
      </c>
      <c r="C654">
        <v>0.28719</v>
      </c>
      <c r="D654">
        <v>2.2549999999999999</v>
      </c>
      <c r="E654">
        <v>8.8294999999999995</v>
      </c>
      <c r="F654">
        <v>0.90581</v>
      </c>
      <c r="G654">
        <v>5.7355</v>
      </c>
      <c r="H654">
        <v>11.58</v>
      </c>
      <c r="I654">
        <v>4.4935000000000003E-2</v>
      </c>
      <c r="J654">
        <v>0.46172000000000002</v>
      </c>
      <c r="K654">
        <v>0.78091999999999995</v>
      </c>
      <c r="L654">
        <v>1.6823999999999999</v>
      </c>
      <c r="M654">
        <v>1.3761000000000001</v>
      </c>
      <c r="N654">
        <v>-0.33918999999999999</v>
      </c>
      <c r="O654">
        <v>3.0089999999999999</v>
      </c>
      <c r="P654">
        <v>0.77476999999999996</v>
      </c>
      <c r="Q654">
        <v>2.0697999999999999</v>
      </c>
      <c r="R654">
        <v>3.8397999999999999</v>
      </c>
      <c r="S654">
        <v>-0.55300000000000005</v>
      </c>
    </row>
    <row r="655" spans="1:19">
      <c r="A655">
        <v>654</v>
      </c>
      <c r="B655">
        <v>0.6</v>
      </c>
      <c r="C655">
        <v>0.28719</v>
      </c>
      <c r="D655">
        <v>2.2549999999999999</v>
      </c>
      <c r="E655">
        <v>8.8294999999999995</v>
      </c>
      <c r="F655">
        <v>0.90581</v>
      </c>
      <c r="G655">
        <v>5.7355</v>
      </c>
      <c r="H655">
        <v>11.58</v>
      </c>
      <c r="I655">
        <v>4.4935000000000003E-2</v>
      </c>
      <c r="J655">
        <v>0.46172000000000002</v>
      </c>
      <c r="K655">
        <v>0.78091999999999995</v>
      </c>
      <c r="L655">
        <v>1.6823999999999999</v>
      </c>
      <c r="M655">
        <v>1.3761000000000001</v>
      </c>
      <c r="N655">
        <v>-0.33918999999999999</v>
      </c>
      <c r="O655">
        <v>3.0089999999999999</v>
      </c>
      <c r="P655">
        <v>0.77476999999999996</v>
      </c>
      <c r="Q655">
        <v>2.0697999999999999</v>
      </c>
      <c r="R655">
        <v>3.8397999999999999</v>
      </c>
      <c r="S655">
        <v>-0.55300000000000005</v>
      </c>
    </row>
    <row r="656" spans="1:19">
      <c r="A656">
        <v>655</v>
      </c>
      <c r="B656">
        <v>0.6</v>
      </c>
      <c r="C656">
        <v>0.11076</v>
      </c>
      <c r="D656">
        <v>4.4904000000000002</v>
      </c>
      <c r="E656">
        <v>-2.2391000000000001</v>
      </c>
      <c r="F656">
        <v>1.8239000000000001</v>
      </c>
      <c r="G656">
        <v>2.1713</v>
      </c>
      <c r="H656">
        <v>10.971</v>
      </c>
      <c r="I656">
        <v>3.5952999999999999</v>
      </c>
      <c r="J656">
        <v>0.90058000000000005</v>
      </c>
      <c r="K656">
        <v>3.0008E-2</v>
      </c>
      <c r="L656">
        <v>-0.38567000000000001</v>
      </c>
      <c r="M656">
        <v>0.90532999999999997</v>
      </c>
      <c r="N656">
        <v>-0.32773999999999998</v>
      </c>
      <c r="O656">
        <v>3.1065</v>
      </c>
      <c r="P656">
        <v>-9.5819000000000001E-2</v>
      </c>
      <c r="Q656">
        <v>-0.87792999999999999</v>
      </c>
      <c r="R656">
        <v>-1.8382000000000001</v>
      </c>
      <c r="S656">
        <v>0.70672000000000001</v>
      </c>
    </row>
    <row r="657" spans="1:19">
      <c r="A657">
        <v>656</v>
      </c>
      <c r="B657">
        <v>0.6</v>
      </c>
      <c r="C657">
        <v>0.11076</v>
      </c>
      <c r="D657">
        <v>4.4904000000000002</v>
      </c>
      <c r="E657">
        <v>-2.2391000000000001</v>
      </c>
      <c r="F657">
        <v>1.8239000000000001</v>
      </c>
      <c r="G657">
        <v>2.1713</v>
      </c>
      <c r="H657">
        <v>10.971</v>
      </c>
      <c r="I657">
        <v>3.5952999999999999</v>
      </c>
      <c r="J657">
        <v>0.90058000000000005</v>
      </c>
      <c r="K657">
        <v>3.0008E-2</v>
      </c>
      <c r="L657">
        <v>-0.38567000000000001</v>
      </c>
      <c r="M657">
        <v>0.90532999999999997</v>
      </c>
      <c r="N657">
        <v>-0.32773999999999998</v>
      </c>
      <c r="O657">
        <v>3.1065</v>
      </c>
      <c r="P657">
        <v>-9.5819000000000001E-2</v>
      </c>
      <c r="Q657">
        <v>-0.87792999999999999</v>
      </c>
      <c r="R657">
        <v>-1.8382000000000001</v>
      </c>
      <c r="S657">
        <v>0.70672000000000001</v>
      </c>
    </row>
    <row r="658" spans="1:19">
      <c r="A658">
        <v>657</v>
      </c>
      <c r="B658">
        <v>0.6</v>
      </c>
      <c r="C658">
        <v>-2.8435999999999999E-2</v>
      </c>
      <c r="D658">
        <v>-1.5483</v>
      </c>
      <c r="E658">
        <v>2.2608000000000001</v>
      </c>
      <c r="F658">
        <v>-1.1457999999999999E-2</v>
      </c>
      <c r="G658">
        <v>7.1882000000000001</v>
      </c>
      <c r="H658">
        <v>-0.85148999999999997</v>
      </c>
      <c r="I658">
        <v>1.2444999999999999</v>
      </c>
      <c r="J658">
        <v>0.54883000000000004</v>
      </c>
      <c r="K658">
        <v>0.61339999999999995</v>
      </c>
      <c r="L658">
        <v>0.55964000000000003</v>
      </c>
      <c r="M658">
        <v>-0.58377999999999997</v>
      </c>
      <c r="N658">
        <v>-0.53483000000000003</v>
      </c>
      <c r="O658">
        <v>3.5724</v>
      </c>
      <c r="P658">
        <v>1.9439</v>
      </c>
      <c r="Q658">
        <v>1.4629000000000001</v>
      </c>
      <c r="R658">
        <v>6.2423999999999999</v>
      </c>
      <c r="S658">
        <v>2.5910000000000002</v>
      </c>
    </row>
    <row r="659" spans="1:19">
      <c r="A659">
        <v>658</v>
      </c>
      <c r="B659">
        <v>0.6</v>
      </c>
      <c r="C659">
        <v>-2.8435999999999999E-2</v>
      </c>
      <c r="D659">
        <v>-1.5483</v>
      </c>
      <c r="E659">
        <v>2.2608000000000001</v>
      </c>
      <c r="F659">
        <v>-1.1457999999999999E-2</v>
      </c>
      <c r="G659">
        <v>7.1882000000000001</v>
      </c>
      <c r="H659">
        <v>-0.85148999999999997</v>
      </c>
      <c r="I659">
        <v>1.2444999999999999</v>
      </c>
      <c r="J659">
        <v>0.54883000000000004</v>
      </c>
      <c r="K659">
        <v>0.61339999999999995</v>
      </c>
      <c r="L659">
        <v>0.55964000000000003</v>
      </c>
      <c r="M659">
        <v>-0.58377999999999997</v>
      </c>
      <c r="N659">
        <v>-0.53483000000000003</v>
      </c>
      <c r="O659">
        <v>3.5724</v>
      </c>
      <c r="P659">
        <v>1.9439</v>
      </c>
      <c r="Q659">
        <v>1.4629000000000001</v>
      </c>
      <c r="R659">
        <v>6.2423999999999999</v>
      </c>
      <c r="S659">
        <v>2.5910000000000002</v>
      </c>
    </row>
    <row r="660" spans="1:19">
      <c r="A660">
        <v>659</v>
      </c>
      <c r="B660">
        <v>0.6</v>
      </c>
      <c r="C660">
        <v>-7.51E-2</v>
      </c>
      <c r="D660">
        <v>-1.2226999999999999</v>
      </c>
      <c r="E660">
        <v>1.6173999999999999</v>
      </c>
      <c r="F660">
        <v>1.0609</v>
      </c>
      <c r="G660">
        <v>2.536</v>
      </c>
      <c r="H660">
        <v>12.72</v>
      </c>
      <c r="I660">
        <v>-0.23122999999999999</v>
      </c>
      <c r="J660">
        <v>0.41070000000000001</v>
      </c>
      <c r="K660">
        <v>1.8693</v>
      </c>
      <c r="L660">
        <v>1.554</v>
      </c>
      <c r="M660">
        <v>0.77380000000000004</v>
      </c>
      <c r="N660">
        <v>7.9764999999999997</v>
      </c>
      <c r="O660">
        <v>-1.8661000000000001</v>
      </c>
      <c r="P660">
        <v>-2.2166000000000002E-2</v>
      </c>
      <c r="Q660">
        <v>0.27267999999999998</v>
      </c>
      <c r="R660">
        <v>2.1002999999999998</v>
      </c>
      <c r="S660">
        <v>0.83323999999999998</v>
      </c>
    </row>
    <row r="661" spans="1:19">
      <c r="A661">
        <v>660</v>
      </c>
      <c r="B661">
        <v>0.6</v>
      </c>
      <c r="C661">
        <v>-7.51E-2</v>
      </c>
      <c r="D661">
        <v>-1.2226999999999999</v>
      </c>
      <c r="E661">
        <v>1.6173999999999999</v>
      </c>
      <c r="F661">
        <v>1.0609</v>
      </c>
      <c r="G661">
        <v>2.536</v>
      </c>
      <c r="H661">
        <v>12.72</v>
      </c>
      <c r="I661">
        <v>-0.23122999999999999</v>
      </c>
      <c r="J661">
        <v>0.41070000000000001</v>
      </c>
      <c r="K661">
        <v>1.8693</v>
      </c>
      <c r="L661">
        <v>1.554</v>
      </c>
      <c r="M661">
        <v>0.77380000000000004</v>
      </c>
      <c r="N661">
        <v>7.9764999999999997</v>
      </c>
      <c r="O661">
        <v>-1.8661000000000001</v>
      </c>
      <c r="P661">
        <v>-2.2166000000000002E-2</v>
      </c>
      <c r="Q661">
        <v>0.27267999999999998</v>
      </c>
      <c r="R661">
        <v>2.1002999999999998</v>
      </c>
      <c r="S661">
        <v>0.83323999999999998</v>
      </c>
    </row>
    <row r="662" spans="1:19">
      <c r="A662">
        <v>661</v>
      </c>
      <c r="B662">
        <v>0.5</v>
      </c>
      <c r="C662">
        <v>0.11867999999999999</v>
      </c>
      <c r="D662">
        <v>1.9551000000000001</v>
      </c>
      <c r="E662">
        <v>5.1837</v>
      </c>
      <c r="F662">
        <v>6.8368999999999999E-2</v>
      </c>
      <c r="G662">
        <v>2.6071</v>
      </c>
      <c r="H662">
        <v>4.6116000000000001</v>
      </c>
      <c r="I662">
        <v>0.47660999999999998</v>
      </c>
      <c r="J662">
        <v>-6.0536000000000001E-3</v>
      </c>
      <c r="K662">
        <v>1.3503000000000001</v>
      </c>
      <c r="L662">
        <v>1.327</v>
      </c>
      <c r="M662">
        <v>0.96572999999999998</v>
      </c>
      <c r="N662">
        <v>7.3673000000000002</v>
      </c>
      <c r="O662">
        <v>0.58926000000000001</v>
      </c>
      <c r="P662">
        <v>-0.46962999999999999</v>
      </c>
      <c r="Q662">
        <v>1.1553</v>
      </c>
      <c r="R662">
        <v>4.2121000000000004</v>
      </c>
      <c r="S662">
        <v>1.4741</v>
      </c>
    </row>
    <row r="663" spans="1:19">
      <c r="A663">
        <v>662</v>
      </c>
      <c r="B663">
        <v>0.5</v>
      </c>
      <c r="C663">
        <v>0.11867999999999999</v>
      </c>
      <c r="D663">
        <v>1.9551000000000001</v>
      </c>
      <c r="E663">
        <v>5.1837</v>
      </c>
      <c r="F663">
        <v>6.8368999999999999E-2</v>
      </c>
      <c r="G663">
        <v>2.6071</v>
      </c>
      <c r="H663">
        <v>4.6116000000000001</v>
      </c>
      <c r="I663">
        <v>0.47660999999999998</v>
      </c>
      <c r="J663">
        <v>-6.0536000000000001E-3</v>
      </c>
      <c r="K663">
        <v>1.3503000000000001</v>
      </c>
      <c r="L663">
        <v>1.327</v>
      </c>
      <c r="M663">
        <v>0.96572999999999998</v>
      </c>
      <c r="N663">
        <v>7.3673000000000002</v>
      </c>
      <c r="O663">
        <v>0.58926000000000001</v>
      </c>
      <c r="P663">
        <v>-0.46962999999999999</v>
      </c>
      <c r="Q663">
        <v>1.1553</v>
      </c>
      <c r="R663">
        <v>4.2121000000000004</v>
      </c>
      <c r="S663">
        <v>1.4741</v>
      </c>
    </row>
    <row r="664" spans="1:19">
      <c r="A664">
        <v>663</v>
      </c>
      <c r="B664">
        <v>0.5</v>
      </c>
      <c r="C664">
        <v>0.11791</v>
      </c>
      <c r="D664">
        <v>0.67915000000000003</v>
      </c>
      <c r="E664">
        <v>7.5138999999999996</v>
      </c>
      <c r="F664">
        <v>0.81484999999999996</v>
      </c>
      <c r="G664">
        <v>3.9933999999999998</v>
      </c>
      <c r="H664">
        <v>2.4514</v>
      </c>
      <c r="I664">
        <v>2.7130999999999998</v>
      </c>
      <c r="J664">
        <v>1.0710999999999999</v>
      </c>
      <c r="K664">
        <v>0.38806000000000002</v>
      </c>
      <c r="L664">
        <v>-0.55130000000000001</v>
      </c>
      <c r="M664">
        <v>1.5587</v>
      </c>
      <c r="N664">
        <v>7.0885999999999996</v>
      </c>
      <c r="O664">
        <v>3.2033</v>
      </c>
      <c r="P664">
        <v>0.37657000000000002</v>
      </c>
      <c r="Q664">
        <v>2.1322000000000001</v>
      </c>
      <c r="R664">
        <v>5.7489999999999999E-2</v>
      </c>
      <c r="S664">
        <v>-0.75536999999999999</v>
      </c>
    </row>
    <row r="665" spans="1:19">
      <c r="A665">
        <v>664</v>
      </c>
      <c r="B665">
        <v>0.5</v>
      </c>
      <c r="C665">
        <v>0.11791</v>
      </c>
      <c r="D665">
        <v>0.67915000000000003</v>
      </c>
      <c r="E665">
        <v>7.5138999999999996</v>
      </c>
      <c r="F665">
        <v>0.81484999999999996</v>
      </c>
      <c r="G665">
        <v>3.9933999999999998</v>
      </c>
      <c r="H665">
        <v>2.4514</v>
      </c>
      <c r="I665">
        <v>2.7130999999999998</v>
      </c>
      <c r="J665">
        <v>1.0710999999999999</v>
      </c>
      <c r="K665">
        <v>0.38806000000000002</v>
      </c>
      <c r="L665">
        <v>-0.55130000000000001</v>
      </c>
      <c r="M665">
        <v>1.5587</v>
      </c>
      <c r="N665">
        <v>7.0885999999999996</v>
      </c>
      <c r="O665">
        <v>3.2033</v>
      </c>
      <c r="P665">
        <v>0.37657000000000002</v>
      </c>
      <c r="Q665">
        <v>2.1322000000000001</v>
      </c>
      <c r="R665">
        <v>5.7489999999999999E-2</v>
      </c>
      <c r="S665">
        <v>-0.75536999999999999</v>
      </c>
    </row>
    <row r="666" spans="1:19">
      <c r="A666">
        <v>665</v>
      </c>
      <c r="B666">
        <v>0.5</v>
      </c>
      <c r="C666">
        <v>-3.7233000000000002E-2</v>
      </c>
      <c r="D666">
        <v>0.92947000000000002</v>
      </c>
      <c r="E666">
        <v>3.6789000000000001</v>
      </c>
      <c r="F666">
        <v>0.80713999999999997</v>
      </c>
      <c r="G666">
        <v>0.6431</v>
      </c>
      <c r="H666">
        <v>-0.54998000000000002</v>
      </c>
      <c r="I666">
        <v>-0.32374999999999998</v>
      </c>
      <c r="J666">
        <v>0.70613999999999999</v>
      </c>
      <c r="K666">
        <v>1.7199</v>
      </c>
      <c r="L666">
        <v>1.0333000000000001</v>
      </c>
      <c r="M666">
        <v>0.94113000000000002</v>
      </c>
      <c r="N666">
        <v>-0.24593000000000001</v>
      </c>
      <c r="O666">
        <v>-2.2839999999999998</v>
      </c>
      <c r="P666">
        <v>0.93706</v>
      </c>
      <c r="Q666">
        <v>5.5217000000000001</v>
      </c>
      <c r="R666">
        <v>6.0178000000000003</v>
      </c>
      <c r="S666">
        <v>-0.87529999999999997</v>
      </c>
    </row>
    <row r="667" spans="1:19">
      <c r="A667">
        <v>666</v>
      </c>
      <c r="B667">
        <v>0.5</v>
      </c>
      <c r="C667">
        <v>-3.7233000000000002E-2</v>
      </c>
      <c r="D667">
        <v>0.92947000000000002</v>
      </c>
      <c r="E667">
        <v>3.6789000000000001</v>
      </c>
      <c r="F667">
        <v>0.80713999999999997</v>
      </c>
      <c r="G667">
        <v>0.6431</v>
      </c>
      <c r="H667">
        <v>-0.54998000000000002</v>
      </c>
      <c r="I667">
        <v>-0.32374999999999998</v>
      </c>
      <c r="J667">
        <v>0.70613999999999999</v>
      </c>
      <c r="K667">
        <v>1.7199</v>
      </c>
      <c r="L667">
        <v>1.0333000000000001</v>
      </c>
      <c r="M667">
        <v>0.94113000000000002</v>
      </c>
      <c r="N667">
        <v>-0.24593000000000001</v>
      </c>
      <c r="O667">
        <v>-2.2839999999999998</v>
      </c>
      <c r="P667">
        <v>0.93706</v>
      </c>
      <c r="Q667">
        <v>5.5217000000000001</v>
      </c>
      <c r="R667">
        <v>6.0178000000000003</v>
      </c>
      <c r="S667">
        <v>-0.87529999999999997</v>
      </c>
    </row>
    <row r="668" spans="1:19">
      <c r="A668">
        <v>667</v>
      </c>
      <c r="B668">
        <v>0.5</v>
      </c>
      <c r="C668">
        <v>8.2113000000000005E-2</v>
      </c>
      <c r="D668">
        <v>3.5855999999999999</v>
      </c>
      <c r="E668">
        <v>2.0436999999999999</v>
      </c>
      <c r="F668">
        <v>0.73702000000000001</v>
      </c>
      <c r="G668">
        <v>2.3384</v>
      </c>
      <c r="H668">
        <v>7.9672000000000001</v>
      </c>
      <c r="I668">
        <v>3.2507999999999999</v>
      </c>
      <c r="J668">
        <v>0.76580000000000004</v>
      </c>
      <c r="K668">
        <v>-0.44606000000000001</v>
      </c>
      <c r="L668">
        <v>-0.30531999999999998</v>
      </c>
      <c r="M668">
        <v>-0.40769</v>
      </c>
      <c r="N668">
        <v>-1.8142</v>
      </c>
      <c r="O668">
        <v>0.13414000000000001</v>
      </c>
      <c r="P668">
        <v>0.45345999999999997</v>
      </c>
      <c r="Q668">
        <v>6.2125000000000004</v>
      </c>
      <c r="R668">
        <v>6.8414000000000001</v>
      </c>
      <c r="S668">
        <v>2.5825999999999998</v>
      </c>
    </row>
    <row r="669" spans="1:19">
      <c r="A669">
        <v>668</v>
      </c>
      <c r="B669">
        <v>0.5</v>
      </c>
      <c r="C669">
        <v>8.2113000000000005E-2</v>
      </c>
      <c r="D669">
        <v>3.5855999999999999</v>
      </c>
      <c r="E669">
        <v>2.0436999999999999</v>
      </c>
      <c r="F669">
        <v>0.73702000000000001</v>
      </c>
      <c r="G669">
        <v>2.3384</v>
      </c>
      <c r="H669">
        <v>7.9672000000000001</v>
      </c>
      <c r="I669">
        <v>3.2507999999999999</v>
      </c>
      <c r="J669">
        <v>0.76580000000000004</v>
      </c>
      <c r="K669">
        <v>-0.44606000000000001</v>
      </c>
      <c r="L669">
        <v>-0.30531999999999998</v>
      </c>
      <c r="M669">
        <v>-0.40769</v>
      </c>
      <c r="N669">
        <v>-1.8142</v>
      </c>
      <c r="O669">
        <v>0.13414000000000001</v>
      </c>
      <c r="P669">
        <v>0.45345999999999997</v>
      </c>
      <c r="Q669">
        <v>6.2125000000000004</v>
      </c>
      <c r="R669">
        <v>6.8414000000000001</v>
      </c>
      <c r="S669">
        <v>2.5825999999999998</v>
      </c>
    </row>
    <row r="670" spans="1:19">
      <c r="A670">
        <v>669</v>
      </c>
      <c r="B670">
        <v>0.6</v>
      </c>
      <c r="C670">
        <v>0.12084</v>
      </c>
      <c r="D670">
        <v>2.2012</v>
      </c>
      <c r="E670">
        <v>8.3009000000000004</v>
      </c>
      <c r="F670">
        <v>0.66947000000000001</v>
      </c>
      <c r="G670">
        <v>-0.72643000000000002</v>
      </c>
      <c r="H670">
        <v>6.2835000000000001</v>
      </c>
      <c r="I670">
        <v>-0.21906</v>
      </c>
      <c r="J670">
        <v>1.0345999999999999E-2</v>
      </c>
      <c r="K670">
        <v>1.1231</v>
      </c>
      <c r="L670">
        <v>2.3668</v>
      </c>
      <c r="M670">
        <v>-0.79973000000000005</v>
      </c>
      <c r="N670">
        <v>7.4745999999999997</v>
      </c>
      <c r="O670">
        <v>8.2954000000000008</v>
      </c>
      <c r="P670">
        <v>0.62502999999999997</v>
      </c>
      <c r="Q670">
        <v>1.3658999999999999</v>
      </c>
      <c r="R670">
        <v>5.3955000000000002</v>
      </c>
      <c r="S670">
        <v>5.4081999999999999</v>
      </c>
    </row>
    <row r="671" spans="1:19">
      <c r="A671">
        <v>670</v>
      </c>
      <c r="B671">
        <v>0.6</v>
      </c>
      <c r="C671">
        <v>0.12084</v>
      </c>
      <c r="D671">
        <v>2.2012</v>
      </c>
      <c r="E671">
        <v>8.3009000000000004</v>
      </c>
      <c r="F671">
        <v>0.66947000000000001</v>
      </c>
      <c r="G671">
        <v>-0.72643000000000002</v>
      </c>
      <c r="H671">
        <v>6.2835000000000001</v>
      </c>
      <c r="I671">
        <v>-0.21906</v>
      </c>
      <c r="J671">
        <v>1.0345999999999999E-2</v>
      </c>
      <c r="K671">
        <v>1.1231</v>
      </c>
      <c r="L671">
        <v>2.3668</v>
      </c>
      <c r="M671">
        <v>-0.79973000000000005</v>
      </c>
      <c r="N671">
        <v>7.4745999999999997</v>
      </c>
      <c r="O671">
        <v>8.2954000000000008</v>
      </c>
      <c r="P671">
        <v>0.62502999999999997</v>
      </c>
      <c r="Q671">
        <v>1.3658999999999999</v>
      </c>
      <c r="R671">
        <v>5.3955000000000002</v>
      </c>
      <c r="S671">
        <v>5.4081999999999999</v>
      </c>
    </row>
    <row r="672" spans="1:19">
      <c r="A672">
        <v>671</v>
      </c>
      <c r="B672">
        <v>0.7</v>
      </c>
      <c r="C672">
        <v>-6.5998000000000001E-2</v>
      </c>
      <c r="D672">
        <v>0.17982999999999999</v>
      </c>
      <c r="E672">
        <v>4.0435999999999996</v>
      </c>
      <c r="F672">
        <v>0.55649999999999999</v>
      </c>
      <c r="G672">
        <v>3.3588</v>
      </c>
      <c r="H672">
        <v>6.7569999999999997</v>
      </c>
      <c r="I672">
        <v>0.78042999999999996</v>
      </c>
      <c r="J672">
        <v>0.88848000000000005</v>
      </c>
      <c r="K672">
        <v>2.3325</v>
      </c>
      <c r="L672">
        <v>0.49376999999999999</v>
      </c>
      <c r="M672">
        <v>-0.13186</v>
      </c>
      <c r="N672">
        <v>6.1597</v>
      </c>
      <c r="O672">
        <v>-4.5634000000000001E-2</v>
      </c>
      <c r="P672">
        <v>0.92932999999999999</v>
      </c>
      <c r="Q672">
        <v>2.0750000000000002</v>
      </c>
      <c r="R672">
        <v>5.3532000000000002</v>
      </c>
      <c r="S672">
        <v>5.8273000000000001</v>
      </c>
    </row>
    <row r="673" spans="1:19">
      <c r="A673">
        <v>672</v>
      </c>
      <c r="B673">
        <v>0.7</v>
      </c>
      <c r="C673">
        <v>-6.5998000000000001E-2</v>
      </c>
      <c r="D673">
        <v>0.17982999999999999</v>
      </c>
      <c r="E673">
        <v>4.0435999999999996</v>
      </c>
      <c r="F673">
        <v>0.55649999999999999</v>
      </c>
      <c r="G673">
        <v>3.3588</v>
      </c>
      <c r="H673">
        <v>6.7569999999999997</v>
      </c>
      <c r="I673">
        <v>0.78042999999999996</v>
      </c>
      <c r="J673">
        <v>0.88848000000000005</v>
      </c>
      <c r="K673">
        <v>2.3325</v>
      </c>
      <c r="L673">
        <v>0.49376999999999999</v>
      </c>
      <c r="M673">
        <v>-0.13186</v>
      </c>
      <c r="N673">
        <v>6.1597</v>
      </c>
      <c r="O673">
        <v>-4.5634000000000001E-2</v>
      </c>
      <c r="P673">
        <v>0.92932999999999999</v>
      </c>
      <c r="Q673">
        <v>2.0750000000000002</v>
      </c>
      <c r="R673">
        <v>5.3532000000000002</v>
      </c>
      <c r="S673">
        <v>5.8273000000000001</v>
      </c>
    </row>
    <row r="674" spans="1:19">
      <c r="A674">
        <v>673</v>
      </c>
      <c r="B674">
        <v>0.6</v>
      </c>
      <c r="C674">
        <v>0.29954999999999998</v>
      </c>
      <c r="D674">
        <v>-0.80888000000000004</v>
      </c>
      <c r="E674">
        <v>-1.6032</v>
      </c>
      <c r="F674">
        <v>1.0793999999999999</v>
      </c>
      <c r="G674">
        <v>4.0638000000000001E-2</v>
      </c>
      <c r="H674">
        <v>6.2855999999999996</v>
      </c>
      <c r="I674">
        <v>-4.2019000000000001E-2</v>
      </c>
      <c r="J674">
        <v>0.79217000000000004</v>
      </c>
      <c r="K674">
        <v>1.2997000000000001</v>
      </c>
      <c r="L674">
        <v>-0.14235</v>
      </c>
      <c r="M674">
        <v>-0.20135</v>
      </c>
      <c r="N674">
        <v>-2.0535000000000001</v>
      </c>
      <c r="O674">
        <v>0.68969000000000003</v>
      </c>
      <c r="P674">
        <v>3.832E-2</v>
      </c>
      <c r="Q674">
        <v>3.9340000000000002</v>
      </c>
      <c r="R674">
        <v>-2.0937000000000001</v>
      </c>
      <c r="S674">
        <v>-1.1408</v>
      </c>
    </row>
    <row r="675" spans="1:19">
      <c r="A675">
        <v>674</v>
      </c>
      <c r="B675">
        <v>0.6</v>
      </c>
      <c r="C675">
        <v>0.29954999999999998</v>
      </c>
      <c r="D675">
        <v>-0.80888000000000004</v>
      </c>
      <c r="E675">
        <v>-1.6032</v>
      </c>
      <c r="F675">
        <v>1.0793999999999999</v>
      </c>
      <c r="G675">
        <v>4.0638000000000001E-2</v>
      </c>
      <c r="H675">
        <v>6.2855999999999996</v>
      </c>
      <c r="I675">
        <v>-4.2019000000000001E-2</v>
      </c>
      <c r="J675">
        <v>0.79217000000000004</v>
      </c>
      <c r="K675">
        <v>1.2997000000000001</v>
      </c>
      <c r="L675">
        <v>-0.14235</v>
      </c>
      <c r="M675">
        <v>-0.20135</v>
      </c>
      <c r="N675">
        <v>-2.0535000000000001</v>
      </c>
      <c r="O675">
        <v>0.68969000000000003</v>
      </c>
      <c r="P675">
        <v>3.832E-2</v>
      </c>
      <c r="Q675">
        <v>3.9340000000000002</v>
      </c>
      <c r="R675">
        <v>-2.0937000000000001</v>
      </c>
      <c r="S675">
        <v>-1.1408</v>
      </c>
    </row>
    <row r="676" spans="1:19">
      <c r="A676">
        <v>675</v>
      </c>
      <c r="B676">
        <v>0.7</v>
      </c>
      <c r="C676">
        <v>3.7065000000000001E-2</v>
      </c>
      <c r="D676">
        <v>3.2498</v>
      </c>
      <c r="E676">
        <v>4.1193</v>
      </c>
      <c r="F676">
        <v>1.8561000000000001</v>
      </c>
      <c r="G676">
        <v>1.8178000000000001</v>
      </c>
      <c r="H676">
        <v>7.1738</v>
      </c>
      <c r="I676">
        <v>2.089</v>
      </c>
      <c r="J676">
        <v>0.13827999999999999</v>
      </c>
      <c r="K676">
        <v>2.5318999999999998</v>
      </c>
      <c r="L676">
        <v>1.0754999999999999</v>
      </c>
      <c r="M676">
        <v>-4.9203999999999998E-2</v>
      </c>
      <c r="N676">
        <v>3.9479000000000002</v>
      </c>
      <c r="O676">
        <v>-2.2008000000000001</v>
      </c>
      <c r="P676">
        <v>1.9765999999999999</v>
      </c>
      <c r="Q676">
        <v>1.1107</v>
      </c>
      <c r="R676">
        <v>1.1830000000000001</v>
      </c>
      <c r="S676">
        <v>4.5015999999999998</v>
      </c>
    </row>
    <row r="677" spans="1:19">
      <c r="A677">
        <v>676</v>
      </c>
      <c r="B677">
        <v>0.7</v>
      </c>
      <c r="C677">
        <v>3.7065000000000001E-2</v>
      </c>
      <c r="D677">
        <v>3.2498</v>
      </c>
      <c r="E677">
        <v>4.1193</v>
      </c>
      <c r="F677">
        <v>1.8561000000000001</v>
      </c>
      <c r="G677">
        <v>1.8178000000000001</v>
      </c>
      <c r="H677">
        <v>7.1738</v>
      </c>
      <c r="I677">
        <v>2.089</v>
      </c>
      <c r="J677">
        <v>0.13827999999999999</v>
      </c>
      <c r="K677">
        <v>2.5318999999999998</v>
      </c>
      <c r="L677">
        <v>1.0754999999999999</v>
      </c>
      <c r="M677">
        <v>-4.9203999999999998E-2</v>
      </c>
      <c r="N677">
        <v>3.9479000000000002</v>
      </c>
      <c r="O677">
        <v>-2.2008000000000001</v>
      </c>
      <c r="P677">
        <v>1.9765999999999999</v>
      </c>
      <c r="Q677">
        <v>1.1107</v>
      </c>
      <c r="R677">
        <v>1.1830000000000001</v>
      </c>
      <c r="S677">
        <v>4.5015999999999998</v>
      </c>
    </row>
    <row r="678" spans="1:19">
      <c r="A678">
        <v>677</v>
      </c>
      <c r="B678">
        <v>0.7</v>
      </c>
      <c r="C678">
        <v>-6.0782000000000003E-2</v>
      </c>
      <c r="D678">
        <v>2.9935</v>
      </c>
      <c r="E678">
        <v>5.7678000000000003</v>
      </c>
      <c r="F678">
        <v>-0.60006999999999999</v>
      </c>
      <c r="G678">
        <v>3.7077</v>
      </c>
      <c r="H678">
        <v>7.5316000000000001</v>
      </c>
      <c r="I678">
        <v>1.6479999999999999</v>
      </c>
      <c r="J678">
        <v>-0.25485999999999998</v>
      </c>
      <c r="K678">
        <v>0.97296000000000005</v>
      </c>
      <c r="L678">
        <v>1.0962000000000001</v>
      </c>
      <c r="M678">
        <v>-0.77737000000000001</v>
      </c>
      <c r="N678">
        <v>1.8735999999999999</v>
      </c>
      <c r="O678">
        <v>7.1372</v>
      </c>
      <c r="P678">
        <v>-0.79837999999999998</v>
      </c>
      <c r="Q678">
        <v>1.9696</v>
      </c>
      <c r="R678">
        <v>-0.52573999999999999</v>
      </c>
      <c r="S678">
        <v>0.15851999999999999</v>
      </c>
    </row>
    <row r="679" spans="1:19">
      <c r="A679">
        <v>678</v>
      </c>
      <c r="B679">
        <v>0.7</v>
      </c>
      <c r="C679">
        <v>-6.0782000000000003E-2</v>
      </c>
      <c r="D679">
        <v>2.9935</v>
      </c>
      <c r="E679">
        <v>5.7678000000000003</v>
      </c>
      <c r="F679">
        <v>-0.60006999999999999</v>
      </c>
      <c r="G679">
        <v>3.7077</v>
      </c>
      <c r="H679">
        <v>7.5316000000000001</v>
      </c>
      <c r="I679">
        <v>1.6479999999999999</v>
      </c>
      <c r="J679">
        <v>-0.25485999999999998</v>
      </c>
      <c r="K679">
        <v>0.97296000000000005</v>
      </c>
      <c r="L679">
        <v>1.0962000000000001</v>
      </c>
      <c r="M679">
        <v>-0.77737000000000001</v>
      </c>
      <c r="N679">
        <v>1.8735999999999999</v>
      </c>
      <c r="O679">
        <v>7.1372</v>
      </c>
      <c r="P679">
        <v>-0.79837999999999998</v>
      </c>
      <c r="Q679">
        <v>1.9696</v>
      </c>
      <c r="R679">
        <v>-0.52573999999999999</v>
      </c>
      <c r="S679">
        <v>0.15851999999999999</v>
      </c>
    </row>
    <row r="680" spans="1:19">
      <c r="A680">
        <v>679</v>
      </c>
      <c r="B680">
        <v>0.6</v>
      </c>
      <c r="C680">
        <v>-5.5780000000000003E-2</v>
      </c>
      <c r="D680">
        <v>-5.1720000000000002E-2</v>
      </c>
      <c r="E680">
        <v>0.79308999999999996</v>
      </c>
      <c r="F680">
        <v>0.90288999999999997</v>
      </c>
      <c r="G680">
        <v>2.0865</v>
      </c>
      <c r="H680">
        <v>5.1348000000000003</v>
      </c>
      <c r="I680">
        <v>2.0714000000000001</v>
      </c>
      <c r="J680">
        <v>-0.1134</v>
      </c>
      <c r="K680">
        <v>1.2024999999999999</v>
      </c>
      <c r="L680">
        <v>-3.1620000000000002E-2</v>
      </c>
      <c r="M680">
        <v>2.0192000000000001</v>
      </c>
      <c r="N680">
        <v>0.36463000000000001</v>
      </c>
      <c r="O680">
        <v>6.3646000000000003</v>
      </c>
      <c r="P680">
        <v>-7.7536999999999995E-2</v>
      </c>
      <c r="Q680">
        <v>-1.407</v>
      </c>
      <c r="R680">
        <v>-1.0112000000000001</v>
      </c>
      <c r="S680">
        <v>3.9415</v>
      </c>
    </row>
    <row r="681" spans="1:19">
      <c r="A681">
        <v>680</v>
      </c>
      <c r="B681">
        <v>0.6</v>
      </c>
      <c r="C681">
        <v>-5.5780000000000003E-2</v>
      </c>
      <c r="D681">
        <v>-5.1720000000000002E-2</v>
      </c>
      <c r="E681">
        <v>0.79308999999999996</v>
      </c>
      <c r="F681">
        <v>0.90288999999999997</v>
      </c>
      <c r="G681">
        <v>2.0865</v>
      </c>
      <c r="H681">
        <v>5.1348000000000003</v>
      </c>
      <c r="I681">
        <v>2.0714000000000001</v>
      </c>
      <c r="J681">
        <v>-0.1134</v>
      </c>
      <c r="K681">
        <v>1.2024999999999999</v>
      </c>
      <c r="L681">
        <v>-3.1620000000000002E-2</v>
      </c>
      <c r="M681">
        <v>2.0192000000000001</v>
      </c>
      <c r="N681">
        <v>0.36463000000000001</v>
      </c>
      <c r="O681">
        <v>6.3646000000000003</v>
      </c>
      <c r="P681">
        <v>-7.7536999999999995E-2</v>
      </c>
      <c r="Q681">
        <v>-1.407</v>
      </c>
      <c r="R681">
        <v>-1.0112000000000001</v>
      </c>
      <c r="S681">
        <v>3.9415</v>
      </c>
    </row>
    <row r="682" spans="1:19">
      <c r="A682">
        <v>681</v>
      </c>
      <c r="B682">
        <v>0.6</v>
      </c>
      <c r="C682">
        <v>0.27221000000000001</v>
      </c>
      <c r="D682">
        <v>-1.5524</v>
      </c>
      <c r="E682">
        <v>0.33474999999999999</v>
      </c>
      <c r="F682">
        <v>2.2214</v>
      </c>
      <c r="G682">
        <v>5.4862000000000002</v>
      </c>
      <c r="H682">
        <v>7.8781999999999996</v>
      </c>
      <c r="I682">
        <v>1.4578</v>
      </c>
      <c r="J682">
        <v>0.10188</v>
      </c>
      <c r="K682">
        <v>1.0728</v>
      </c>
      <c r="L682">
        <v>0.79717000000000005</v>
      </c>
      <c r="M682">
        <v>-0.86053999999999997</v>
      </c>
      <c r="N682">
        <v>-2.2978000000000001</v>
      </c>
      <c r="O682">
        <v>3.1175999999999999</v>
      </c>
      <c r="P682">
        <v>-0.43125999999999998</v>
      </c>
      <c r="Q682">
        <v>3.6202000000000001</v>
      </c>
      <c r="R682">
        <v>1.7911999999999999</v>
      </c>
      <c r="S682">
        <v>0.16619999999999999</v>
      </c>
    </row>
    <row r="683" spans="1:19">
      <c r="A683">
        <v>682</v>
      </c>
      <c r="B683">
        <v>0.6</v>
      </c>
      <c r="C683">
        <v>0.27221000000000001</v>
      </c>
      <c r="D683">
        <v>-1.5524</v>
      </c>
      <c r="E683">
        <v>0.33474999999999999</v>
      </c>
      <c r="F683">
        <v>2.2214</v>
      </c>
      <c r="G683">
        <v>5.4862000000000002</v>
      </c>
      <c r="H683">
        <v>7.8781999999999996</v>
      </c>
      <c r="I683">
        <v>1.4578</v>
      </c>
      <c r="J683">
        <v>0.10188</v>
      </c>
      <c r="K683">
        <v>1.0728</v>
      </c>
      <c r="L683">
        <v>0.79717000000000005</v>
      </c>
      <c r="M683">
        <v>-0.86053999999999997</v>
      </c>
      <c r="N683">
        <v>-2.2978000000000001</v>
      </c>
      <c r="O683">
        <v>3.1175999999999999</v>
      </c>
      <c r="P683">
        <v>-0.43125999999999998</v>
      </c>
      <c r="Q683">
        <v>3.6202000000000001</v>
      </c>
      <c r="R683">
        <v>1.7911999999999999</v>
      </c>
      <c r="S683">
        <v>0.16619999999999999</v>
      </c>
    </row>
    <row r="684" spans="1:19">
      <c r="A684">
        <v>683</v>
      </c>
      <c r="B684">
        <v>0.7</v>
      </c>
      <c r="C684">
        <v>0.19478999999999999</v>
      </c>
      <c r="D684">
        <v>4.6955999999999998</v>
      </c>
      <c r="E684">
        <v>2.4698000000000002</v>
      </c>
      <c r="F684">
        <v>1.7488999999999999</v>
      </c>
      <c r="G684">
        <v>5.2634999999999996</v>
      </c>
      <c r="H684">
        <v>-1.4111</v>
      </c>
      <c r="I684">
        <v>1.5871999999999999</v>
      </c>
      <c r="J684">
        <v>0.19109000000000001</v>
      </c>
      <c r="K684">
        <v>0.39456999999999998</v>
      </c>
      <c r="L684">
        <v>0.66073999999999999</v>
      </c>
      <c r="M684">
        <v>3.4121000000000001</v>
      </c>
      <c r="N684">
        <v>2.5243000000000002</v>
      </c>
      <c r="O684">
        <v>1.9974000000000001</v>
      </c>
      <c r="P684">
        <v>-0.71057000000000003</v>
      </c>
      <c r="Q684">
        <v>4.1543999999999999</v>
      </c>
      <c r="R684">
        <v>2.2429999999999999</v>
      </c>
      <c r="S684">
        <v>1.3146</v>
      </c>
    </row>
    <row r="685" spans="1:19">
      <c r="A685">
        <v>684</v>
      </c>
      <c r="B685">
        <v>0.7</v>
      </c>
      <c r="C685">
        <v>0.19478999999999999</v>
      </c>
      <c r="D685">
        <v>4.6955999999999998</v>
      </c>
      <c r="E685">
        <v>2.4698000000000002</v>
      </c>
      <c r="F685">
        <v>1.7488999999999999</v>
      </c>
      <c r="G685">
        <v>5.2634999999999996</v>
      </c>
      <c r="H685">
        <v>-1.4111</v>
      </c>
      <c r="I685">
        <v>1.5871999999999999</v>
      </c>
      <c r="J685">
        <v>0.19109000000000001</v>
      </c>
      <c r="K685">
        <v>0.39456999999999998</v>
      </c>
      <c r="L685">
        <v>0.66073999999999999</v>
      </c>
      <c r="M685">
        <v>3.4121000000000001</v>
      </c>
      <c r="N685">
        <v>2.5243000000000002</v>
      </c>
      <c r="O685">
        <v>1.9974000000000001</v>
      </c>
      <c r="P685">
        <v>-0.71057000000000003</v>
      </c>
      <c r="Q685">
        <v>4.1543999999999999</v>
      </c>
      <c r="R685">
        <v>2.2429999999999999</v>
      </c>
      <c r="S685">
        <v>1.3146</v>
      </c>
    </row>
    <row r="686" spans="1:19">
      <c r="A686">
        <v>685</v>
      </c>
      <c r="B686">
        <v>0.7</v>
      </c>
      <c r="C686">
        <v>0.54471999999999998</v>
      </c>
      <c r="D686">
        <v>0.45073999999999997</v>
      </c>
      <c r="E686">
        <v>-2.1402000000000001</v>
      </c>
      <c r="F686">
        <v>-0.11079</v>
      </c>
      <c r="G686">
        <v>3.2909000000000002</v>
      </c>
      <c r="H686">
        <v>-2.1006</v>
      </c>
      <c r="I686">
        <v>0.47413</v>
      </c>
      <c r="J686">
        <v>0.19705</v>
      </c>
      <c r="K686">
        <v>2.2181000000000002</v>
      </c>
      <c r="L686">
        <v>0.99131000000000002</v>
      </c>
      <c r="M686">
        <v>4.0780000000000003</v>
      </c>
      <c r="N686">
        <v>-1.8133999999999999</v>
      </c>
      <c r="O686">
        <v>3.0647000000000002</v>
      </c>
      <c r="P686">
        <v>-0.37281999999999998</v>
      </c>
      <c r="Q686">
        <v>-1.0348999999999999</v>
      </c>
      <c r="R686">
        <v>2.3243999999999998</v>
      </c>
      <c r="S686">
        <v>1.4151</v>
      </c>
    </row>
    <row r="687" spans="1:19">
      <c r="A687">
        <v>686</v>
      </c>
      <c r="B687">
        <v>0.7</v>
      </c>
      <c r="C687">
        <v>0.54471999999999998</v>
      </c>
      <c r="D687">
        <v>0.45073999999999997</v>
      </c>
      <c r="E687">
        <v>-2.1402000000000001</v>
      </c>
      <c r="F687">
        <v>-0.11079</v>
      </c>
      <c r="G687">
        <v>3.2909000000000002</v>
      </c>
      <c r="H687">
        <v>-2.1006</v>
      </c>
      <c r="I687">
        <v>0.47413</v>
      </c>
      <c r="J687">
        <v>0.19705</v>
      </c>
      <c r="K687">
        <v>2.2181000000000002</v>
      </c>
      <c r="L687">
        <v>0.99131000000000002</v>
      </c>
      <c r="M687">
        <v>4.0780000000000003</v>
      </c>
      <c r="N687">
        <v>-1.8133999999999999</v>
      </c>
      <c r="O687">
        <v>3.0647000000000002</v>
      </c>
      <c r="P687">
        <v>-0.37281999999999998</v>
      </c>
      <c r="Q687">
        <v>-1.0348999999999999</v>
      </c>
      <c r="R687">
        <v>2.3243999999999998</v>
      </c>
      <c r="S687">
        <v>1.4151</v>
      </c>
    </row>
    <row r="688" spans="1:19">
      <c r="A688">
        <v>687</v>
      </c>
      <c r="B688">
        <v>0.7</v>
      </c>
      <c r="C688">
        <v>-0.19169</v>
      </c>
      <c r="D688">
        <v>5.6795</v>
      </c>
      <c r="E688">
        <v>1.1600999999999999</v>
      </c>
      <c r="F688">
        <v>0.71262999999999999</v>
      </c>
      <c r="G688">
        <v>5.0346000000000002</v>
      </c>
      <c r="H688">
        <v>6.7721999999999998</v>
      </c>
      <c r="I688">
        <v>1.3269</v>
      </c>
      <c r="J688">
        <v>9.5984E-2</v>
      </c>
      <c r="K688">
        <v>1.9039999999999999</v>
      </c>
      <c r="L688">
        <v>-7.6904E-3</v>
      </c>
      <c r="M688">
        <v>3.1576</v>
      </c>
      <c r="N688">
        <v>3.6455000000000002</v>
      </c>
      <c r="O688">
        <v>2.1278999999999999</v>
      </c>
      <c r="P688">
        <v>8.2496E-2</v>
      </c>
      <c r="Q688">
        <v>-3.9904000000000002E-2</v>
      </c>
      <c r="R688">
        <v>1.1908000000000001</v>
      </c>
      <c r="S688">
        <v>0.21575</v>
      </c>
    </row>
    <row r="689" spans="1:19">
      <c r="A689">
        <v>688</v>
      </c>
      <c r="B689">
        <v>0.7</v>
      </c>
      <c r="C689">
        <v>-0.19169</v>
      </c>
      <c r="D689">
        <v>5.6795</v>
      </c>
      <c r="E689">
        <v>1.1600999999999999</v>
      </c>
      <c r="F689">
        <v>0.71262999999999999</v>
      </c>
      <c r="G689">
        <v>5.0346000000000002</v>
      </c>
      <c r="H689">
        <v>6.7721999999999998</v>
      </c>
      <c r="I689">
        <v>1.3269</v>
      </c>
      <c r="J689">
        <v>9.5984E-2</v>
      </c>
      <c r="K689">
        <v>1.9039999999999999</v>
      </c>
      <c r="L689">
        <v>-7.6904E-3</v>
      </c>
      <c r="M689">
        <v>3.1576</v>
      </c>
      <c r="N689">
        <v>3.6455000000000002</v>
      </c>
      <c r="O689">
        <v>2.1278999999999999</v>
      </c>
      <c r="P689">
        <v>8.2496E-2</v>
      </c>
      <c r="Q689">
        <v>-3.9904000000000002E-2</v>
      </c>
      <c r="R689">
        <v>1.1908000000000001</v>
      </c>
      <c r="S689">
        <v>0.21575</v>
      </c>
    </row>
    <row r="690" spans="1:19">
      <c r="A690">
        <v>689</v>
      </c>
      <c r="B690">
        <v>0.7</v>
      </c>
      <c r="C690">
        <v>0.34653</v>
      </c>
      <c r="D690">
        <v>-1.0648</v>
      </c>
      <c r="E690">
        <v>6.4435000000000002</v>
      </c>
      <c r="F690">
        <v>-0.14510000000000001</v>
      </c>
      <c r="G690">
        <v>3.7250000000000001</v>
      </c>
      <c r="H690">
        <v>-2.0615999999999999</v>
      </c>
      <c r="I690">
        <v>0.68779999999999997</v>
      </c>
      <c r="J690">
        <v>0.30193999999999999</v>
      </c>
      <c r="K690">
        <v>0.91818</v>
      </c>
      <c r="L690">
        <v>1.3440000000000001</v>
      </c>
      <c r="M690">
        <v>-5.9352000000000002E-2</v>
      </c>
      <c r="N690">
        <v>4.2130999999999998</v>
      </c>
      <c r="O690">
        <v>2.8497999999999999E-2</v>
      </c>
      <c r="P690">
        <v>0.97375999999999996</v>
      </c>
      <c r="Q690">
        <v>-0.80313000000000001</v>
      </c>
      <c r="R690">
        <v>-0.70857000000000003</v>
      </c>
      <c r="S690">
        <v>1.0410999999999999</v>
      </c>
    </row>
    <row r="691" spans="1:19">
      <c r="A691">
        <v>690</v>
      </c>
      <c r="B691">
        <v>0.7</v>
      </c>
      <c r="C691">
        <v>0.34653</v>
      </c>
      <c r="D691">
        <v>-1.0648</v>
      </c>
      <c r="E691">
        <v>6.4435000000000002</v>
      </c>
      <c r="F691">
        <v>-0.14510000000000001</v>
      </c>
      <c r="G691">
        <v>3.7250000000000001</v>
      </c>
      <c r="H691">
        <v>-2.0615999999999999</v>
      </c>
      <c r="I691">
        <v>0.68779999999999997</v>
      </c>
      <c r="J691">
        <v>0.30193999999999999</v>
      </c>
      <c r="K691">
        <v>0.91818</v>
      </c>
      <c r="L691">
        <v>1.3440000000000001</v>
      </c>
      <c r="M691">
        <v>-5.9352000000000002E-2</v>
      </c>
      <c r="N691">
        <v>4.2130999999999998</v>
      </c>
      <c r="O691">
        <v>2.8497999999999999E-2</v>
      </c>
      <c r="P691">
        <v>0.97375999999999996</v>
      </c>
      <c r="Q691">
        <v>-0.80313000000000001</v>
      </c>
      <c r="R691">
        <v>-0.70857000000000003</v>
      </c>
      <c r="S691">
        <v>1.0410999999999999</v>
      </c>
    </row>
    <row r="692" spans="1:19">
      <c r="A692">
        <v>691</v>
      </c>
      <c r="B692">
        <v>0.7</v>
      </c>
      <c r="C692">
        <v>0.43540000000000001</v>
      </c>
      <c r="D692">
        <v>5.1505999999999998</v>
      </c>
      <c r="E692">
        <v>8.5937000000000001</v>
      </c>
      <c r="F692">
        <v>2.2939000000000001E-2</v>
      </c>
      <c r="G692">
        <v>5.1765999999999996</v>
      </c>
      <c r="H692">
        <v>7.9154999999999998</v>
      </c>
      <c r="I692">
        <v>0.84596000000000005</v>
      </c>
      <c r="J692">
        <v>0.66115999999999997</v>
      </c>
      <c r="K692">
        <v>0.34892000000000001</v>
      </c>
      <c r="L692">
        <v>0.84655000000000002</v>
      </c>
      <c r="M692">
        <v>1.169</v>
      </c>
      <c r="N692">
        <v>0.34825</v>
      </c>
      <c r="O692">
        <v>2.7888999999999999</v>
      </c>
      <c r="P692">
        <v>1.7634000000000001</v>
      </c>
      <c r="Q692">
        <v>-1.8041</v>
      </c>
      <c r="R692">
        <v>4.1825000000000001</v>
      </c>
      <c r="S692">
        <v>1.8815999999999999</v>
      </c>
    </row>
    <row r="693" spans="1:19">
      <c r="A693">
        <v>692</v>
      </c>
      <c r="B693">
        <v>0.7</v>
      </c>
      <c r="C693">
        <v>0.43540000000000001</v>
      </c>
      <c r="D693">
        <v>5.1505999999999998</v>
      </c>
      <c r="E693">
        <v>8.5937000000000001</v>
      </c>
      <c r="F693">
        <v>2.2939000000000001E-2</v>
      </c>
      <c r="G693">
        <v>5.1765999999999996</v>
      </c>
      <c r="H693">
        <v>7.9154999999999998</v>
      </c>
      <c r="I693">
        <v>0.84596000000000005</v>
      </c>
      <c r="J693">
        <v>0.66115999999999997</v>
      </c>
      <c r="K693">
        <v>0.34892000000000001</v>
      </c>
      <c r="L693">
        <v>0.84655000000000002</v>
      </c>
      <c r="M693">
        <v>1.169</v>
      </c>
      <c r="N693">
        <v>0.34825</v>
      </c>
      <c r="O693">
        <v>2.7888999999999999</v>
      </c>
      <c r="P693">
        <v>1.7634000000000001</v>
      </c>
      <c r="Q693">
        <v>-1.8041</v>
      </c>
      <c r="R693">
        <v>4.1825000000000001</v>
      </c>
      <c r="S693">
        <v>1.8815999999999999</v>
      </c>
    </row>
    <row r="694" spans="1:19">
      <c r="A694">
        <v>693</v>
      </c>
      <c r="B694">
        <v>0.8</v>
      </c>
      <c r="C694">
        <v>0.26479000000000003</v>
      </c>
      <c r="D694">
        <v>2.8822000000000001</v>
      </c>
      <c r="E694">
        <v>1.8940999999999999</v>
      </c>
      <c r="F694">
        <v>0.65192000000000005</v>
      </c>
      <c r="G694">
        <v>-1.2153</v>
      </c>
      <c r="H694">
        <v>9.6496999999999993</v>
      </c>
      <c r="I694">
        <v>0.91691999999999996</v>
      </c>
      <c r="J694">
        <v>4.4164000000000002E-2</v>
      </c>
      <c r="K694">
        <v>7.8635999999999998E-2</v>
      </c>
      <c r="L694">
        <v>-0.10267</v>
      </c>
      <c r="M694">
        <v>-0.95006999999999997</v>
      </c>
      <c r="N694">
        <v>7.8143000000000002</v>
      </c>
      <c r="O694">
        <v>4.7226999999999997</v>
      </c>
      <c r="P694">
        <v>0.14679</v>
      </c>
      <c r="Q694">
        <v>0.98614999999999997</v>
      </c>
      <c r="R694">
        <v>-0.84738000000000002</v>
      </c>
      <c r="S694">
        <v>-0.78332000000000002</v>
      </c>
    </row>
    <row r="695" spans="1:19">
      <c r="A695">
        <v>694</v>
      </c>
      <c r="B695">
        <v>0.8</v>
      </c>
      <c r="C695">
        <v>0.26479000000000003</v>
      </c>
      <c r="D695">
        <v>2.8822000000000001</v>
      </c>
      <c r="E695">
        <v>1.8940999999999999</v>
      </c>
      <c r="F695">
        <v>0.65192000000000005</v>
      </c>
      <c r="G695">
        <v>-1.2153</v>
      </c>
      <c r="H695">
        <v>9.6496999999999993</v>
      </c>
      <c r="I695">
        <v>0.91691999999999996</v>
      </c>
      <c r="J695">
        <v>4.4164000000000002E-2</v>
      </c>
      <c r="K695">
        <v>7.8635999999999998E-2</v>
      </c>
      <c r="L695">
        <v>-0.10267</v>
      </c>
      <c r="M695">
        <v>-0.95006999999999997</v>
      </c>
      <c r="N695">
        <v>7.8143000000000002</v>
      </c>
      <c r="O695">
        <v>4.7226999999999997</v>
      </c>
      <c r="P695">
        <v>0.14679</v>
      </c>
      <c r="Q695">
        <v>0.98614999999999997</v>
      </c>
      <c r="R695">
        <v>-0.84738000000000002</v>
      </c>
      <c r="S695">
        <v>-0.78332000000000002</v>
      </c>
    </row>
    <row r="696" spans="1:19">
      <c r="A696">
        <v>695</v>
      </c>
      <c r="B696">
        <v>0.7</v>
      </c>
      <c r="C696">
        <v>0.53247999999999995</v>
      </c>
      <c r="D696">
        <v>1.5479000000000001</v>
      </c>
      <c r="E696">
        <v>-2.6227</v>
      </c>
      <c r="F696">
        <v>-0.31746000000000002</v>
      </c>
      <c r="G696">
        <v>2.9796</v>
      </c>
      <c r="H696">
        <v>3.9712000000000001</v>
      </c>
      <c r="I696">
        <v>1.1149</v>
      </c>
      <c r="J696">
        <v>-4.7052999999999998E-2</v>
      </c>
      <c r="K696">
        <v>-0.34512999999999999</v>
      </c>
      <c r="L696">
        <v>-4.5497000000000003E-2</v>
      </c>
      <c r="M696">
        <v>-0.13088</v>
      </c>
      <c r="N696">
        <v>-3.0663999999999998</v>
      </c>
      <c r="O696">
        <v>3.5838999999999999</v>
      </c>
      <c r="P696">
        <v>0.92535999999999996</v>
      </c>
      <c r="Q696">
        <v>1.6565000000000001</v>
      </c>
      <c r="R696">
        <v>1.5389999999999999</v>
      </c>
      <c r="S696">
        <v>2.9647999999999999</v>
      </c>
    </row>
    <row r="697" spans="1:19">
      <c r="A697">
        <v>696</v>
      </c>
      <c r="B697">
        <v>0.7</v>
      </c>
      <c r="C697">
        <v>0.53247999999999995</v>
      </c>
      <c r="D697">
        <v>1.5479000000000001</v>
      </c>
      <c r="E697">
        <v>-2.6227</v>
      </c>
      <c r="F697">
        <v>-0.31746000000000002</v>
      </c>
      <c r="G697">
        <v>2.9796</v>
      </c>
      <c r="H697">
        <v>3.9712000000000001</v>
      </c>
      <c r="I697">
        <v>1.1149</v>
      </c>
      <c r="J697">
        <v>-4.7052999999999998E-2</v>
      </c>
      <c r="K697">
        <v>-0.34512999999999999</v>
      </c>
      <c r="L697">
        <v>-4.5497000000000003E-2</v>
      </c>
      <c r="M697">
        <v>-0.13088</v>
      </c>
      <c r="N697">
        <v>-3.0663999999999998</v>
      </c>
      <c r="O697">
        <v>3.5838999999999999</v>
      </c>
      <c r="P697">
        <v>0.92535999999999996</v>
      </c>
      <c r="Q697">
        <v>1.6565000000000001</v>
      </c>
      <c r="R697">
        <v>1.5389999999999999</v>
      </c>
      <c r="S697">
        <v>2.9647999999999999</v>
      </c>
    </row>
    <row r="698" spans="1:19">
      <c r="A698">
        <v>697</v>
      </c>
      <c r="B698">
        <v>0.8</v>
      </c>
      <c r="C698">
        <v>0.70377000000000001</v>
      </c>
      <c r="D698">
        <v>5.9321999999999999</v>
      </c>
      <c r="E698">
        <v>2.0891999999999999</v>
      </c>
      <c r="F698">
        <v>-0.85562000000000005</v>
      </c>
      <c r="G698">
        <v>-1.2378</v>
      </c>
      <c r="H698">
        <v>9.6242000000000001</v>
      </c>
      <c r="I698">
        <v>-0.27313999999999999</v>
      </c>
      <c r="J698">
        <v>0.46346999999999999</v>
      </c>
      <c r="K698">
        <v>0.20874999999999999</v>
      </c>
      <c r="L698">
        <v>0.60860000000000003</v>
      </c>
      <c r="M698">
        <v>0.62177000000000004</v>
      </c>
      <c r="N698">
        <v>0.23810000000000001</v>
      </c>
      <c r="O698">
        <v>1.905</v>
      </c>
      <c r="P698">
        <v>0.72553000000000001</v>
      </c>
      <c r="Q698">
        <v>-0.51332999999999995</v>
      </c>
      <c r="R698">
        <v>2.0442</v>
      </c>
      <c r="S698">
        <v>2.5581</v>
      </c>
    </row>
    <row r="699" spans="1:19">
      <c r="A699">
        <v>698</v>
      </c>
      <c r="B699">
        <v>0.8</v>
      </c>
      <c r="C699">
        <v>0.70377000000000001</v>
      </c>
      <c r="D699">
        <v>5.9321999999999999</v>
      </c>
      <c r="E699">
        <v>2.0891999999999999</v>
      </c>
      <c r="F699">
        <v>-0.85562000000000005</v>
      </c>
      <c r="G699">
        <v>-1.2378</v>
      </c>
      <c r="H699">
        <v>9.6242000000000001</v>
      </c>
      <c r="I699">
        <v>-0.27313999999999999</v>
      </c>
      <c r="J699">
        <v>0.46346999999999999</v>
      </c>
      <c r="K699">
        <v>0.20874999999999999</v>
      </c>
      <c r="L699">
        <v>0.60860000000000003</v>
      </c>
      <c r="M699">
        <v>0.62177000000000004</v>
      </c>
      <c r="N699">
        <v>0.23810000000000001</v>
      </c>
      <c r="O699">
        <v>1.905</v>
      </c>
      <c r="P699">
        <v>0.72553000000000001</v>
      </c>
      <c r="Q699">
        <v>-0.51332999999999995</v>
      </c>
      <c r="R699">
        <v>2.0442</v>
      </c>
      <c r="S699">
        <v>2.5581</v>
      </c>
    </row>
    <row r="700" spans="1:19">
      <c r="A700">
        <v>699</v>
      </c>
      <c r="B700">
        <v>0.8</v>
      </c>
      <c r="C700">
        <v>-5.7607999999999999E-2</v>
      </c>
      <c r="D700">
        <v>-0.20795</v>
      </c>
      <c r="E700">
        <v>4.2295999999999996</v>
      </c>
      <c r="F700">
        <v>-0.39105000000000001</v>
      </c>
      <c r="G700">
        <v>2.6747999999999998</v>
      </c>
      <c r="H700">
        <v>1.9214</v>
      </c>
      <c r="I700">
        <v>0.85233000000000003</v>
      </c>
      <c r="J700">
        <v>0.82294</v>
      </c>
      <c r="K700">
        <v>1.2008000000000001</v>
      </c>
      <c r="L700">
        <v>0.96001000000000003</v>
      </c>
      <c r="M700">
        <v>1.4876</v>
      </c>
      <c r="N700">
        <v>-1.7755000000000001</v>
      </c>
      <c r="O700">
        <v>-0.59092</v>
      </c>
      <c r="P700">
        <v>2.1676000000000002</v>
      </c>
      <c r="Q700">
        <v>3.8092000000000001</v>
      </c>
      <c r="R700">
        <v>-0.18429000000000001</v>
      </c>
      <c r="S700">
        <v>2.2067000000000001</v>
      </c>
    </row>
    <row r="701" spans="1:19">
      <c r="A701">
        <v>700</v>
      </c>
      <c r="B701">
        <v>0.8</v>
      </c>
      <c r="C701">
        <v>-5.7607999999999999E-2</v>
      </c>
      <c r="D701">
        <v>-0.20795</v>
      </c>
      <c r="E701">
        <v>4.2295999999999996</v>
      </c>
      <c r="F701">
        <v>-0.39105000000000001</v>
      </c>
      <c r="G701">
        <v>2.6747999999999998</v>
      </c>
      <c r="H701">
        <v>1.9214</v>
      </c>
      <c r="I701">
        <v>0.85233000000000003</v>
      </c>
      <c r="J701">
        <v>0.82294</v>
      </c>
      <c r="K701">
        <v>1.2008000000000001</v>
      </c>
      <c r="L701">
        <v>0.96001000000000003</v>
      </c>
      <c r="M701">
        <v>1.4876</v>
      </c>
      <c r="N701">
        <v>-1.7755000000000001</v>
      </c>
      <c r="O701">
        <v>-0.59092</v>
      </c>
      <c r="P701">
        <v>2.1676000000000002</v>
      </c>
      <c r="Q701">
        <v>3.8092000000000001</v>
      </c>
      <c r="R701">
        <v>-0.18429000000000001</v>
      </c>
      <c r="S701">
        <v>2.2067000000000001</v>
      </c>
    </row>
    <row r="702" spans="1:19">
      <c r="A702">
        <v>701</v>
      </c>
      <c r="B702">
        <v>0.8</v>
      </c>
      <c r="C702">
        <v>-3.5364E-2</v>
      </c>
      <c r="D702">
        <v>0.75644999999999996</v>
      </c>
      <c r="E702">
        <v>5.9329999999999998</v>
      </c>
      <c r="F702">
        <v>1.9000999999999999</v>
      </c>
      <c r="G702">
        <v>1.8139000000000001</v>
      </c>
      <c r="H702">
        <v>-3.1937000000000002</v>
      </c>
      <c r="I702">
        <v>0.32589000000000001</v>
      </c>
      <c r="J702">
        <v>1.0511999999999999</v>
      </c>
      <c r="K702">
        <v>2.3096000000000001</v>
      </c>
      <c r="L702">
        <v>0.83589999999999998</v>
      </c>
      <c r="M702">
        <v>0.59194000000000002</v>
      </c>
      <c r="N702">
        <v>2.0807000000000002</v>
      </c>
      <c r="O702">
        <v>7.6224E-2</v>
      </c>
      <c r="P702">
        <v>2.0179999999999998</v>
      </c>
      <c r="Q702">
        <v>1.6837</v>
      </c>
      <c r="R702">
        <v>0.40331</v>
      </c>
      <c r="S702">
        <v>0.51880000000000004</v>
      </c>
    </row>
    <row r="703" spans="1:19">
      <c r="A703">
        <v>702</v>
      </c>
      <c r="B703">
        <v>0.8</v>
      </c>
      <c r="C703">
        <v>-3.5364E-2</v>
      </c>
      <c r="D703">
        <v>0.75644999999999996</v>
      </c>
      <c r="E703">
        <v>5.9329999999999998</v>
      </c>
      <c r="F703">
        <v>1.9000999999999999</v>
      </c>
      <c r="G703">
        <v>1.8139000000000001</v>
      </c>
      <c r="H703">
        <v>-3.1937000000000002</v>
      </c>
      <c r="I703">
        <v>0.32589000000000001</v>
      </c>
      <c r="J703">
        <v>1.0511999999999999</v>
      </c>
      <c r="K703">
        <v>2.3096000000000001</v>
      </c>
      <c r="L703">
        <v>0.83589999999999998</v>
      </c>
      <c r="M703">
        <v>0.59194000000000002</v>
      </c>
      <c r="N703">
        <v>2.0807000000000002</v>
      </c>
      <c r="O703">
        <v>7.6224E-2</v>
      </c>
      <c r="P703">
        <v>2.0179999999999998</v>
      </c>
      <c r="Q703">
        <v>1.6837</v>
      </c>
      <c r="R703">
        <v>0.40331</v>
      </c>
      <c r="S703">
        <v>0.51880000000000004</v>
      </c>
    </row>
    <row r="704" spans="1:19">
      <c r="A704">
        <v>703</v>
      </c>
      <c r="B704">
        <v>0.7</v>
      </c>
      <c r="C704">
        <v>0.39671000000000001</v>
      </c>
      <c r="D704">
        <v>4.5179</v>
      </c>
      <c r="E704">
        <v>-2.2663000000000002</v>
      </c>
      <c r="F704">
        <v>1.4936</v>
      </c>
      <c r="G704">
        <v>7.1871</v>
      </c>
      <c r="H704">
        <v>2.8784999999999998</v>
      </c>
      <c r="I704">
        <v>1.0672999999999999</v>
      </c>
      <c r="J704">
        <v>0.12242</v>
      </c>
      <c r="K704">
        <v>-0.14621000000000001</v>
      </c>
      <c r="L704">
        <v>-0.41232999999999997</v>
      </c>
      <c r="M704">
        <v>-0.39465</v>
      </c>
      <c r="N704">
        <v>7.3750999999999998</v>
      </c>
      <c r="O704">
        <v>0.56118999999999997</v>
      </c>
      <c r="P704">
        <v>0.98892000000000002</v>
      </c>
      <c r="Q704">
        <v>5.7826000000000004</v>
      </c>
      <c r="R704">
        <v>-0.31326999999999999</v>
      </c>
      <c r="S704">
        <v>-0.46531</v>
      </c>
    </row>
    <row r="705" spans="1:19">
      <c r="A705">
        <v>704</v>
      </c>
      <c r="B705">
        <v>0.7</v>
      </c>
      <c r="C705">
        <v>0.39671000000000001</v>
      </c>
      <c r="D705">
        <v>4.5179</v>
      </c>
      <c r="E705">
        <v>-2.2663000000000002</v>
      </c>
      <c r="F705">
        <v>1.4936</v>
      </c>
      <c r="G705">
        <v>7.1871</v>
      </c>
      <c r="H705">
        <v>2.8784999999999998</v>
      </c>
      <c r="I705">
        <v>1.0672999999999999</v>
      </c>
      <c r="J705">
        <v>0.12242</v>
      </c>
      <c r="K705">
        <v>-0.14621000000000001</v>
      </c>
      <c r="L705">
        <v>-0.41232999999999997</v>
      </c>
      <c r="M705">
        <v>-0.39465</v>
      </c>
      <c r="N705">
        <v>7.3750999999999998</v>
      </c>
      <c r="O705">
        <v>0.56118999999999997</v>
      </c>
      <c r="P705">
        <v>0.98892000000000002</v>
      </c>
      <c r="Q705">
        <v>5.7826000000000004</v>
      </c>
      <c r="R705">
        <v>-0.31326999999999999</v>
      </c>
      <c r="S705">
        <v>-0.46531</v>
      </c>
    </row>
    <row r="706" spans="1:19">
      <c r="A706">
        <v>705</v>
      </c>
      <c r="B706">
        <v>0.7</v>
      </c>
      <c r="C706">
        <v>0.14634</v>
      </c>
      <c r="D706">
        <v>-0.95935000000000004</v>
      </c>
      <c r="E706">
        <v>5.9641999999999999</v>
      </c>
      <c r="F706">
        <v>1.3335999999999999</v>
      </c>
      <c r="G706">
        <v>2.2161</v>
      </c>
      <c r="H706">
        <v>-2.9218999999999999</v>
      </c>
      <c r="I706">
        <v>0.24396000000000001</v>
      </c>
      <c r="J706">
        <v>0.71142000000000005</v>
      </c>
      <c r="K706">
        <v>1.2376</v>
      </c>
      <c r="L706">
        <v>1.0388999999999999</v>
      </c>
      <c r="M706">
        <v>-3.3258000000000003E-2</v>
      </c>
      <c r="N706">
        <v>5.3032000000000004</v>
      </c>
      <c r="O706">
        <v>5.1638000000000002</v>
      </c>
      <c r="P706">
        <v>-0.79332999999999998</v>
      </c>
      <c r="Q706">
        <v>2.8649</v>
      </c>
      <c r="R706">
        <v>0.51851999999999998</v>
      </c>
      <c r="S706">
        <v>2.1833</v>
      </c>
    </row>
    <row r="707" spans="1:19">
      <c r="A707">
        <v>706</v>
      </c>
      <c r="B707">
        <v>0.7</v>
      </c>
      <c r="C707">
        <v>0.14634</v>
      </c>
      <c r="D707">
        <v>-0.95935000000000004</v>
      </c>
      <c r="E707">
        <v>5.9641999999999999</v>
      </c>
      <c r="F707">
        <v>1.3335999999999999</v>
      </c>
      <c r="G707">
        <v>2.2161</v>
      </c>
      <c r="H707">
        <v>-2.9218999999999999</v>
      </c>
      <c r="I707">
        <v>0.24396000000000001</v>
      </c>
      <c r="J707">
        <v>0.71142000000000005</v>
      </c>
      <c r="K707">
        <v>1.2376</v>
      </c>
      <c r="L707">
        <v>1.0388999999999999</v>
      </c>
      <c r="M707">
        <v>-3.3258000000000003E-2</v>
      </c>
      <c r="N707">
        <v>5.3032000000000004</v>
      </c>
      <c r="O707">
        <v>5.1638000000000002</v>
      </c>
      <c r="P707">
        <v>-0.79332999999999998</v>
      </c>
      <c r="Q707">
        <v>2.8649</v>
      </c>
      <c r="R707">
        <v>0.51851999999999998</v>
      </c>
      <c r="S707">
        <v>2.1833</v>
      </c>
    </row>
    <row r="708" spans="1:19">
      <c r="A708">
        <v>707</v>
      </c>
      <c r="B708">
        <v>0.7</v>
      </c>
      <c r="C708">
        <v>0.45666000000000001</v>
      </c>
      <c r="D708">
        <v>0.71986000000000006</v>
      </c>
      <c r="E708">
        <v>-2.3532999999999999</v>
      </c>
      <c r="F708">
        <v>-0.25609999999999999</v>
      </c>
      <c r="G708">
        <v>4.4309000000000003</v>
      </c>
      <c r="H708">
        <v>3.9674999999999998</v>
      </c>
      <c r="I708">
        <v>-0.60607999999999995</v>
      </c>
      <c r="J708">
        <v>1.4913000000000001</v>
      </c>
      <c r="K708">
        <v>0.98063999999999996</v>
      </c>
      <c r="L708">
        <v>1.1015999999999999</v>
      </c>
      <c r="M708">
        <v>-0.16883000000000001</v>
      </c>
      <c r="N708">
        <v>-2.6842999999999999</v>
      </c>
      <c r="O708">
        <v>-0.39195000000000002</v>
      </c>
      <c r="P708">
        <v>1.671</v>
      </c>
      <c r="Q708">
        <v>5.6196999999999999</v>
      </c>
      <c r="R708">
        <v>0.96894000000000002</v>
      </c>
      <c r="S708">
        <v>1.3935</v>
      </c>
    </row>
    <row r="709" spans="1:19">
      <c r="A709">
        <v>708</v>
      </c>
      <c r="B709">
        <v>0.7</v>
      </c>
      <c r="C709">
        <v>0.45666000000000001</v>
      </c>
      <c r="D709">
        <v>0.71986000000000006</v>
      </c>
      <c r="E709">
        <v>-2.3532999999999999</v>
      </c>
      <c r="F709">
        <v>-0.25609999999999999</v>
      </c>
      <c r="G709">
        <v>4.4309000000000003</v>
      </c>
      <c r="H709">
        <v>3.9674999999999998</v>
      </c>
      <c r="I709">
        <v>-0.60607999999999995</v>
      </c>
      <c r="J709">
        <v>1.4913000000000001</v>
      </c>
      <c r="K709">
        <v>0.98063999999999996</v>
      </c>
      <c r="L709">
        <v>1.1015999999999999</v>
      </c>
      <c r="M709">
        <v>-0.16883000000000001</v>
      </c>
      <c r="N709">
        <v>-2.6842999999999999</v>
      </c>
      <c r="O709">
        <v>-0.39195000000000002</v>
      </c>
      <c r="P709">
        <v>1.671</v>
      </c>
      <c r="Q709">
        <v>5.6196999999999999</v>
      </c>
      <c r="R709">
        <v>0.96894000000000002</v>
      </c>
      <c r="S709">
        <v>1.3935</v>
      </c>
    </row>
    <row r="710" spans="1:19">
      <c r="A710">
        <v>709</v>
      </c>
      <c r="B710">
        <v>0.7</v>
      </c>
      <c r="C710">
        <v>-8.1714999999999996E-2</v>
      </c>
      <c r="D710">
        <v>3.0669</v>
      </c>
      <c r="E710">
        <v>5.4320000000000004</v>
      </c>
      <c r="F710">
        <v>2.6907000000000001</v>
      </c>
      <c r="G710">
        <v>-0.53591</v>
      </c>
      <c r="H710">
        <v>8.17</v>
      </c>
      <c r="I710">
        <v>2.0678999999999998</v>
      </c>
      <c r="J710">
        <v>0.53244999999999998</v>
      </c>
      <c r="K710">
        <v>2.7267000000000001</v>
      </c>
      <c r="L710">
        <v>1.6032</v>
      </c>
      <c r="M710">
        <v>-0.15034</v>
      </c>
      <c r="N710">
        <v>-0.11001</v>
      </c>
      <c r="O710">
        <v>7.1962000000000002</v>
      </c>
      <c r="P710">
        <v>0.92042000000000002</v>
      </c>
      <c r="Q710">
        <v>4.4393000000000002</v>
      </c>
      <c r="R710">
        <v>2.0668000000000002</v>
      </c>
      <c r="S710">
        <v>-0.26740999999999998</v>
      </c>
    </row>
    <row r="711" spans="1:19">
      <c r="A711">
        <v>710</v>
      </c>
      <c r="B711">
        <v>0.7</v>
      </c>
      <c r="C711">
        <v>-8.1714999999999996E-2</v>
      </c>
      <c r="D711">
        <v>3.0669</v>
      </c>
      <c r="E711">
        <v>5.4320000000000004</v>
      </c>
      <c r="F711">
        <v>2.6907000000000001</v>
      </c>
      <c r="G711">
        <v>-0.53591</v>
      </c>
      <c r="H711">
        <v>8.17</v>
      </c>
      <c r="I711">
        <v>2.0678999999999998</v>
      </c>
      <c r="J711">
        <v>0.53244999999999998</v>
      </c>
      <c r="K711">
        <v>2.7267000000000001</v>
      </c>
      <c r="L711">
        <v>1.6032</v>
      </c>
      <c r="M711">
        <v>-0.15034</v>
      </c>
      <c r="N711">
        <v>-0.11001</v>
      </c>
      <c r="O711">
        <v>7.1962000000000002</v>
      </c>
      <c r="P711">
        <v>0.92042000000000002</v>
      </c>
      <c r="Q711">
        <v>4.4393000000000002</v>
      </c>
      <c r="R711">
        <v>2.0668000000000002</v>
      </c>
      <c r="S711">
        <v>-0.26740999999999998</v>
      </c>
    </row>
    <row r="712" spans="1:19">
      <c r="A712">
        <v>711</v>
      </c>
      <c r="B712">
        <v>0.7</v>
      </c>
      <c r="C712">
        <v>0.1913</v>
      </c>
      <c r="D712">
        <v>4.7340999999999998</v>
      </c>
      <c r="E712">
        <v>5.5734000000000004</v>
      </c>
      <c r="F712">
        <v>0.16291</v>
      </c>
      <c r="G712">
        <v>3.7143000000000002</v>
      </c>
      <c r="H712">
        <v>-3.1911</v>
      </c>
      <c r="I712">
        <v>0.18769</v>
      </c>
      <c r="J712">
        <v>-0.38306000000000001</v>
      </c>
      <c r="K712">
        <v>3.1185999999999998</v>
      </c>
      <c r="L712">
        <v>-0.70970999999999995</v>
      </c>
      <c r="M712">
        <v>-0.10342</v>
      </c>
      <c r="N712">
        <v>3.4695</v>
      </c>
      <c r="O712">
        <v>-1.772</v>
      </c>
      <c r="P712">
        <v>-0.12439</v>
      </c>
      <c r="Q712">
        <v>4.3895</v>
      </c>
      <c r="R712">
        <v>1.6294</v>
      </c>
      <c r="S712">
        <v>0.83133000000000001</v>
      </c>
    </row>
    <row r="713" spans="1:19">
      <c r="A713">
        <v>712</v>
      </c>
      <c r="B713">
        <v>0.7</v>
      </c>
      <c r="C713">
        <v>0.1913</v>
      </c>
      <c r="D713">
        <v>4.7340999999999998</v>
      </c>
      <c r="E713">
        <v>5.5734000000000004</v>
      </c>
      <c r="F713">
        <v>0.16291</v>
      </c>
      <c r="G713">
        <v>3.7143000000000002</v>
      </c>
      <c r="H713">
        <v>-3.1911</v>
      </c>
      <c r="I713">
        <v>0.18769</v>
      </c>
      <c r="J713">
        <v>-0.38306000000000001</v>
      </c>
      <c r="K713">
        <v>3.1185999999999998</v>
      </c>
      <c r="L713">
        <v>-0.70970999999999995</v>
      </c>
      <c r="M713">
        <v>-0.10342</v>
      </c>
      <c r="N713">
        <v>3.4695</v>
      </c>
      <c r="O713">
        <v>-1.772</v>
      </c>
      <c r="P713">
        <v>-0.12439</v>
      </c>
      <c r="Q713">
        <v>4.3895</v>
      </c>
      <c r="R713">
        <v>1.6294</v>
      </c>
      <c r="S713">
        <v>0.83133000000000001</v>
      </c>
    </row>
    <row r="714" spans="1:19">
      <c r="A714">
        <v>713</v>
      </c>
      <c r="B714">
        <v>0.7</v>
      </c>
      <c r="C714">
        <v>-0.12540999999999999</v>
      </c>
      <c r="D714">
        <v>4.1333000000000002</v>
      </c>
      <c r="E714">
        <v>0.31331999999999999</v>
      </c>
      <c r="F714">
        <v>0.72946</v>
      </c>
      <c r="G714">
        <v>-0.97640000000000005</v>
      </c>
      <c r="H714">
        <v>1.3030999999999999</v>
      </c>
      <c r="I714">
        <v>1.8927</v>
      </c>
      <c r="J714">
        <v>-0.56399999999999995</v>
      </c>
      <c r="K714">
        <v>1.7273000000000001</v>
      </c>
      <c r="L714">
        <v>0.88258000000000003</v>
      </c>
      <c r="M714">
        <v>-0.79688000000000003</v>
      </c>
      <c r="N714">
        <v>-7.6793E-2</v>
      </c>
      <c r="O714">
        <v>-2.2974000000000001</v>
      </c>
      <c r="P714">
        <v>0.24442</v>
      </c>
      <c r="Q714">
        <v>-1.7701</v>
      </c>
      <c r="R714">
        <v>-0.56276999999999999</v>
      </c>
      <c r="S714">
        <v>2.1286</v>
      </c>
    </row>
    <row r="715" spans="1:19">
      <c r="A715">
        <v>714</v>
      </c>
      <c r="B715">
        <v>0.7</v>
      </c>
      <c r="C715">
        <v>-0.12540999999999999</v>
      </c>
      <c r="D715">
        <v>4.1333000000000002</v>
      </c>
      <c r="E715">
        <v>0.31331999999999999</v>
      </c>
      <c r="F715">
        <v>0.72946</v>
      </c>
      <c r="G715">
        <v>-0.97640000000000005</v>
      </c>
      <c r="H715">
        <v>1.3030999999999999</v>
      </c>
      <c r="I715">
        <v>1.8927</v>
      </c>
      <c r="J715">
        <v>-0.56399999999999995</v>
      </c>
      <c r="K715">
        <v>1.7273000000000001</v>
      </c>
      <c r="L715">
        <v>0.88258000000000003</v>
      </c>
      <c r="M715">
        <v>-0.79688000000000003</v>
      </c>
      <c r="N715">
        <v>-7.6793E-2</v>
      </c>
      <c r="O715">
        <v>-2.2974000000000001</v>
      </c>
      <c r="P715">
        <v>0.24442</v>
      </c>
      <c r="Q715">
        <v>-1.7701</v>
      </c>
      <c r="R715">
        <v>-0.56276999999999999</v>
      </c>
      <c r="S715">
        <v>2.1286</v>
      </c>
    </row>
    <row r="716" spans="1:19">
      <c r="A716">
        <v>715</v>
      </c>
      <c r="B716">
        <v>0.7</v>
      </c>
      <c r="C716">
        <v>1.4009000000000001E-3</v>
      </c>
      <c r="D716">
        <v>5.6707000000000001</v>
      </c>
      <c r="E716">
        <v>-1.5551999999999999</v>
      </c>
      <c r="F716">
        <v>2.2671999999999999</v>
      </c>
      <c r="G716">
        <v>1.7924</v>
      </c>
      <c r="H716">
        <v>-2.4516</v>
      </c>
      <c r="I716">
        <v>1.2776000000000001</v>
      </c>
      <c r="J716">
        <v>0.60143999999999997</v>
      </c>
      <c r="K716">
        <v>2.4355000000000002</v>
      </c>
      <c r="L716">
        <v>-0.65503999999999996</v>
      </c>
      <c r="M716">
        <v>9.9845000000000003E-2</v>
      </c>
      <c r="N716">
        <v>7.0938999999999997</v>
      </c>
      <c r="O716">
        <v>5.5144000000000002</v>
      </c>
      <c r="P716">
        <v>0.32350000000000001</v>
      </c>
      <c r="Q716">
        <v>5.0754000000000001</v>
      </c>
      <c r="R716">
        <v>0.34655999999999998</v>
      </c>
      <c r="S716">
        <v>-0.23316000000000001</v>
      </c>
    </row>
    <row r="717" spans="1:19">
      <c r="A717">
        <v>716</v>
      </c>
      <c r="B717">
        <v>0.7</v>
      </c>
      <c r="C717">
        <v>1.4009000000000001E-3</v>
      </c>
      <c r="D717">
        <v>5.6707000000000001</v>
      </c>
      <c r="E717">
        <v>-1.5551999999999999</v>
      </c>
      <c r="F717">
        <v>2.2671999999999999</v>
      </c>
      <c r="G717">
        <v>1.7924</v>
      </c>
      <c r="H717">
        <v>-2.4516</v>
      </c>
      <c r="I717">
        <v>1.2776000000000001</v>
      </c>
      <c r="J717">
        <v>0.60143999999999997</v>
      </c>
      <c r="K717">
        <v>2.4355000000000002</v>
      </c>
      <c r="L717">
        <v>-0.65503999999999996</v>
      </c>
      <c r="M717">
        <v>9.9845000000000003E-2</v>
      </c>
      <c r="N717">
        <v>7.0938999999999997</v>
      </c>
      <c r="O717">
        <v>5.5144000000000002</v>
      </c>
      <c r="P717">
        <v>0.32350000000000001</v>
      </c>
      <c r="Q717">
        <v>5.0754000000000001</v>
      </c>
      <c r="R717">
        <v>0.34655999999999998</v>
      </c>
      <c r="S717">
        <v>-0.23316000000000001</v>
      </c>
    </row>
    <row r="718" spans="1:19">
      <c r="A718">
        <v>717</v>
      </c>
      <c r="B718">
        <v>0.7</v>
      </c>
      <c r="C718">
        <v>0.2024</v>
      </c>
      <c r="D718">
        <v>3.5579000000000001</v>
      </c>
      <c r="E718">
        <v>1.6082000000000001</v>
      </c>
      <c r="F718">
        <v>1.8047</v>
      </c>
      <c r="G718">
        <v>-0.104</v>
      </c>
      <c r="H718">
        <v>-0.72982999999999998</v>
      </c>
      <c r="I718">
        <v>5.3117999999999999E-2</v>
      </c>
      <c r="J718">
        <v>0.79315000000000002</v>
      </c>
      <c r="K718">
        <v>0.55657999999999996</v>
      </c>
      <c r="L718">
        <v>9.2324000000000003E-2</v>
      </c>
      <c r="M718">
        <v>0.44418999999999997</v>
      </c>
      <c r="N718">
        <v>6.4592000000000001</v>
      </c>
      <c r="O718">
        <v>-1.2624</v>
      </c>
      <c r="P718">
        <v>-0.34427000000000002</v>
      </c>
      <c r="Q718">
        <v>5.8125999999999998</v>
      </c>
      <c r="R718">
        <v>0.11932</v>
      </c>
      <c r="S718">
        <v>-0.43070999999999998</v>
      </c>
    </row>
    <row r="719" spans="1:19">
      <c r="A719">
        <v>718</v>
      </c>
      <c r="B719">
        <v>0.7</v>
      </c>
      <c r="C719">
        <v>0.2024</v>
      </c>
      <c r="D719">
        <v>3.5579000000000001</v>
      </c>
      <c r="E719">
        <v>1.6082000000000001</v>
      </c>
      <c r="F719">
        <v>1.8047</v>
      </c>
      <c r="G719">
        <v>-0.104</v>
      </c>
      <c r="H719">
        <v>-0.72982999999999998</v>
      </c>
      <c r="I719">
        <v>5.3117999999999999E-2</v>
      </c>
      <c r="J719">
        <v>0.79315000000000002</v>
      </c>
      <c r="K719">
        <v>0.55657999999999996</v>
      </c>
      <c r="L719">
        <v>9.2324000000000003E-2</v>
      </c>
      <c r="M719">
        <v>0.44418999999999997</v>
      </c>
      <c r="N719">
        <v>6.4592000000000001</v>
      </c>
      <c r="O719">
        <v>-1.2624</v>
      </c>
      <c r="P719">
        <v>-0.34427000000000002</v>
      </c>
      <c r="Q719">
        <v>5.8125999999999998</v>
      </c>
      <c r="R719">
        <v>0.11932</v>
      </c>
      <c r="S719">
        <v>-0.43070999999999998</v>
      </c>
    </row>
    <row r="720" spans="1:19">
      <c r="A720">
        <v>719</v>
      </c>
      <c r="B720">
        <v>0.7</v>
      </c>
      <c r="C720">
        <v>1.2843</v>
      </c>
      <c r="D720">
        <v>0.31644</v>
      </c>
      <c r="E720">
        <v>2.1539999999999999</v>
      </c>
      <c r="F720">
        <v>-0.73043999999999998</v>
      </c>
      <c r="G720">
        <v>4.0255999999999998</v>
      </c>
      <c r="H720">
        <v>3.1320999999999999</v>
      </c>
      <c r="I720">
        <v>1.7815000000000001</v>
      </c>
      <c r="J720">
        <v>1.5197000000000001</v>
      </c>
      <c r="K720">
        <v>2.1065999999999998</v>
      </c>
      <c r="L720">
        <v>-5.5392999999999998E-2</v>
      </c>
      <c r="M720">
        <v>-0.54464000000000001</v>
      </c>
      <c r="N720">
        <v>1.0703</v>
      </c>
      <c r="O720">
        <v>5.9320000000000004</v>
      </c>
      <c r="P720">
        <v>0.53739999999999999</v>
      </c>
      <c r="Q720">
        <v>1.2516</v>
      </c>
      <c r="R720">
        <v>-0.10713</v>
      </c>
      <c r="S720">
        <v>-0.38972000000000001</v>
      </c>
    </row>
    <row r="721" spans="1:19">
      <c r="A721">
        <v>720</v>
      </c>
      <c r="B721">
        <v>0.7</v>
      </c>
      <c r="C721">
        <v>1.2843</v>
      </c>
      <c r="D721">
        <v>0.31644</v>
      </c>
      <c r="E721">
        <v>2.1539999999999999</v>
      </c>
      <c r="F721">
        <v>-0.73043999999999998</v>
      </c>
      <c r="G721">
        <v>4.0255999999999998</v>
      </c>
      <c r="H721">
        <v>3.1320999999999999</v>
      </c>
      <c r="I721">
        <v>1.7815000000000001</v>
      </c>
      <c r="J721">
        <v>1.5197000000000001</v>
      </c>
      <c r="K721">
        <v>2.1065999999999998</v>
      </c>
      <c r="L721">
        <v>-5.5392999999999998E-2</v>
      </c>
      <c r="M721">
        <v>-0.54464000000000001</v>
      </c>
      <c r="N721">
        <v>1.0703</v>
      </c>
      <c r="O721">
        <v>5.9320000000000004</v>
      </c>
      <c r="P721">
        <v>0.53739999999999999</v>
      </c>
      <c r="Q721">
        <v>1.2516</v>
      </c>
      <c r="R721">
        <v>-0.10713</v>
      </c>
      <c r="S721">
        <v>-0.38972000000000001</v>
      </c>
    </row>
    <row r="722" spans="1:19">
      <c r="A722">
        <v>721</v>
      </c>
      <c r="B722">
        <v>0.7</v>
      </c>
      <c r="C722">
        <v>-0.11529</v>
      </c>
      <c r="D722">
        <v>6.2356999999999996</v>
      </c>
      <c r="E722">
        <v>5.1577000000000002</v>
      </c>
      <c r="F722">
        <v>-3.4713000000000001E-2</v>
      </c>
      <c r="G722">
        <v>3.3340999999999998</v>
      </c>
      <c r="H722">
        <v>4.3686999999999996</v>
      </c>
      <c r="I722">
        <v>1.9367000000000001</v>
      </c>
      <c r="J722">
        <v>0.64478000000000002</v>
      </c>
      <c r="K722">
        <v>1.2954000000000001</v>
      </c>
      <c r="L722">
        <v>0.86068999999999996</v>
      </c>
      <c r="M722">
        <v>1.8529</v>
      </c>
      <c r="N722">
        <v>-2.4929000000000001</v>
      </c>
      <c r="O722">
        <v>-0.85177000000000003</v>
      </c>
      <c r="P722">
        <v>-6.3642000000000004E-2</v>
      </c>
      <c r="Q722">
        <v>1.8978999999999999</v>
      </c>
      <c r="R722">
        <v>-0.45240000000000002</v>
      </c>
      <c r="S722">
        <v>0.56674999999999998</v>
      </c>
    </row>
    <row r="723" spans="1:19">
      <c r="A723">
        <v>722</v>
      </c>
      <c r="B723">
        <v>0.7</v>
      </c>
      <c r="C723">
        <v>-0.11529</v>
      </c>
      <c r="D723">
        <v>6.2356999999999996</v>
      </c>
      <c r="E723">
        <v>5.1577000000000002</v>
      </c>
      <c r="F723">
        <v>-3.4713000000000001E-2</v>
      </c>
      <c r="G723">
        <v>3.3340999999999998</v>
      </c>
      <c r="H723">
        <v>4.3686999999999996</v>
      </c>
      <c r="I723">
        <v>1.9367000000000001</v>
      </c>
      <c r="J723">
        <v>0.64478000000000002</v>
      </c>
      <c r="K723">
        <v>1.2954000000000001</v>
      </c>
      <c r="L723">
        <v>0.86068999999999996</v>
      </c>
      <c r="M723">
        <v>1.8529</v>
      </c>
      <c r="N723">
        <v>-2.4929000000000001</v>
      </c>
      <c r="O723">
        <v>-0.85177000000000003</v>
      </c>
      <c r="P723">
        <v>-6.3642000000000004E-2</v>
      </c>
      <c r="Q723">
        <v>1.8978999999999999</v>
      </c>
      <c r="R723">
        <v>-0.45240000000000002</v>
      </c>
      <c r="S723">
        <v>0.56674999999999998</v>
      </c>
    </row>
    <row r="724" spans="1:19">
      <c r="A724">
        <v>723</v>
      </c>
      <c r="B724">
        <v>0.8</v>
      </c>
      <c r="C724">
        <v>0.16011</v>
      </c>
      <c r="D724">
        <v>5.9577</v>
      </c>
      <c r="E724">
        <v>0.67278000000000004</v>
      </c>
      <c r="F724">
        <v>1.23</v>
      </c>
      <c r="G724">
        <v>3.5150000000000001</v>
      </c>
      <c r="H724">
        <v>-2.8603999999999998</v>
      </c>
      <c r="I724">
        <v>0.43962000000000001</v>
      </c>
      <c r="J724">
        <v>-0.27292</v>
      </c>
      <c r="K724">
        <v>2.9146999999999998</v>
      </c>
      <c r="L724">
        <v>0.98572000000000004</v>
      </c>
      <c r="M724">
        <v>0.12314</v>
      </c>
      <c r="N724">
        <v>-0.79391</v>
      </c>
      <c r="O724">
        <v>1.0470999999999999</v>
      </c>
      <c r="P724">
        <v>1.0198</v>
      </c>
      <c r="Q724">
        <v>1.2901</v>
      </c>
      <c r="R724">
        <v>0.97850000000000004</v>
      </c>
      <c r="S724">
        <v>0.24334</v>
      </c>
    </row>
    <row r="725" spans="1:19">
      <c r="A725">
        <v>724</v>
      </c>
      <c r="B725">
        <v>0.8</v>
      </c>
      <c r="C725">
        <v>0.16011</v>
      </c>
      <c r="D725">
        <v>5.9577</v>
      </c>
      <c r="E725">
        <v>0.67278000000000004</v>
      </c>
      <c r="F725">
        <v>1.23</v>
      </c>
      <c r="G725">
        <v>3.5150000000000001</v>
      </c>
      <c r="H725">
        <v>-2.8603999999999998</v>
      </c>
      <c r="I725">
        <v>0.43962000000000001</v>
      </c>
      <c r="J725">
        <v>-0.27292</v>
      </c>
      <c r="K725">
        <v>2.9146999999999998</v>
      </c>
      <c r="L725">
        <v>0.98572000000000004</v>
      </c>
      <c r="M725">
        <v>0.12314</v>
      </c>
      <c r="N725">
        <v>-0.79391</v>
      </c>
      <c r="O725">
        <v>1.0470999999999999</v>
      </c>
      <c r="P725">
        <v>1.0198</v>
      </c>
      <c r="Q725">
        <v>1.2901</v>
      </c>
      <c r="R725">
        <v>0.97850000000000004</v>
      </c>
      <c r="S725">
        <v>0.24334</v>
      </c>
    </row>
    <row r="726" spans="1:19">
      <c r="A726">
        <v>725</v>
      </c>
      <c r="B726">
        <v>0.8</v>
      </c>
      <c r="C726">
        <v>-0.29303000000000001</v>
      </c>
      <c r="D726">
        <v>4.17</v>
      </c>
      <c r="E726">
        <v>1.6930000000000001</v>
      </c>
      <c r="F726">
        <v>1.8064</v>
      </c>
      <c r="G726">
        <v>2.7280000000000002</v>
      </c>
      <c r="H726">
        <v>-1.3035000000000001</v>
      </c>
      <c r="I726">
        <v>-0.68569999999999998</v>
      </c>
      <c r="J726">
        <v>0.39544000000000001</v>
      </c>
      <c r="K726">
        <v>-1.0956999999999999</v>
      </c>
      <c r="L726">
        <v>-0.68620999999999999</v>
      </c>
      <c r="M726">
        <v>0.19112000000000001</v>
      </c>
      <c r="N726">
        <v>-9.3289999999999998E-2</v>
      </c>
      <c r="O726">
        <v>-0.38874999999999998</v>
      </c>
      <c r="P726">
        <v>2.4243999999999999</v>
      </c>
      <c r="Q726">
        <v>5.069</v>
      </c>
      <c r="R726">
        <v>1.1182000000000001</v>
      </c>
      <c r="S726">
        <v>-0.43004999999999999</v>
      </c>
    </row>
    <row r="727" spans="1:19">
      <c r="A727">
        <v>726</v>
      </c>
      <c r="B727">
        <v>0.8</v>
      </c>
      <c r="C727">
        <v>-0.29303000000000001</v>
      </c>
      <c r="D727">
        <v>4.17</v>
      </c>
      <c r="E727">
        <v>1.6930000000000001</v>
      </c>
      <c r="F727">
        <v>1.8064</v>
      </c>
      <c r="G727">
        <v>2.7280000000000002</v>
      </c>
      <c r="H727">
        <v>-1.3035000000000001</v>
      </c>
      <c r="I727">
        <v>-0.68569999999999998</v>
      </c>
      <c r="J727">
        <v>0.39544000000000001</v>
      </c>
      <c r="K727">
        <v>-1.0956999999999999</v>
      </c>
      <c r="L727">
        <v>-0.68620999999999999</v>
      </c>
      <c r="M727">
        <v>0.19112000000000001</v>
      </c>
      <c r="N727">
        <v>-9.3289999999999998E-2</v>
      </c>
      <c r="O727">
        <v>-0.38874999999999998</v>
      </c>
      <c r="P727">
        <v>2.4243999999999999</v>
      </c>
      <c r="Q727">
        <v>5.069</v>
      </c>
      <c r="R727">
        <v>1.1182000000000001</v>
      </c>
      <c r="S727">
        <v>-0.43004999999999999</v>
      </c>
    </row>
    <row r="728" spans="1:19">
      <c r="A728">
        <v>727</v>
      </c>
      <c r="B728">
        <v>0.8</v>
      </c>
      <c r="C728">
        <v>-0.12436</v>
      </c>
      <c r="D728">
        <v>5.9992000000000001</v>
      </c>
      <c r="E728">
        <v>5.3743999999999996</v>
      </c>
      <c r="F728">
        <v>-0.98482999999999998</v>
      </c>
      <c r="G728">
        <v>2.2576999999999998</v>
      </c>
      <c r="H728">
        <v>8.4133999999999993</v>
      </c>
      <c r="I728">
        <v>1.8209</v>
      </c>
      <c r="J728">
        <v>0.72997000000000001</v>
      </c>
      <c r="K728">
        <v>2.6265999999999998</v>
      </c>
      <c r="L728">
        <v>-0.22350999999999999</v>
      </c>
      <c r="M728">
        <v>1.2826</v>
      </c>
      <c r="N728">
        <v>1.4326E-2</v>
      </c>
      <c r="O728">
        <v>0.93840999999999997</v>
      </c>
      <c r="P728">
        <v>1.9151</v>
      </c>
      <c r="Q728">
        <v>-0.84003000000000005</v>
      </c>
      <c r="R728">
        <v>0.24581</v>
      </c>
      <c r="S728">
        <v>1.6561999999999999</v>
      </c>
    </row>
    <row r="729" spans="1:19">
      <c r="A729">
        <v>728</v>
      </c>
      <c r="B729">
        <v>0.8</v>
      </c>
      <c r="C729">
        <v>-0.12436</v>
      </c>
      <c r="D729">
        <v>5.9992000000000001</v>
      </c>
      <c r="E729">
        <v>5.3743999999999996</v>
      </c>
      <c r="F729">
        <v>-0.98482999999999998</v>
      </c>
      <c r="G729">
        <v>2.2576999999999998</v>
      </c>
      <c r="H729">
        <v>8.4133999999999993</v>
      </c>
      <c r="I729">
        <v>1.8209</v>
      </c>
      <c r="J729">
        <v>0.72997000000000001</v>
      </c>
      <c r="K729">
        <v>2.6265999999999998</v>
      </c>
      <c r="L729">
        <v>-0.22350999999999999</v>
      </c>
      <c r="M729">
        <v>1.2826</v>
      </c>
      <c r="N729">
        <v>1.4326E-2</v>
      </c>
      <c r="O729">
        <v>0.93840999999999997</v>
      </c>
      <c r="P729">
        <v>1.9151</v>
      </c>
      <c r="Q729">
        <v>-0.84003000000000005</v>
      </c>
      <c r="R729">
        <v>0.24581</v>
      </c>
      <c r="S729">
        <v>1.6561999999999999</v>
      </c>
    </row>
    <row r="730" spans="1:19">
      <c r="A730">
        <v>729</v>
      </c>
      <c r="B730">
        <v>0.7</v>
      </c>
      <c r="C730">
        <v>-0.12175999999999999</v>
      </c>
      <c r="D730">
        <v>1.9852000000000001</v>
      </c>
      <c r="E730">
        <v>2.4390000000000001</v>
      </c>
      <c r="F730">
        <v>2.3391000000000002</v>
      </c>
      <c r="G730">
        <v>-0.18626000000000001</v>
      </c>
      <c r="H730">
        <v>6.3444000000000003</v>
      </c>
      <c r="I730">
        <v>0.40825</v>
      </c>
      <c r="J730">
        <v>1.0589999999999999</v>
      </c>
      <c r="K730">
        <v>1.4595</v>
      </c>
      <c r="L730">
        <v>1.2178</v>
      </c>
      <c r="M730">
        <v>1.7341</v>
      </c>
      <c r="N730">
        <v>-2.0363000000000002</v>
      </c>
      <c r="O730">
        <v>-0.33717999999999998</v>
      </c>
      <c r="P730">
        <v>2.5175999999999998</v>
      </c>
      <c r="Q730">
        <v>-1.7831999999999999</v>
      </c>
      <c r="R730">
        <v>1.2624</v>
      </c>
      <c r="S730">
        <v>-0.39277000000000001</v>
      </c>
    </row>
    <row r="731" spans="1:19">
      <c r="A731">
        <v>730</v>
      </c>
      <c r="B731">
        <v>0.7</v>
      </c>
      <c r="C731">
        <v>-0.12175999999999999</v>
      </c>
      <c r="D731">
        <v>1.9852000000000001</v>
      </c>
      <c r="E731">
        <v>2.4390000000000001</v>
      </c>
      <c r="F731">
        <v>2.3391000000000002</v>
      </c>
      <c r="G731">
        <v>-0.18626000000000001</v>
      </c>
      <c r="H731">
        <v>6.3444000000000003</v>
      </c>
      <c r="I731">
        <v>0.40825</v>
      </c>
      <c r="J731">
        <v>1.0589999999999999</v>
      </c>
      <c r="K731">
        <v>1.4595</v>
      </c>
      <c r="L731">
        <v>1.2178</v>
      </c>
      <c r="M731">
        <v>1.7341</v>
      </c>
      <c r="N731">
        <v>-2.0363000000000002</v>
      </c>
      <c r="O731">
        <v>-0.33717999999999998</v>
      </c>
      <c r="P731">
        <v>2.5175999999999998</v>
      </c>
      <c r="Q731">
        <v>-1.7831999999999999</v>
      </c>
      <c r="R731">
        <v>1.2624</v>
      </c>
      <c r="S731">
        <v>-0.39277000000000001</v>
      </c>
    </row>
    <row r="732" spans="1:19">
      <c r="A732">
        <v>731</v>
      </c>
      <c r="B732">
        <v>0.7</v>
      </c>
      <c r="C732">
        <v>1.7683</v>
      </c>
      <c r="D732">
        <v>3.4316</v>
      </c>
      <c r="E732">
        <v>-0.65746000000000004</v>
      </c>
      <c r="F732">
        <v>-0.24167</v>
      </c>
      <c r="G732">
        <v>0.76492000000000004</v>
      </c>
      <c r="H732">
        <v>5.7521000000000004</v>
      </c>
      <c r="I732">
        <v>-0.54388999999999998</v>
      </c>
      <c r="J732">
        <v>-0.36409999999999998</v>
      </c>
      <c r="K732">
        <v>1.9961</v>
      </c>
      <c r="L732">
        <v>-0.29683999999999999</v>
      </c>
      <c r="M732">
        <v>0.68730000000000002</v>
      </c>
      <c r="N732">
        <v>5.7096</v>
      </c>
      <c r="O732">
        <v>3.1351</v>
      </c>
      <c r="P732">
        <v>0.10407</v>
      </c>
      <c r="Q732">
        <v>6.5952000000000002</v>
      </c>
      <c r="R732">
        <v>-0.39482</v>
      </c>
      <c r="S732">
        <v>0.33788000000000001</v>
      </c>
    </row>
    <row r="733" spans="1:19">
      <c r="A733">
        <v>732</v>
      </c>
      <c r="B733">
        <v>0.7</v>
      </c>
      <c r="C733">
        <v>1.7683</v>
      </c>
      <c r="D733">
        <v>3.4316</v>
      </c>
      <c r="E733">
        <v>-0.65746000000000004</v>
      </c>
      <c r="F733">
        <v>-0.24167</v>
      </c>
      <c r="G733">
        <v>0.76492000000000004</v>
      </c>
      <c r="H733">
        <v>5.7521000000000004</v>
      </c>
      <c r="I733">
        <v>-0.54388999999999998</v>
      </c>
      <c r="J733">
        <v>-0.36409999999999998</v>
      </c>
      <c r="K733">
        <v>1.9961</v>
      </c>
      <c r="L733">
        <v>-0.29683999999999999</v>
      </c>
      <c r="M733">
        <v>0.68730000000000002</v>
      </c>
      <c r="N733">
        <v>5.7096</v>
      </c>
      <c r="O733">
        <v>3.1351</v>
      </c>
      <c r="P733">
        <v>0.10407</v>
      </c>
      <c r="Q733">
        <v>6.5952000000000002</v>
      </c>
      <c r="R733">
        <v>-0.39482</v>
      </c>
      <c r="S733">
        <v>0.33788000000000001</v>
      </c>
    </row>
    <row r="734" spans="1:19">
      <c r="A734">
        <v>733</v>
      </c>
      <c r="B734">
        <v>0.7</v>
      </c>
      <c r="C734">
        <v>-0.45443</v>
      </c>
      <c r="D734">
        <v>2.7084000000000001</v>
      </c>
      <c r="E734">
        <v>5.9253999999999998</v>
      </c>
      <c r="F734">
        <v>2.2037</v>
      </c>
      <c r="G734">
        <v>-0.34016000000000002</v>
      </c>
      <c r="H734">
        <v>3.4784000000000002</v>
      </c>
      <c r="I734">
        <v>1.5363</v>
      </c>
      <c r="J734">
        <v>1.7583</v>
      </c>
      <c r="K734">
        <v>3.3064</v>
      </c>
      <c r="L734">
        <v>4.7914999999999999E-2</v>
      </c>
      <c r="M734">
        <v>0.37314000000000003</v>
      </c>
      <c r="N734">
        <v>6.1073000000000004</v>
      </c>
      <c r="O734">
        <v>0.68516999999999995</v>
      </c>
      <c r="P734">
        <v>0.20202999999999999</v>
      </c>
      <c r="Q734">
        <v>5.6177000000000001</v>
      </c>
      <c r="R734">
        <v>-0.30209999999999998</v>
      </c>
      <c r="S734">
        <v>1.3262</v>
      </c>
    </row>
    <row r="735" spans="1:19">
      <c r="A735">
        <v>734</v>
      </c>
      <c r="B735">
        <v>0.7</v>
      </c>
      <c r="C735">
        <v>-0.45443</v>
      </c>
      <c r="D735">
        <v>2.7084000000000001</v>
      </c>
      <c r="E735">
        <v>5.9253999999999998</v>
      </c>
      <c r="F735">
        <v>2.2037</v>
      </c>
      <c r="G735">
        <v>-0.34016000000000002</v>
      </c>
      <c r="H735">
        <v>3.4784000000000002</v>
      </c>
      <c r="I735">
        <v>1.5363</v>
      </c>
      <c r="J735">
        <v>1.7583</v>
      </c>
      <c r="K735">
        <v>3.3064</v>
      </c>
      <c r="L735">
        <v>4.7914999999999999E-2</v>
      </c>
      <c r="M735">
        <v>0.37314000000000003</v>
      </c>
      <c r="N735">
        <v>6.1073000000000004</v>
      </c>
      <c r="O735">
        <v>0.68516999999999995</v>
      </c>
      <c r="P735">
        <v>0.20202999999999999</v>
      </c>
      <c r="Q735">
        <v>5.6177000000000001</v>
      </c>
      <c r="R735">
        <v>-0.30209999999999998</v>
      </c>
      <c r="S735">
        <v>1.3262</v>
      </c>
    </row>
    <row r="736" spans="1:19">
      <c r="A736">
        <v>735</v>
      </c>
      <c r="B736">
        <v>0.7</v>
      </c>
      <c r="C736">
        <v>1.4119999999999999</v>
      </c>
      <c r="D736">
        <v>4.6779999999999999</v>
      </c>
      <c r="E736">
        <v>5.0990000000000002</v>
      </c>
      <c r="F736">
        <v>1.3196000000000001</v>
      </c>
      <c r="G736">
        <v>0.46995999999999999</v>
      </c>
      <c r="H736">
        <v>6.5658000000000003</v>
      </c>
      <c r="I736">
        <v>-0.49854999999999999</v>
      </c>
      <c r="J736">
        <v>1.5234000000000001</v>
      </c>
      <c r="K736">
        <v>2.9156</v>
      </c>
      <c r="L736">
        <v>0.63212999999999997</v>
      </c>
      <c r="M736">
        <v>-0.26812999999999998</v>
      </c>
      <c r="N736">
        <v>3.6530999999999998</v>
      </c>
      <c r="O736">
        <v>1.6266</v>
      </c>
      <c r="P736">
        <v>1.9743999999999999</v>
      </c>
      <c r="Q736">
        <v>2.0800999999999998</v>
      </c>
      <c r="R736">
        <v>1.1574</v>
      </c>
      <c r="S736">
        <v>2.0844999999999998</v>
      </c>
    </row>
    <row r="737" spans="1:19">
      <c r="A737">
        <v>736</v>
      </c>
      <c r="B737">
        <v>0.7</v>
      </c>
      <c r="C737">
        <v>1.4119999999999999</v>
      </c>
      <c r="D737">
        <v>4.6779999999999999</v>
      </c>
      <c r="E737">
        <v>5.0990000000000002</v>
      </c>
      <c r="F737">
        <v>1.3196000000000001</v>
      </c>
      <c r="G737">
        <v>0.46995999999999999</v>
      </c>
      <c r="H737">
        <v>6.5658000000000003</v>
      </c>
      <c r="I737">
        <v>-0.49854999999999999</v>
      </c>
      <c r="J737">
        <v>1.5234000000000001</v>
      </c>
      <c r="K737">
        <v>2.9156</v>
      </c>
      <c r="L737">
        <v>0.63212999999999997</v>
      </c>
      <c r="M737">
        <v>-0.26812999999999998</v>
      </c>
      <c r="N737">
        <v>3.6530999999999998</v>
      </c>
      <c r="O737">
        <v>1.6266</v>
      </c>
      <c r="P737">
        <v>1.9743999999999999</v>
      </c>
      <c r="Q737">
        <v>2.0800999999999998</v>
      </c>
      <c r="R737">
        <v>1.1574</v>
      </c>
      <c r="S737">
        <v>2.0844999999999998</v>
      </c>
    </row>
    <row r="738" spans="1:19">
      <c r="A738">
        <v>737</v>
      </c>
      <c r="B738">
        <v>0.8</v>
      </c>
      <c r="C738">
        <v>1.3887</v>
      </c>
      <c r="D738">
        <v>3.9352999999999998</v>
      </c>
      <c r="E738">
        <v>6.3121999999999998</v>
      </c>
      <c r="F738">
        <v>2.4232</v>
      </c>
      <c r="G738">
        <v>2.0045000000000002</v>
      </c>
      <c r="H738">
        <v>-0.95472999999999997</v>
      </c>
      <c r="I738">
        <v>1.0455000000000001</v>
      </c>
      <c r="J738">
        <v>0.40161000000000002</v>
      </c>
      <c r="K738">
        <v>0.58781000000000005</v>
      </c>
      <c r="L738">
        <v>1.8793</v>
      </c>
      <c r="M738">
        <v>1.4746999999999999</v>
      </c>
      <c r="N738">
        <v>0.16991000000000001</v>
      </c>
      <c r="O738">
        <v>1.6473</v>
      </c>
      <c r="P738">
        <v>4.9082000000000001E-2</v>
      </c>
      <c r="Q738">
        <v>4.25</v>
      </c>
      <c r="R738">
        <v>2.1181000000000001</v>
      </c>
      <c r="S738">
        <v>-4.3508999999999999E-2</v>
      </c>
    </row>
    <row r="739" spans="1:19">
      <c r="A739">
        <v>738</v>
      </c>
      <c r="B739">
        <v>0.8</v>
      </c>
      <c r="C739">
        <v>1.3887</v>
      </c>
      <c r="D739">
        <v>3.9352999999999998</v>
      </c>
      <c r="E739">
        <v>6.3121999999999998</v>
      </c>
      <c r="F739">
        <v>2.4232</v>
      </c>
      <c r="G739">
        <v>2.0045000000000002</v>
      </c>
      <c r="H739">
        <v>-0.95472999999999997</v>
      </c>
      <c r="I739">
        <v>1.0455000000000001</v>
      </c>
      <c r="J739">
        <v>0.40161000000000002</v>
      </c>
      <c r="K739">
        <v>0.58781000000000005</v>
      </c>
      <c r="L739">
        <v>1.8793</v>
      </c>
      <c r="M739">
        <v>1.4746999999999999</v>
      </c>
      <c r="N739">
        <v>0.16991000000000001</v>
      </c>
      <c r="O739">
        <v>1.6473</v>
      </c>
      <c r="P739">
        <v>4.9082000000000001E-2</v>
      </c>
      <c r="Q739">
        <v>4.25</v>
      </c>
      <c r="R739">
        <v>2.1181000000000001</v>
      </c>
      <c r="S739">
        <v>-4.3508999999999999E-2</v>
      </c>
    </row>
    <row r="740" spans="1:19">
      <c r="A740">
        <v>739</v>
      </c>
      <c r="B740">
        <v>0.8</v>
      </c>
      <c r="C740">
        <v>-0.27062999999999998</v>
      </c>
      <c r="D740">
        <v>0.39681</v>
      </c>
      <c r="E740">
        <v>6.7172999999999998</v>
      </c>
      <c r="F740">
        <v>2.2717000000000001</v>
      </c>
      <c r="G740">
        <v>0.94115000000000004</v>
      </c>
      <c r="H740">
        <v>3.5914999999999999</v>
      </c>
      <c r="I740">
        <v>0.40660000000000002</v>
      </c>
      <c r="J740">
        <v>0.69467999999999996</v>
      </c>
      <c r="K740">
        <v>0.90854000000000001</v>
      </c>
      <c r="L740">
        <v>2.2932999999999999</v>
      </c>
      <c r="M740">
        <v>1.7221</v>
      </c>
      <c r="N740">
        <v>-2.0093000000000001</v>
      </c>
      <c r="O740">
        <v>1.7646999999999999</v>
      </c>
      <c r="P740">
        <v>0.30060999999999999</v>
      </c>
      <c r="Q740">
        <v>0.46068999999999999</v>
      </c>
      <c r="R740">
        <v>0.38319999999999999</v>
      </c>
      <c r="S740">
        <v>1.2036</v>
      </c>
    </row>
    <row r="741" spans="1:19">
      <c r="A741">
        <v>740</v>
      </c>
      <c r="B741">
        <v>0.8</v>
      </c>
      <c r="C741">
        <v>-0.27062999999999998</v>
      </c>
      <c r="D741">
        <v>0.39681</v>
      </c>
      <c r="E741">
        <v>6.7172999999999998</v>
      </c>
      <c r="F741">
        <v>2.2717000000000001</v>
      </c>
      <c r="G741">
        <v>0.94115000000000004</v>
      </c>
      <c r="H741">
        <v>3.5914999999999999</v>
      </c>
      <c r="I741">
        <v>0.40660000000000002</v>
      </c>
      <c r="J741">
        <v>0.69467999999999996</v>
      </c>
      <c r="K741">
        <v>0.90854000000000001</v>
      </c>
      <c r="L741">
        <v>2.2932999999999999</v>
      </c>
      <c r="M741">
        <v>1.7221</v>
      </c>
      <c r="N741">
        <v>-2.0093000000000001</v>
      </c>
      <c r="O741">
        <v>1.7646999999999999</v>
      </c>
      <c r="P741">
        <v>0.30060999999999999</v>
      </c>
      <c r="Q741">
        <v>0.46068999999999999</v>
      </c>
      <c r="R741">
        <v>0.38319999999999999</v>
      </c>
      <c r="S741">
        <v>1.2036</v>
      </c>
    </row>
    <row r="742" spans="1:19">
      <c r="A742">
        <v>741</v>
      </c>
      <c r="B742">
        <v>0.7</v>
      </c>
      <c r="C742">
        <v>-0.19646</v>
      </c>
      <c r="D742">
        <v>4.0961999999999996</v>
      </c>
      <c r="E742">
        <v>6.4412000000000003</v>
      </c>
      <c r="F742">
        <v>1.2069000000000001</v>
      </c>
      <c r="G742">
        <v>0.25087999999999999</v>
      </c>
      <c r="H742">
        <v>3.8311000000000002</v>
      </c>
      <c r="I742">
        <v>0.97894000000000003</v>
      </c>
      <c r="J742">
        <v>1.3912</v>
      </c>
      <c r="K742">
        <v>2.6678000000000002</v>
      </c>
      <c r="L742">
        <v>1.2968</v>
      </c>
      <c r="M742">
        <v>9.0634999999999993E-2</v>
      </c>
      <c r="N742">
        <v>0.2918</v>
      </c>
      <c r="O742">
        <v>0.21340999999999999</v>
      </c>
      <c r="P742">
        <v>-0.16361999999999999</v>
      </c>
      <c r="Q742">
        <v>-1.2202</v>
      </c>
      <c r="R742">
        <v>-0.54669000000000001</v>
      </c>
      <c r="S742">
        <v>0.75061</v>
      </c>
    </row>
    <row r="743" spans="1:19">
      <c r="A743">
        <v>742</v>
      </c>
      <c r="B743">
        <v>0.7</v>
      </c>
      <c r="C743">
        <v>-0.19646</v>
      </c>
      <c r="D743">
        <v>4.0961999999999996</v>
      </c>
      <c r="E743">
        <v>6.4412000000000003</v>
      </c>
      <c r="F743">
        <v>1.2069000000000001</v>
      </c>
      <c r="G743">
        <v>0.25087999999999999</v>
      </c>
      <c r="H743">
        <v>3.8311000000000002</v>
      </c>
      <c r="I743">
        <v>0.97894000000000003</v>
      </c>
      <c r="J743">
        <v>1.3912</v>
      </c>
      <c r="K743">
        <v>2.6678000000000002</v>
      </c>
      <c r="L743">
        <v>1.2968</v>
      </c>
      <c r="M743">
        <v>9.0634999999999993E-2</v>
      </c>
      <c r="N743">
        <v>0.2918</v>
      </c>
      <c r="O743">
        <v>0.21340999999999999</v>
      </c>
      <c r="P743">
        <v>-0.16361999999999999</v>
      </c>
      <c r="Q743">
        <v>-1.2202</v>
      </c>
      <c r="R743">
        <v>-0.54669000000000001</v>
      </c>
      <c r="S743">
        <v>0.75061</v>
      </c>
    </row>
    <row r="744" spans="1:19">
      <c r="A744">
        <v>743</v>
      </c>
      <c r="B744">
        <v>0.7</v>
      </c>
      <c r="C744">
        <v>0.33076</v>
      </c>
      <c r="D744">
        <v>-1.3838999999999999</v>
      </c>
      <c r="E744">
        <v>6.2484999999999999</v>
      </c>
      <c r="F744">
        <v>0.76937999999999995</v>
      </c>
      <c r="G744">
        <v>0.51946999999999999</v>
      </c>
      <c r="H744">
        <v>-0.27859</v>
      </c>
      <c r="I744">
        <v>1.9549000000000001</v>
      </c>
      <c r="J744">
        <v>2.6574</v>
      </c>
      <c r="K744">
        <v>3.6265999999999998</v>
      </c>
      <c r="L744">
        <v>-0.28843000000000002</v>
      </c>
      <c r="M744">
        <v>0.57135999999999998</v>
      </c>
      <c r="N744">
        <v>0.37659999999999999</v>
      </c>
      <c r="O744">
        <v>-0.20666000000000001</v>
      </c>
      <c r="P744">
        <v>-0.80418000000000001</v>
      </c>
      <c r="Q744">
        <v>0.55032000000000003</v>
      </c>
      <c r="R744">
        <v>0.37241000000000002</v>
      </c>
      <c r="S744">
        <v>0.13758999999999999</v>
      </c>
    </row>
    <row r="745" spans="1:19">
      <c r="A745">
        <v>744</v>
      </c>
      <c r="B745">
        <v>0.7</v>
      </c>
      <c r="C745">
        <v>0.33076</v>
      </c>
      <c r="D745">
        <v>-1.3838999999999999</v>
      </c>
      <c r="E745">
        <v>6.2484999999999999</v>
      </c>
      <c r="F745">
        <v>0.76937999999999995</v>
      </c>
      <c r="G745">
        <v>0.51946999999999999</v>
      </c>
      <c r="H745">
        <v>-0.27859</v>
      </c>
      <c r="I745">
        <v>1.9549000000000001</v>
      </c>
      <c r="J745">
        <v>2.6574</v>
      </c>
      <c r="K745">
        <v>3.6265999999999998</v>
      </c>
      <c r="L745">
        <v>-0.28843000000000002</v>
      </c>
      <c r="M745">
        <v>0.57135999999999998</v>
      </c>
      <c r="N745">
        <v>0.37659999999999999</v>
      </c>
      <c r="O745">
        <v>-0.20666000000000001</v>
      </c>
      <c r="P745">
        <v>-0.80418000000000001</v>
      </c>
      <c r="Q745">
        <v>0.55032000000000003</v>
      </c>
      <c r="R745">
        <v>0.37241000000000002</v>
      </c>
      <c r="S745">
        <v>0.13758999999999999</v>
      </c>
    </row>
    <row r="746" spans="1:19">
      <c r="A746">
        <v>745</v>
      </c>
      <c r="B746">
        <v>0.8</v>
      </c>
      <c r="C746">
        <v>0.48559000000000002</v>
      </c>
      <c r="D746">
        <v>3.2061000000000002</v>
      </c>
      <c r="E746">
        <v>-1.1444000000000001</v>
      </c>
      <c r="F746">
        <v>0.80566000000000004</v>
      </c>
      <c r="G746">
        <v>-0.50331999999999999</v>
      </c>
      <c r="H746">
        <v>8.3406000000000002</v>
      </c>
      <c r="I746">
        <v>-0.17025000000000001</v>
      </c>
      <c r="J746">
        <v>1.6979</v>
      </c>
      <c r="K746">
        <v>3.5177</v>
      </c>
      <c r="L746">
        <v>0.42658000000000001</v>
      </c>
      <c r="M746">
        <v>1.6223000000000001</v>
      </c>
      <c r="N746">
        <v>0.46472999999999998</v>
      </c>
      <c r="O746">
        <v>1.4044000000000001</v>
      </c>
      <c r="P746">
        <v>1.7625999999999999</v>
      </c>
      <c r="Q746">
        <v>5.3876999999999997</v>
      </c>
      <c r="R746">
        <v>-0.61992999999999998</v>
      </c>
      <c r="S746">
        <v>2.8744000000000001</v>
      </c>
    </row>
    <row r="747" spans="1:19">
      <c r="A747">
        <v>746</v>
      </c>
      <c r="B747">
        <v>0.8</v>
      </c>
      <c r="C747">
        <v>0.48559000000000002</v>
      </c>
      <c r="D747">
        <v>3.2061000000000002</v>
      </c>
      <c r="E747">
        <v>-1.1444000000000001</v>
      </c>
      <c r="F747">
        <v>0.80566000000000004</v>
      </c>
      <c r="G747">
        <v>-0.50331999999999999</v>
      </c>
      <c r="H747">
        <v>8.3406000000000002</v>
      </c>
      <c r="I747">
        <v>-0.17025000000000001</v>
      </c>
      <c r="J747">
        <v>1.6979</v>
      </c>
      <c r="K747">
        <v>3.5177</v>
      </c>
      <c r="L747">
        <v>0.42658000000000001</v>
      </c>
      <c r="M747">
        <v>1.6223000000000001</v>
      </c>
      <c r="N747">
        <v>0.46472999999999998</v>
      </c>
      <c r="O747">
        <v>1.4044000000000001</v>
      </c>
      <c r="P747">
        <v>1.7625999999999999</v>
      </c>
      <c r="Q747">
        <v>5.3876999999999997</v>
      </c>
      <c r="R747">
        <v>-0.61992999999999998</v>
      </c>
      <c r="S747">
        <v>2.8744000000000001</v>
      </c>
    </row>
    <row r="748" spans="1:19">
      <c r="A748">
        <v>747</v>
      </c>
      <c r="B748">
        <v>0.7</v>
      </c>
      <c r="C748">
        <v>1.1185</v>
      </c>
      <c r="D748">
        <v>4.0172999999999996</v>
      </c>
      <c r="E748">
        <v>5.2302</v>
      </c>
      <c r="F748">
        <v>2.7223999999999999</v>
      </c>
      <c r="G748">
        <v>1.6039000000000001</v>
      </c>
      <c r="H748">
        <v>7.3489000000000004</v>
      </c>
      <c r="I748">
        <v>0.37613000000000002</v>
      </c>
      <c r="J748">
        <v>0.39441999999999999</v>
      </c>
      <c r="K748">
        <v>-0.25752999999999998</v>
      </c>
      <c r="L748">
        <v>2.4045999999999998</v>
      </c>
      <c r="M748">
        <v>1.8685</v>
      </c>
      <c r="N748">
        <v>3.8506</v>
      </c>
      <c r="O748">
        <v>1.048</v>
      </c>
      <c r="P748">
        <v>1.6104000000000001</v>
      </c>
      <c r="Q748">
        <v>4.8136999999999999</v>
      </c>
      <c r="R748">
        <v>0.15079000000000001</v>
      </c>
      <c r="S748">
        <v>1.1186</v>
      </c>
    </row>
    <row r="749" spans="1:19">
      <c r="A749">
        <v>748</v>
      </c>
      <c r="B749">
        <v>0.7</v>
      </c>
      <c r="C749">
        <v>1.1185</v>
      </c>
      <c r="D749">
        <v>4.0172999999999996</v>
      </c>
      <c r="E749">
        <v>5.2302</v>
      </c>
      <c r="F749">
        <v>2.7223999999999999</v>
      </c>
      <c r="G749">
        <v>1.6039000000000001</v>
      </c>
      <c r="H749">
        <v>7.3489000000000004</v>
      </c>
      <c r="I749">
        <v>0.37613000000000002</v>
      </c>
      <c r="J749">
        <v>0.39441999999999999</v>
      </c>
      <c r="K749">
        <v>-0.25752999999999998</v>
      </c>
      <c r="L749">
        <v>2.4045999999999998</v>
      </c>
      <c r="M749">
        <v>1.8685</v>
      </c>
      <c r="N749">
        <v>3.8506</v>
      </c>
      <c r="O749">
        <v>1.048</v>
      </c>
      <c r="P749">
        <v>1.6104000000000001</v>
      </c>
      <c r="Q749">
        <v>4.8136999999999999</v>
      </c>
      <c r="R749">
        <v>0.15079000000000001</v>
      </c>
      <c r="S749">
        <v>1.1186</v>
      </c>
    </row>
    <row r="750" spans="1:19">
      <c r="A750">
        <v>749</v>
      </c>
      <c r="B750">
        <v>0.7</v>
      </c>
      <c r="C750">
        <v>1.5478000000000001</v>
      </c>
      <c r="D750">
        <v>2.5118999999999998</v>
      </c>
      <c r="E750">
        <v>-2.4807000000000001</v>
      </c>
      <c r="F750">
        <v>1.8169</v>
      </c>
      <c r="G750">
        <v>1.9776</v>
      </c>
      <c r="H750">
        <v>-2.4026000000000001</v>
      </c>
      <c r="I750">
        <v>0.84011000000000002</v>
      </c>
      <c r="J750">
        <v>1.5519000000000001</v>
      </c>
      <c r="K750">
        <v>1.6361000000000001</v>
      </c>
      <c r="L750">
        <v>2.9327999999999999</v>
      </c>
      <c r="M750">
        <v>-0.43103000000000002</v>
      </c>
      <c r="N750">
        <v>2.87</v>
      </c>
      <c r="O750">
        <v>0.17074</v>
      </c>
      <c r="P750">
        <v>0.51039000000000001</v>
      </c>
      <c r="Q750">
        <v>5.9493</v>
      </c>
      <c r="R750">
        <v>-0.40129999999999999</v>
      </c>
      <c r="S750">
        <v>-0.68230999999999997</v>
      </c>
    </row>
    <row r="751" spans="1:19">
      <c r="A751">
        <v>750</v>
      </c>
      <c r="B751">
        <v>0.7</v>
      </c>
      <c r="C751">
        <v>1.5478000000000001</v>
      </c>
      <c r="D751">
        <v>2.5118999999999998</v>
      </c>
      <c r="E751">
        <v>-2.4807000000000001</v>
      </c>
      <c r="F751">
        <v>1.8169</v>
      </c>
      <c r="G751">
        <v>1.9776</v>
      </c>
      <c r="H751">
        <v>-2.4026000000000001</v>
      </c>
      <c r="I751">
        <v>0.84011000000000002</v>
      </c>
      <c r="J751">
        <v>1.5519000000000001</v>
      </c>
      <c r="K751">
        <v>1.6361000000000001</v>
      </c>
      <c r="L751">
        <v>2.9327999999999999</v>
      </c>
      <c r="M751">
        <v>-0.43103000000000002</v>
      </c>
      <c r="N751">
        <v>2.87</v>
      </c>
      <c r="O751">
        <v>0.17074</v>
      </c>
      <c r="P751">
        <v>0.51039000000000001</v>
      </c>
      <c r="Q751">
        <v>5.9493</v>
      </c>
      <c r="R751">
        <v>-0.40129999999999999</v>
      </c>
      <c r="S751">
        <v>-0.68230999999999997</v>
      </c>
    </row>
    <row r="752" spans="1:19">
      <c r="A752">
        <v>751</v>
      </c>
      <c r="B752">
        <v>0.9</v>
      </c>
      <c r="C752">
        <v>0.43396000000000001</v>
      </c>
      <c r="D752">
        <v>-1.3305</v>
      </c>
      <c r="E752">
        <v>5.1439000000000004</v>
      </c>
      <c r="F752">
        <v>-0.73094999999999999</v>
      </c>
      <c r="G752">
        <v>0.46921000000000002</v>
      </c>
      <c r="H752">
        <v>-1.9023000000000001</v>
      </c>
      <c r="I752">
        <v>1.0732999999999999</v>
      </c>
      <c r="J752">
        <v>-0.47452</v>
      </c>
      <c r="K752">
        <v>-0.77063999999999999</v>
      </c>
      <c r="L752">
        <v>2.6387999999999998</v>
      </c>
      <c r="M752">
        <v>-0.67442999999999997</v>
      </c>
      <c r="N752">
        <v>5.5030999999999999</v>
      </c>
      <c r="O752">
        <v>0.68754999999999999</v>
      </c>
      <c r="P752">
        <v>-0.71048</v>
      </c>
      <c r="Q752">
        <v>4.3079999999999998</v>
      </c>
      <c r="R752">
        <v>0.18598999999999999</v>
      </c>
      <c r="S752">
        <v>2.8466999999999998</v>
      </c>
    </row>
    <row r="753" spans="1:19">
      <c r="A753">
        <v>752</v>
      </c>
      <c r="B753">
        <v>0.9</v>
      </c>
      <c r="C753">
        <v>0.43396000000000001</v>
      </c>
      <c r="D753">
        <v>-1.3305</v>
      </c>
      <c r="E753">
        <v>5.1439000000000004</v>
      </c>
      <c r="F753">
        <v>-0.73094999999999999</v>
      </c>
      <c r="G753">
        <v>0.46921000000000002</v>
      </c>
      <c r="H753">
        <v>-1.9023000000000001</v>
      </c>
      <c r="I753">
        <v>1.0732999999999999</v>
      </c>
      <c r="J753">
        <v>-0.47452</v>
      </c>
      <c r="K753">
        <v>-0.77063999999999999</v>
      </c>
      <c r="L753">
        <v>2.6387999999999998</v>
      </c>
      <c r="M753">
        <v>-0.67442999999999997</v>
      </c>
      <c r="N753">
        <v>5.5030999999999999</v>
      </c>
      <c r="O753">
        <v>0.68754999999999999</v>
      </c>
      <c r="P753">
        <v>-0.71048</v>
      </c>
      <c r="Q753">
        <v>4.3079999999999998</v>
      </c>
      <c r="R753">
        <v>0.18598999999999999</v>
      </c>
      <c r="S753">
        <v>2.8466999999999998</v>
      </c>
    </row>
    <row r="754" spans="1:19">
      <c r="A754">
        <v>753</v>
      </c>
      <c r="B754">
        <v>0.8</v>
      </c>
      <c r="C754">
        <v>-0.12895000000000001</v>
      </c>
      <c r="D754">
        <v>0.54654000000000003</v>
      </c>
      <c r="E754">
        <v>-2.1040000000000001</v>
      </c>
      <c r="F754">
        <v>0.43221999999999999</v>
      </c>
      <c r="G754">
        <v>1.462</v>
      </c>
      <c r="H754">
        <v>2.1602999999999999</v>
      </c>
      <c r="I754">
        <v>1.4933000000000001</v>
      </c>
      <c r="J754">
        <v>1.4054</v>
      </c>
      <c r="K754">
        <v>2.6808000000000001</v>
      </c>
      <c r="L754">
        <v>-0.68269000000000002</v>
      </c>
      <c r="M754">
        <v>1.1388</v>
      </c>
      <c r="N754">
        <v>1.1960999999999999</v>
      </c>
      <c r="O754">
        <v>1.3452999999999999</v>
      </c>
      <c r="P754">
        <v>0.22258</v>
      </c>
      <c r="Q754">
        <v>7.5311000000000003</v>
      </c>
      <c r="R754">
        <v>-8.8974999999999999E-2</v>
      </c>
      <c r="S754">
        <v>0.93140999999999996</v>
      </c>
    </row>
    <row r="755" spans="1:19">
      <c r="A755">
        <v>754</v>
      </c>
      <c r="B755">
        <v>0.8</v>
      </c>
      <c r="C755">
        <v>-0.12895000000000001</v>
      </c>
      <c r="D755">
        <v>0.54654000000000003</v>
      </c>
      <c r="E755">
        <v>-2.1040000000000001</v>
      </c>
      <c r="F755">
        <v>0.43221999999999999</v>
      </c>
      <c r="G755">
        <v>1.462</v>
      </c>
      <c r="H755">
        <v>2.1602999999999999</v>
      </c>
      <c r="I755">
        <v>1.4933000000000001</v>
      </c>
      <c r="J755">
        <v>1.4054</v>
      </c>
      <c r="K755">
        <v>2.6808000000000001</v>
      </c>
      <c r="L755">
        <v>-0.68269000000000002</v>
      </c>
      <c r="M755">
        <v>1.1388</v>
      </c>
      <c r="N755">
        <v>1.1960999999999999</v>
      </c>
      <c r="O755">
        <v>1.3452999999999999</v>
      </c>
      <c r="P755">
        <v>0.22258</v>
      </c>
      <c r="Q755">
        <v>7.5311000000000003</v>
      </c>
      <c r="R755">
        <v>-8.8974999999999999E-2</v>
      </c>
      <c r="S755">
        <v>0.93140999999999996</v>
      </c>
    </row>
    <row r="756" spans="1:19">
      <c r="A756">
        <v>755</v>
      </c>
      <c r="B756">
        <v>0.8</v>
      </c>
      <c r="C756">
        <v>0.50527</v>
      </c>
      <c r="D756">
        <v>3.7179000000000002</v>
      </c>
      <c r="E756">
        <v>2.5295999999999998</v>
      </c>
      <c r="F756">
        <v>2.2865000000000002</v>
      </c>
      <c r="G756">
        <v>1.4480999999999999</v>
      </c>
      <c r="H756">
        <v>1.5750999999999999</v>
      </c>
      <c r="I756">
        <v>-0.6946</v>
      </c>
      <c r="J756">
        <v>-0.2016</v>
      </c>
      <c r="K756">
        <v>1.1377E-2</v>
      </c>
      <c r="L756">
        <v>0.83972000000000002</v>
      </c>
      <c r="M756">
        <v>2.3698999999999999</v>
      </c>
      <c r="N756">
        <v>-0.12715000000000001</v>
      </c>
      <c r="O756">
        <v>0.83370999999999995</v>
      </c>
      <c r="P756">
        <v>-0.24115</v>
      </c>
      <c r="Q756">
        <v>6.5259</v>
      </c>
      <c r="R756">
        <v>0.30914999999999998</v>
      </c>
      <c r="S756">
        <v>3.0849000000000002</v>
      </c>
    </row>
    <row r="757" spans="1:19">
      <c r="A757">
        <v>756</v>
      </c>
      <c r="B757">
        <v>0.8</v>
      </c>
      <c r="C757">
        <v>0.50527</v>
      </c>
      <c r="D757">
        <v>3.7179000000000002</v>
      </c>
      <c r="E757">
        <v>2.5295999999999998</v>
      </c>
      <c r="F757">
        <v>2.2865000000000002</v>
      </c>
      <c r="G757">
        <v>1.4480999999999999</v>
      </c>
      <c r="H757">
        <v>1.5750999999999999</v>
      </c>
      <c r="I757">
        <v>-0.6946</v>
      </c>
      <c r="J757">
        <v>-0.2016</v>
      </c>
      <c r="K757">
        <v>1.1377E-2</v>
      </c>
      <c r="L757">
        <v>0.83972000000000002</v>
      </c>
      <c r="M757">
        <v>2.3698999999999999</v>
      </c>
      <c r="N757">
        <v>-0.12715000000000001</v>
      </c>
      <c r="O757">
        <v>0.83370999999999995</v>
      </c>
      <c r="P757">
        <v>-0.24115</v>
      </c>
      <c r="Q757">
        <v>6.5259</v>
      </c>
      <c r="R757">
        <v>0.30914999999999998</v>
      </c>
      <c r="S757">
        <v>3.0849000000000002</v>
      </c>
    </row>
    <row r="758" spans="1:19">
      <c r="A758">
        <v>757</v>
      </c>
      <c r="B758">
        <v>0.9</v>
      </c>
      <c r="C758">
        <v>0.51632</v>
      </c>
      <c r="D758">
        <v>0.59486000000000006</v>
      </c>
      <c r="E758">
        <v>0.73563000000000001</v>
      </c>
      <c r="F758">
        <v>1.4572999999999999E-2</v>
      </c>
      <c r="G758">
        <v>0.15578</v>
      </c>
      <c r="H758">
        <v>2.8963999999999999</v>
      </c>
      <c r="I758">
        <v>0.80388000000000004</v>
      </c>
      <c r="J758">
        <v>0.26533000000000001</v>
      </c>
      <c r="K758">
        <v>-1.1406000000000001</v>
      </c>
      <c r="L758">
        <v>0.92105000000000004</v>
      </c>
      <c r="M758">
        <v>1.3895</v>
      </c>
      <c r="N758">
        <v>0.17444999999999999</v>
      </c>
      <c r="O758">
        <v>0.67327000000000004</v>
      </c>
      <c r="P758">
        <v>-5.5066999999999998E-2</v>
      </c>
      <c r="Q758">
        <v>5.8686999999999996</v>
      </c>
      <c r="R758">
        <v>7.4940999999999994E-2</v>
      </c>
      <c r="S758">
        <v>2.7782</v>
      </c>
    </row>
    <row r="759" spans="1:19">
      <c r="A759">
        <v>758</v>
      </c>
      <c r="B759">
        <v>0.9</v>
      </c>
      <c r="C759">
        <v>0.51632</v>
      </c>
      <c r="D759">
        <v>0.59486000000000006</v>
      </c>
      <c r="E759">
        <v>0.73563000000000001</v>
      </c>
      <c r="F759">
        <v>1.4572999999999999E-2</v>
      </c>
      <c r="G759">
        <v>0.15578</v>
      </c>
      <c r="H759">
        <v>2.8963999999999999</v>
      </c>
      <c r="I759">
        <v>0.80388000000000004</v>
      </c>
      <c r="J759">
        <v>0.26533000000000001</v>
      </c>
      <c r="K759">
        <v>-1.1406000000000001</v>
      </c>
      <c r="L759">
        <v>0.92105000000000004</v>
      </c>
      <c r="M759">
        <v>1.3895</v>
      </c>
      <c r="N759">
        <v>0.17444999999999999</v>
      </c>
      <c r="O759">
        <v>0.67327000000000004</v>
      </c>
      <c r="P759">
        <v>-5.5066999999999998E-2</v>
      </c>
      <c r="Q759">
        <v>5.8686999999999996</v>
      </c>
      <c r="R759">
        <v>7.4940999999999994E-2</v>
      </c>
      <c r="S759">
        <v>2.7782</v>
      </c>
    </row>
    <row r="760" spans="1:19">
      <c r="A760">
        <v>759</v>
      </c>
      <c r="B760">
        <v>0.8</v>
      </c>
      <c r="C760">
        <v>0.68459000000000003</v>
      </c>
      <c r="D760">
        <v>1.3257000000000001</v>
      </c>
      <c r="E760">
        <v>3.6251000000000002</v>
      </c>
      <c r="F760">
        <v>0.64707999999999999</v>
      </c>
      <c r="G760">
        <v>-0.80637999999999999</v>
      </c>
      <c r="H760">
        <v>5.7233000000000001</v>
      </c>
      <c r="I760">
        <v>0.41781000000000001</v>
      </c>
      <c r="J760">
        <v>1.0387</v>
      </c>
      <c r="K760">
        <v>3.2574000000000001</v>
      </c>
      <c r="L760">
        <v>0.46407999999999999</v>
      </c>
      <c r="M760">
        <v>0.37996999999999997</v>
      </c>
      <c r="N760">
        <v>2.2709999999999999</v>
      </c>
      <c r="O760">
        <v>0.46617999999999998</v>
      </c>
      <c r="P760">
        <v>1.6526000000000001</v>
      </c>
      <c r="Q760">
        <v>2.3368000000000002</v>
      </c>
      <c r="R760">
        <v>0.49994</v>
      </c>
      <c r="S760">
        <v>2.1495000000000002</v>
      </c>
    </row>
    <row r="761" spans="1:19">
      <c r="A761">
        <v>760</v>
      </c>
      <c r="B761">
        <v>0.8</v>
      </c>
      <c r="C761">
        <v>0.68459000000000003</v>
      </c>
      <c r="D761">
        <v>1.3257000000000001</v>
      </c>
      <c r="E761">
        <v>3.6251000000000002</v>
      </c>
      <c r="F761">
        <v>0.64707999999999999</v>
      </c>
      <c r="G761">
        <v>-0.80637999999999999</v>
      </c>
      <c r="H761">
        <v>5.7233000000000001</v>
      </c>
      <c r="I761">
        <v>0.41781000000000001</v>
      </c>
      <c r="J761">
        <v>1.0387</v>
      </c>
      <c r="K761">
        <v>3.2574000000000001</v>
      </c>
      <c r="L761">
        <v>0.46407999999999999</v>
      </c>
      <c r="M761">
        <v>0.37996999999999997</v>
      </c>
      <c r="N761">
        <v>2.2709999999999999</v>
      </c>
      <c r="O761">
        <v>0.46617999999999998</v>
      </c>
      <c r="P761">
        <v>1.6526000000000001</v>
      </c>
      <c r="Q761">
        <v>2.3368000000000002</v>
      </c>
      <c r="R761">
        <v>0.49994</v>
      </c>
      <c r="S761">
        <v>2.1495000000000002</v>
      </c>
    </row>
    <row r="762" spans="1:19">
      <c r="A762">
        <v>761</v>
      </c>
      <c r="B762">
        <v>0.8</v>
      </c>
      <c r="C762">
        <v>0.74656999999999996</v>
      </c>
      <c r="D762">
        <v>3.5144000000000002</v>
      </c>
      <c r="E762">
        <v>0.59462999999999999</v>
      </c>
      <c r="F762">
        <v>0.43630999999999998</v>
      </c>
      <c r="G762">
        <v>2.3081</v>
      </c>
      <c r="H762">
        <v>6.7396000000000003</v>
      </c>
      <c r="I762">
        <v>0.51436000000000004</v>
      </c>
      <c r="J762">
        <v>1.641</v>
      </c>
      <c r="K762">
        <v>0.67527000000000004</v>
      </c>
      <c r="L762">
        <v>2.3555999999999999</v>
      </c>
      <c r="M762">
        <v>-0.56144000000000005</v>
      </c>
      <c r="N762">
        <v>-0.89139000000000002</v>
      </c>
      <c r="O762">
        <v>0.20729</v>
      </c>
      <c r="P762">
        <v>0.38311000000000001</v>
      </c>
      <c r="Q762">
        <v>0.65332999999999997</v>
      </c>
      <c r="R762">
        <v>-6.9790000000000005E-2</v>
      </c>
      <c r="S762">
        <v>3.7198000000000002</v>
      </c>
    </row>
    <row r="763" spans="1:19">
      <c r="A763">
        <v>762</v>
      </c>
      <c r="B763">
        <v>0.8</v>
      </c>
      <c r="C763">
        <v>0.74656999999999996</v>
      </c>
      <c r="D763">
        <v>3.5144000000000002</v>
      </c>
      <c r="E763">
        <v>0.59462999999999999</v>
      </c>
      <c r="F763">
        <v>0.43630999999999998</v>
      </c>
      <c r="G763">
        <v>2.3081</v>
      </c>
      <c r="H763">
        <v>6.7396000000000003</v>
      </c>
      <c r="I763">
        <v>0.51436000000000004</v>
      </c>
      <c r="J763">
        <v>1.641</v>
      </c>
      <c r="K763">
        <v>0.67527000000000004</v>
      </c>
      <c r="L763">
        <v>2.3555999999999999</v>
      </c>
      <c r="M763">
        <v>-0.56144000000000005</v>
      </c>
      <c r="N763">
        <v>-0.89139000000000002</v>
      </c>
      <c r="O763">
        <v>0.20729</v>
      </c>
      <c r="P763">
        <v>0.38311000000000001</v>
      </c>
      <c r="Q763">
        <v>0.65332999999999997</v>
      </c>
      <c r="R763">
        <v>-6.9790000000000005E-2</v>
      </c>
      <c r="S763">
        <v>3.7198000000000002</v>
      </c>
    </row>
    <row r="764" spans="1:19">
      <c r="A764">
        <v>763</v>
      </c>
      <c r="B764">
        <v>0.8</v>
      </c>
      <c r="C764">
        <v>1.2272000000000001</v>
      </c>
      <c r="D764">
        <v>4.0991</v>
      </c>
      <c r="E764">
        <v>5.7853000000000003</v>
      </c>
      <c r="F764">
        <v>-0.35858000000000001</v>
      </c>
      <c r="G764">
        <v>1.7930999999999999</v>
      </c>
      <c r="H764">
        <v>3.5148999999999999</v>
      </c>
      <c r="I764">
        <v>0.33222000000000002</v>
      </c>
      <c r="J764">
        <v>-0.71921999999999997</v>
      </c>
      <c r="K764">
        <v>-0.53454000000000002</v>
      </c>
      <c r="L764">
        <v>-0.38618000000000002</v>
      </c>
      <c r="M764">
        <v>1.5127999999999999</v>
      </c>
      <c r="N764">
        <v>3.1907999999999999</v>
      </c>
      <c r="O764">
        <v>0.26325999999999999</v>
      </c>
      <c r="P764">
        <v>-0.17988999999999999</v>
      </c>
      <c r="Q764">
        <v>-1.2950999999999999</v>
      </c>
      <c r="R764">
        <v>-1.8943999999999999E-2</v>
      </c>
      <c r="S764">
        <v>1.8889</v>
      </c>
    </row>
    <row r="765" spans="1:19">
      <c r="A765">
        <v>764</v>
      </c>
      <c r="B765">
        <v>0.8</v>
      </c>
      <c r="C765">
        <v>1.2272000000000001</v>
      </c>
      <c r="D765">
        <v>4.0991</v>
      </c>
      <c r="E765">
        <v>5.7853000000000003</v>
      </c>
      <c r="F765">
        <v>-0.35858000000000001</v>
      </c>
      <c r="G765">
        <v>1.7930999999999999</v>
      </c>
      <c r="H765">
        <v>3.5148999999999999</v>
      </c>
      <c r="I765">
        <v>0.33222000000000002</v>
      </c>
      <c r="J765">
        <v>-0.71921999999999997</v>
      </c>
      <c r="K765">
        <v>-0.53454000000000002</v>
      </c>
      <c r="L765">
        <v>-0.38618000000000002</v>
      </c>
      <c r="M765">
        <v>1.5127999999999999</v>
      </c>
      <c r="N765">
        <v>3.1907999999999999</v>
      </c>
      <c r="O765">
        <v>0.26325999999999999</v>
      </c>
      <c r="P765">
        <v>-0.17988999999999999</v>
      </c>
      <c r="Q765">
        <v>-1.2950999999999999</v>
      </c>
      <c r="R765">
        <v>-1.8943999999999999E-2</v>
      </c>
      <c r="S765">
        <v>1.8889</v>
      </c>
    </row>
    <row r="766" spans="1:19">
      <c r="A766">
        <v>765</v>
      </c>
      <c r="B766">
        <v>0.8</v>
      </c>
      <c r="C766">
        <v>0.68245999999999996</v>
      </c>
      <c r="D766">
        <v>4.5762</v>
      </c>
      <c r="E766">
        <v>3.8847</v>
      </c>
      <c r="F766">
        <v>1.8367</v>
      </c>
      <c r="G766">
        <v>7.8814999999999996E-2</v>
      </c>
      <c r="H766">
        <v>-1.4067000000000001</v>
      </c>
      <c r="I766">
        <v>2.1594000000000002</v>
      </c>
      <c r="J766">
        <v>1.4554</v>
      </c>
      <c r="K766">
        <v>4.1517999999999997</v>
      </c>
      <c r="L766">
        <v>-8.9879000000000001E-2</v>
      </c>
      <c r="M766">
        <v>1.0224</v>
      </c>
      <c r="N766">
        <v>2.3210000000000002</v>
      </c>
      <c r="O766">
        <v>0.29754000000000003</v>
      </c>
      <c r="P766">
        <v>1.4854000000000001</v>
      </c>
      <c r="Q766">
        <v>6.9558</v>
      </c>
      <c r="R766">
        <v>0.91942000000000002</v>
      </c>
      <c r="S766">
        <v>2.0596000000000001</v>
      </c>
    </row>
    <row r="767" spans="1:19">
      <c r="A767">
        <v>766</v>
      </c>
      <c r="B767">
        <v>0.8</v>
      </c>
      <c r="C767">
        <v>0.68245999999999996</v>
      </c>
      <c r="D767">
        <v>4.5762</v>
      </c>
      <c r="E767">
        <v>3.8847</v>
      </c>
      <c r="F767">
        <v>1.8367</v>
      </c>
      <c r="G767">
        <v>7.8814999999999996E-2</v>
      </c>
      <c r="H767">
        <v>-1.4067000000000001</v>
      </c>
      <c r="I767">
        <v>2.1594000000000002</v>
      </c>
      <c r="J767">
        <v>1.4554</v>
      </c>
      <c r="K767">
        <v>4.1517999999999997</v>
      </c>
      <c r="L767">
        <v>-8.9879000000000001E-2</v>
      </c>
      <c r="M767">
        <v>1.0224</v>
      </c>
      <c r="N767">
        <v>2.3210000000000002</v>
      </c>
      <c r="O767">
        <v>0.29754000000000003</v>
      </c>
      <c r="P767">
        <v>1.4854000000000001</v>
      </c>
      <c r="Q767">
        <v>6.9558</v>
      </c>
      <c r="R767">
        <v>0.91942000000000002</v>
      </c>
      <c r="S767">
        <v>2.0596000000000001</v>
      </c>
    </row>
    <row r="768" spans="1:19">
      <c r="A768">
        <v>767</v>
      </c>
      <c r="B768">
        <v>0.9</v>
      </c>
      <c r="C768">
        <v>0.28292</v>
      </c>
      <c r="D768">
        <v>4.7545000000000002</v>
      </c>
      <c r="E768">
        <v>7.3628999999999998</v>
      </c>
      <c r="F768">
        <v>2.0310000000000001</v>
      </c>
      <c r="G768">
        <v>3.1072000000000002</v>
      </c>
      <c r="H768">
        <v>-0.35511999999999999</v>
      </c>
      <c r="I768">
        <v>1.5306999999999999</v>
      </c>
      <c r="J768">
        <v>0.83835000000000004</v>
      </c>
      <c r="K768">
        <v>0.22044</v>
      </c>
      <c r="L768">
        <v>1.5077</v>
      </c>
      <c r="M768">
        <v>-0.42534</v>
      </c>
      <c r="N768">
        <v>1.3341000000000001</v>
      </c>
      <c r="O768">
        <v>0.76088</v>
      </c>
      <c r="P768">
        <v>1.7451000000000001</v>
      </c>
      <c r="Q768">
        <v>-2.4771000000000001</v>
      </c>
      <c r="R768">
        <v>0.39978999999999998</v>
      </c>
      <c r="S768">
        <v>-0.26795999999999998</v>
      </c>
    </row>
    <row r="769" spans="1:19">
      <c r="A769">
        <v>768</v>
      </c>
      <c r="B769">
        <v>0.9</v>
      </c>
      <c r="C769">
        <v>0.28292</v>
      </c>
      <c r="D769">
        <v>4.7545000000000002</v>
      </c>
      <c r="E769">
        <v>7.3628999999999998</v>
      </c>
      <c r="F769">
        <v>2.0310000000000001</v>
      </c>
      <c r="G769">
        <v>3.1072000000000002</v>
      </c>
      <c r="H769">
        <v>-0.35511999999999999</v>
      </c>
      <c r="I769">
        <v>1.5306999999999999</v>
      </c>
      <c r="J769">
        <v>0.83835000000000004</v>
      </c>
      <c r="K769">
        <v>0.22044</v>
      </c>
      <c r="L769">
        <v>1.5077</v>
      </c>
      <c r="M769">
        <v>-0.42534</v>
      </c>
      <c r="N769">
        <v>1.3341000000000001</v>
      </c>
      <c r="O769">
        <v>0.76088</v>
      </c>
      <c r="P769">
        <v>1.7451000000000001</v>
      </c>
      <c r="Q769">
        <v>-2.4771000000000001</v>
      </c>
      <c r="R769">
        <v>0.39978999999999998</v>
      </c>
      <c r="S769">
        <v>-0.26795999999999998</v>
      </c>
    </row>
    <row r="770" spans="1:19">
      <c r="A770">
        <v>769</v>
      </c>
      <c r="B770">
        <v>0.8</v>
      </c>
      <c r="C770">
        <v>0.79549000000000003</v>
      </c>
      <c r="D770">
        <v>4.6588000000000003</v>
      </c>
      <c r="E770">
        <v>6.0637999999999996</v>
      </c>
      <c r="F770">
        <v>2.2625999999999999</v>
      </c>
      <c r="G770">
        <v>1.9448000000000001</v>
      </c>
      <c r="H770">
        <v>-0.75505999999999995</v>
      </c>
      <c r="I770">
        <v>1.093</v>
      </c>
      <c r="J770">
        <v>1.7156</v>
      </c>
      <c r="K770">
        <v>3.5884999999999998</v>
      </c>
      <c r="L770">
        <v>1.6891</v>
      </c>
      <c r="M770">
        <v>0.44219000000000003</v>
      </c>
      <c r="N770">
        <v>-0.14233999999999999</v>
      </c>
      <c r="O770">
        <v>0.43695000000000001</v>
      </c>
      <c r="P770">
        <v>1.6628000000000001</v>
      </c>
      <c r="Q770">
        <v>-2.2010999999999998</v>
      </c>
      <c r="R770">
        <v>1.1220000000000001</v>
      </c>
      <c r="S770">
        <v>2.2665999999999999E-2</v>
      </c>
    </row>
    <row r="771" spans="1:19">
      <c r="A771">
        <v>770</v>
      </c>
      <c r="B771">
        <v>0.8</v>
      </c>
      <c r="C771">
        <v>0.79549000000000003</v>
      </c>
      <c r="D771">
        <v>4.6588000000000003</v>
      </c>
      <c r="E771">
        <v>6.0637999999999996</v>
      </c>
      <c r="F771">
        <v>2.2625999999999999</v>
      </c>
      <c r="G771">
        <v>1.9448000000000001</v>
      </c>
      <c r="H771">
        <v>-0.75505999999999995</v>
      </c>
      <c r="I771">
        <v>1.093</v>
      </c>
      <c r="J771">
        <v>1.7156</v>
      </c>
      <c r="K771">
        <v>3.5884999999999998</v>
      </c>
      <c r="L771">
        <v>1.6891</v>
      </c>
      <c r="M771">
        <v>0.44219000000000003</v>
      </c>
      <c r="N771">
        <v>-0.14233999999999999</v>
      </c>
      <c r="O771">
        <v>0.43695000000000001</v>
      </c>
      <c r="P771">
        <v>1.6628000000000001</v>
      </c>
      <c r="Q771">
        <v>-2.2010999999999998</v>
      </c>
      <c r="R771">
        <v>1.1220000000000001</v>
      </c>
      <c r="S771">
        <v>2.2665999999999999E-2</v>
      </c>
    </row>
    <row r="772" spans="1:19">
      <c r="A772">
        <v>771</v>
      </c>
      <c r="B772">
        <v>0.8</v>
      </c>
      <c r="C772">
        <v>-0.69499999999999995</v>
      </c>
      <c r="D772">
        <v>2.9045999999999998</v>
      </c>
      <c r="E772">
        <v>6.8741000000000003</v>
      </c>
      <c r="F772">
        <v>1.5960000000000001</v>
      </c>
      <c r="G772">
        <v>3.6034000000000002</v>
      </c>
      <c r="H772">
        <v>-1.3017000000000001</v>
      </c>
      <c r="I772">
        <v>0.33839000000000002</v>
      </c>
      <c r="J772">
        <v>-0.67895000000000005</v>
      </c>
      <c r="K772">
        <v>3.3054000000000001</v>
      </c>
      <c r="L772">
        <v>-0.15890000000000001</v>
      </c>
      <c r="M772">
        <v>0.26504</v>
      </c>
      <c r="N772">
        <v>1.6664000000000001</v>
      </c>
      <c r="O772">
        <v>-3.065E-2</v>
      </c>
      <c r="P772">
        <v>-0.20318</v>
      </c>
      <c r="Q772">
        <v>4.4764999999999997</v>
      </c>
      <c r="R772">
        <v>2.0992000000000002</v>
      </c>
      <c r="S772">
        <v>-1.0249999999999999</v>
      </c>
    </row>
    <row r="773" spans="1:19">
      <c r="A773">
        <v>772</v>
      </c>
      <c r="B773">
        <v>0.8</v>
      </c>
      <c r="C773">
        <v>-0.69499999999999995</v>
      </c>
      <c r="D773">
        <v>2.9045999999999998</v>
      </c>
      <c r="E773">
        <v>6.8741000000000003</v>
      </c>
      <c r="F773">
        <v>1.5960000000000001</v>
      </c>
      <c r="G773">
        <v>3.6034000000000002</v>
      </c>
      <c r="H773">
        <v>-1.3017000000000001</v>
      </c>
      <c r="I773">
        <v>0.33839000000000002</v>
      </c>
      <c r="J773">
        <v>-0.67895000000000005</v>
      </c>
      <c r="K773">
        <v>3.3054000000000001</v>
      </c>
      <c r="L773">
        <v>-0.15890000000000001</v>
      </c>
      <c r="M773">
        <v>0.26504</v>
      </c>
      <c r="N773">
        <v>1.6664000000000001</v>
      </c>
      <c r="O773">
        <v>-3.065E-2</v>
      </c>
      <c r="P773">
        <v>-0.20318</v>
      </c>
      <c r="Q773">
        <v>4.4764999999999997</v>
      </c>
      <c r="R773">
        <v>2.0992000000000002</v>
      </c>
      <c r="S773">
        <v>-1.0249999999999999</v>
      </c>
    </row>
    <row r="774" spans="1:19">
      <c r="A774">
        <v>773</v>
      </c>
      <c r="B774">
        <v>0.8</v>
      </c>
      <c r="C774">
        <v>1.9899</v>
      </c>
      <c r="D774">
        <v>3.6406000000000001</v>
      </c>
      <c r="E774">
        <v>-0.68486000000000002</v>
      </c>
      <c r="F774">
        <v>2.0059</v>
      </c>
      <c r="G774">
        <v>2.6097000000000001</v>
      </c>
      <c r="H774">
        <v>3.8799000000000001</v>
      </c>
      <c r="I774">
        <v>-0.32622000000000001</v>
      </c>
      <c r="J774">
        <v>0.43879000000000001</v>
      </c>
      <c r="K774">
        <v>-0.13472999999999999</v>
      </c>
      <c r="L774">
        <v>2.5836999999999999</v>
      </c>
      <c r="M774">
        <v>0.78639999999999999</v>
      </c>
      <c r="N774">
        <v>1.3643000000000001</v>
      </c>
      <c r="O774">
        <v>-0.36214000000000002</v>
      </c>
      <c r="P774">
        <v>-0.37364999999999998</v>
      </c>
      <c r="Q774">
        <v>0.53747</v>
      </c>
      <c r="R774">
        <v>0.98775000000000002</v>
      </c>
      <c r="S774">
        <v>-4.2036999999999998E-2</v>
      </c>
    </row>
    <row r="775" spans="1:19">
      <c r="A775">
        <v>774</v>
      </c>
      <c r="B775">
        <v>0.8</v>
      </c>
      <c r="C775">
        <v>1.9899</v>
      </c>
      <c r="D775">
        <v>3.6406000000000001</v>
      </c>
      <c r="E775">
        <v>-0.68486000000000002</v>
      </c>
      <c r="F775">
        <v>2.0059</v>
      </c>
      <c r="G775">
        <v>2.6097000000000001</v>
      </c>
      <c r="H775">
        <v>3.8799000000000001</v>
      </c>
      <c r="I775">
        <v>-0.32622000000000001</v>
      </c>
      <c r="J775">
        <v>0.43879000000000001</v>
      </c>
      <c r="K775">
        <v>-0.13472999999999999</v>
      </c>
      <c r="L775">
        <v>2.5836999999999999</v>
      </c>
      <c r="M775">
        <v>0.78639999999999999</v>
      </c>
      <c r="N775">
        <v>1.3643000000000001</v>
      </c>
      <c r="O775">
        <v>-0.36214000000000002</v>
      </c>
      <c r="P775">
        <v>-0.37364999999999998</v>
      </c>
      <c r="Q775">
        <v>0.53747</v>
      </c>
      <c r="R775">
        <v>0.98775000000000002</v>
      </c>
      <c r="S775">
        <v>-4.2036999999999998E-2</v>
      </c>
    </row>
    <row r="776" spans="1:19">
      <c r="A776">
        <v>775</v>
      </c>
      <c r="B776">
        <v>0.8</v>
      </c>
      <c r="C776">
        <v>-0.29936000000000001</v>
      </c>
      <c r="D776">
        <v>-2.0253999999999999</v>
      </c>
      <c r="E776">
        <v>3.3469000000000002</v>
      </c>
      <c r="F776">
        <v>0.66686999999999996</v>
      </c>
      <c r="G776">
        <v>3.1802999999999999</v>
      </c>
      <c r="H776">
        <v>2.7991000000000001</v>
      </c>
      <c r="I776">
        <v>1.0437000000000001</v>
      </c>
      <c r="J776">
        <v>-0.45799000000000001</v>
      </c>
      <c r="K776">
        <v>0.47456999999999999</v>
      </c>
      <c r="L776">
        <v>-0.83960999999999997</v>
      </c>
      <c r="M776">
        <v>0.53842000000000001</v>
      </c>
      <c r="N776">
        <v>2.8885999999999998</v>
      </c>
      <c r="O776">
        <v>0.56679000000000002</v>
      </c>
      <c r="P776">
        <v>0.93550999999999995</v>
      </c>
      <c r="Q776">
        <v>-2.093</v>
      </c>
      <c r="R776">
        <v>0.36492999999999998</v>
      </c>
      <c r="S776">
        <v>0.59516999999999998</v>
      </c>
    </row>
    <row r="777" spans="1:19">
      <c r="A777">
        <v>776</v>
      </c>
      <c r="B777">
        <v>0.8</v>
      </c>
      <c r="C777">
        <v>-0.29936000000000001</v>
      </c>
      <c r="D777">
        <v>-2.0253999999999999</v>
      </c>
      <c r="E777">
        <v>3.3469000000000002</v>
      </c>
      <c r="F777">
        <v>0.66686999999999996</v>
      </c>
      <c r="G777">
        <v>3.1802999999999999</v>
      </c>
      <c r="H777">
        <v>2.7991000000000001</v>
      </c>
      <c r="I777">
        <v>1.0437000000000001</v>
      </c>
      <c r="J777">
        <v>-0.45799000000000001</v>
      </c>
      <c r="K777">
        <v>0.47456999999999999</v>
      </c>
      <c r="L777">
        <v>-0.83960999999999997</v>
      </c>
      <c r="M777">
        <v>0.53842000000000001</v>
      </c>
      <c r="N777">
        <v>2.8885999999999998</v>
      </c>
      <c r="O777">
        <v>0.56679000000000002</v>
      </c>
      <c r="P777">
        <v>0.93550999999999995</v>
      </c>
      <c r="Q777">
        <v>-2.093</v>
      </c>
      <c r="R777">
        <v>0.36492999999999998</v>
      </c>
      <c r="S777">
        <v>0.59516999999999998</v>
      </c>
    </row>
    <row r="778" spans="1:19">
      <c r="A778">
        <v>777</v>
      </c>
      <c r="B778">
        <v>0.8</v>
      </c>
      <c r="C778">
        <v>1.5221</v>
      </c>
      <c r="D778">
        <v>5.9492000000000003</v>
      </c>
      <c r="E778">
        <v>6.5476000000000001</v>
      </c>
      <c r="F778">
        <v>1.736</v>
      </c>
      <c r="G778">
        <v>0.29066999999999998</v>
      </c>
      <c r="H778">
        <v>4.1215000000000002</v>
      </c>
      <c r="I778">
        <v>0.39301000000000003</v>
      </c>
      <c r="J778">
        <v>0.87834000000000001</v>
      </c>
      <c r="K778">
        <v>1.74</v>
      </c>
      <c r="L778">
        <v>1.0024</v>
      </c>
      <c r="M778">
        <v>0.74056999999999995</v>
      </c>
      <c r="N778">
        <v>3.2873000000000001</v>
      </c>
      <c r="O778">
        <v>1.8700000000000001E-2</v>
      </c>
      <c r="P778">
        <v>-0.86075999999999997</v>
      </c>
      <c r="Q778">
        <v>3.9224000000000001</v>
      </c>
      <c r="R778">
        <v>2.2122999999999999</v>
      </c>
      <c r="S778">
        <v>-5.3677000000000002E-2</v>
      </c>
    </row>
    <row r="779" spans="1:19">
      <c r="A779">
        <v>778</v>
      </c>
      <c r="B779">
        <v>0.8</v>
      </c>
      <c r="C779">
        <v>1.5221</v>
      </c>
      <c r="D779">
        <v>5.9492000000000003</v>
      </c>
      <c r="E779">
        <v>6.5476000000000001</v>
      </c>
      <c r="F779">
        <v>1.736</v>
      </c>
      <c r="G779">
        <v>0.29066999999999998</v>
      </c>
      <c r="H779">
        <v>4.1215000000000002</v>
      </c>
      <c r="I779">
        <v>0.39301000000000003</v>
      </c>
      <c r="J779">
        <v>0.87834000000000001</v>
      </c>
      <c r="K779">
        <v>1.74</v>
      </c>
      <c r="L779">
        <v>1.0024</v>
      </c>
      <c r="M779">
        <v>0.74056999999999995</v>
      </c>
      <c r="N779">
        <v>3.2873000000000001</v>
      </c>
      <c r="O779">
        <v>1.8700000000000001E-2</v>
      </c>
      <c r="P779">
        <v>-0.86075999999999997</v>
      </c>
      <c r="Q779">
        <v>3.9224000000000001</v>
      </c>
      <c r="R779">
        <v>2.2122999999999999</v>
      </c>
      <c r="S779">
        <v>-5.3677000000000002E-2</v>
      </c>
    </row>
    <row r="780" spans="1:19">
      <c r="A780">
        <v>779</v>
      </c>
      <c r="B780">
        <v>0.8</v>
      </c>
      <c r="C780">
        <v>1.0053000000000001</v>
      </c>
      <c r="D780">
        <v>2.5253000000000001</v>
      </c>
      <c r="E780">
        <v>-1.5092000000000001</v>
      </c>
      <c r="F780">
        <v>-0.19855999999999999</v>
      </c>
      <c r="G780">
        <v>1.3551</v>
      </c>
      <c r="H780">
        <v>1.6026</v>
      </c>
      <c r="I780">
        <v>0.38763999999999998</v>
      </c>
      <c r="J780">
        <v>0.63053000000000003</v>
      </c>
      <c r="K780">
        <v>0.83789999999999998</v>
      </c>
      <c r="L780">
        <v>2.3296000000000001</v>
      </c>
      <c r="M780">
        <v>-0.53590000000000004</v>
      </c>
      <c r="N780">
        <v>1.175</v>
      </c>
      <c r="O780">
        <v>0.81371000000000004</v>
      </c>
      <c r="P780">
        <v>1.708</v>
      </c>
      <c r="Q780">
        <v>3.5464000000000002</v>
      </c>
      <c r="R780">
        <v>0.98862000000000005</v>
      </c>
      <c r="S780">
        <v>-0.38490999999999997</v>
      </c>
    </row>
    <row r="781" spans="1:19">
      <c r="A781">
        <v>780</v>
      </c>
      <c r="B781">
        <v>0.8</v>
      </c>
      <c r="C781">
        <v>1.0053000000000001</v>
      </c>
      <c r="D781">
        <v>2.5253000000000001</v>
      </c>
      <c r="E781">
        <v>-1.5092000000000001</v>
      </c>
      <c r="F781">
        <v>-0.19855999999999999</v>
      </c>
      <c r="G781">
        <v>1.3551</v>
      </c>
      <c r="H781">
        <v>1.6026</v>
      </c>
      <c r="I781">
        <v>0.38763999999999998</v>
      </c>
      <c r="J781">
        <v>0.63053000000000003</v>
      </c>
      <c r="K781">
        <v>0.83789999999999998</v>
      </c>
      <c r="L781">
        <v>2.3296000000000001</v>
      </c>
      <c r="M781">
        <v>-0.53590000000000004</v>
      </c>
      <c r="N781">
        <v>1.175</v>
      </c>
      <c r="O781">
        <v>0.81371000000000004</v>
      </c>
      <c r="P781">
        <v>1.708</v>
      </c>
      <c r="Q781">
        <v>3.5464000000000002</v>
      </c>
      <c r="R781">
        <v>0.98862000000000005</v>
      </c>
      <c r="S781">
        <v>-0.38490999999999997</v>
      </c>
    </row>
    <row r="782" spans="1:19">
      <c r="A782">
        <v>781</v>
      </c>
      <c r="B782">
        <v>0.9</v>
      </c>
      <c r="C782">
        <v>0.41843999999999998</v>
      </c>
      <c r="D782">
        <v>1.345</v>
      </c>
      <c r="E782">
        <v>2.6570999999999998</v>
      </c>
      <c r="F782">
        <v>0.51215999999999995</v>
      </c>
      <c r="G782">
        <v>-0.33556999999999998</v>
      </c>
      <c r="H782">
        <v>-0.85455000000000003</v>
      </c>
      <c r="I782">
        <v>8.3431000000000005E-2</v>
      </c>
      <c r="J782">
        <v>0.97816000000000003</v>
      </c>
      <c r="K782">
        <v>3.6806000000000001</v>
      </c>
      <c r="L782">
        <v>1.3425</v>
      </c>
      <c r="M782">
        <v>0.72902</v>
      </c>
      <c r="N782">
        <v>2.4214000000000002</v>
      </c>
      <c r="O782">
        <v>1.5661</v>
      </c>
      <c r="P782">
        <v>1.9259999999999999</v>
      </c>
      <c r="Q782">
        <v>2.9628999999999999</v>
      </c>
      <c r="R782">
        <v>1.3291999999999999</v>
      </c>
      <c r="S782">
        <v>-3.9863000000000003E-2</v>
      </c>
    </row>
    <row r="783" spans="1:19">
      <c r="A783">
        <v>782</v>
      </c>
      <c r="B783">
        <v>0.9</v>
      </c>
      <c r="C783">
        <v>0.41843999999999998</v>
      </c>
      <c r="D783">
        <v>1.345</v>
      </c>
      <c r="E783">
        <v>2.6570999999999998</v>
      </c>
      <c r="F783">
        <v>0.51215999999999995</v>
      </c>
      <c r="G783">
        <v>-0.33556999999999998</v>
      </c>
      <c r="H783">
        <v>-0.85455000000000003</v>
      </c>
      <c r="I783">
        <v>8.3431000000000005E-2</v>
      </c>
      <c r="J783">
        <v>0.97816000000000003</v>
      </c>
      <c r="K783">
        <v>3.6806000000000001</v>
      </c>
      <c r="L783">
        <v>1.3425</v>
      </c>
      <c r="M783">
        <v>0.72902</v>
      </c>
      <c r="N783">
        <v>2.4214000000000002</v>
      </c>
      <c r="O783">
        <v>1.5661</v>
      </c>
      <c r="P783">
        <v>1.9259999999999999</v>
      </c>
      <c r="Q783">
        <v>2.9628999999999999</v>
      </c>
      <c r="R783">
        <v>1.3291999999999999</v>
      </c>
      <c r="S783">
        <v>-3.9863000000000003E-2</v>
      </c>
    </row>
    <row r="784" spans="1:19">
      <c r="A784">
        <v>783</v>
      </c>
      <c r="B784">
        <v>0.9</v>
      </c>
      <c r="C784">
        <v>-0.68232999999999999</v>
      </c>
      <c r="D784">
        <v>3.5085000000000002</v>
      </c>
      <c r="E784">
        <v>0.621</v>
      </c>
      <c r="F784">
        <v>1.4095</v>
      </c>
      <c r="G784">
        <v>4.8514999999999997</v>
      </c>
      <c r="H784">
        <v>8.3036999999999992</v>
      </c>
      <c r="I784">
        <v>1.4943E-2</v>
      </c>
      <c r="J784">
        <v>0.17537</v>
      </c>
      <c r="K784">
        <v>2.8054999999999999</v>
      </c>
      <c r="L784">
        <v>2.1055000000000001</v>
      </c>
      <c r="M784">
        <v>-0.14787</v>
      </c>
      <c r="N784">
        <v>0.46956999999999999</v>
      </c>
      <c r="O784">
        <v>2.1438999999999999</v>
      </c>
      <c r="P784">
        <v>2.089</v>
      </c>
      <c r="Q784">
        <v>-2.4542000000000002</v>
      </c>
      <c r="R784">
        <v>3.3921000000000001</v>
      </c>
      <c r="S784">
        <v>1.4677</v>
      </c>
    </row>
    <row r="785" spans="1:19">
      <c r="A785">
        <v>784</v>
      </c>
      <c r="B785">
        <v>0.9</v>
      </c>
      <c r="C785">
        <v>-0.68232999999999999</v>
      </c>
      <c r="D785">
        <v>3.5085000000000002</v>
      </c>
      <c r="E785">
        <v>0.621</v>
      </c>
      <c r="F785">
        <v>1.4095</v>
      </c>
      <c r="G785">
        <v>4.8514999999999997</v>
      </c>
      <c r="H785">
        <v>8.3036999999999992</v>
      </c>
      <c r="I785">
        <v>1.4943E-2</v>
      </c>
      <c r="J785">
        <v>0.17537</v>
      </c>
      <c r="K785">
        <v>2.8054999999999999</v>
      </c>
      <c r="L785">
        <v>2.1055000000000001</v>
      </c>
      <c r="M785">
        <v>-0.14787</v>
      </c>
      <c r="N785">
        <v>0.46956999999999999</v>
      </c>
      <c r="O785">
        <v>2.1438999999999999</v>
      </c>
      <c r="P785">
        <v>2.089</v>
      </c>
      <c r="Q785">
        <v>-2.4542000000000002</v>
      </c>
      <c r="R785">
        <v>3.3921000000000001</v>
      </c>
      <c r="S785">
        <v>1.4677</v>
      </c>
    </row>
    <row r="786" spans="1:19">
      <c r="A786">
        <v>785</v>
      </c>
      <c r="B786">
        <v>0.8</v>
      </c>
      <c r="C786">
        <v>2.5817000000000001</v>
      </c>
      <c r="D786">
        <v>5.4522000000000004</v>
      </c>
      <c r="E786">
        <v>-1.4939</v>
      </c>
      <c r="F786">
        <v>0.90934000000000004</v>
      </c>
      <c r="G786">
        <v>1.0304</v>
      </c>
      <c r="H786">
        <v>10.416</v>
      </c>
      <c r="I786">
        <v>0.13691</v>
      </c>
      <c r="J786">
        <v>1.7211000000000001</v>
      </c>
      <c r="K786">
        <v>2.0649999999999999</v>
      </c>
      <c r="L786">
        <v>1.2432000000000001</v>
      </c>
      <c r="M786">
        <v>-0.18459</v>
      </c>
      <c r="N786">
        <v>3.7159</v>
      </c>
      <c r="O786">
        <v>1.9158999999999999</v>
      </c>
      <c r="P786">
        <v>0.49532999999999999</v>
      </c>
      <c r="Q786">
        <v>1.9291</v>
      </c>
      <c r="R786">
        <v>0.81555999999999995</v>
      </c>
      <c r="S786">
        <v>0.82892999999999994</v>
      </c>
    </row>
    <row r="787" spans="1:19">
      <c r="A787">
        <v>786</v>
      </c>
      <c r="B787">
        <v>0.8</v>
      </c>
      <c r="C787">
        <v>2.5817000000000001</v>
      </c>
      <c r="D787">
        <v>5.4522000000000004</v>
      </c>
      <c r="E787">
        <v>-1.4939</v>
      </c>
      <c r="F787">
        <v>0.90934000000000004</v>
      </c>
      <c r="G787">
        <v>1.0304</v>
      </c>
      <c r="H787">
        <v>10.416</v>
      </c>
      <c r="I787">
        <v>0.13691</v>
      </c>
      <c r="J787">
        <v>1.7211000000000001</v>
      </c>
      <c r="K787">
        <v>2.0649999999999999</v>
      </c>
      <c r="L787">
        <v>1.2432000000000001</v>
      </c>
      <c r="M787">
        <v>-0.18459</v>
      </c>
      <c r="N787">
        <v>3.7159</v>
      </c>
      <c r="O787">
        <v>1.9158999999999999</v>
      </c>
      <c r="P787">
        <v>0.49532999999999999</v>
      </c>
      <c r="Q787">
        <v>1.9291</v>
      </c>
      <c r="R787">
        <v>0.81555999999999995</v>
      </c>
      <c r="S787">
        <v>0.82892999999999994</v>
      </c>
    </row>
    <row r="788" spans="1:19">
      <c r="A788">
        <v>787</v>
      </c>
      <c r="B788">
        <v>0.8</v>
      </c>
      <c r="C788">
        <v>0.55293999999999999</v>
      </c>
      <c r="D788">
        <v>4.2122000000000002</v>
      </c>
      <c r="E788">
        <v>-0.63039999999999996</v>
      </c>
      <c r="F788">
        <v>0.75034999999999996</v>
      </c>
      <c r="G788">
        <v>-1.5042</v>
      </c>
      <c r="H788">
        <v>-3.7890999999999999</v>
      </c>
      <c r="I788">
        <v>1.2563</v>
      </c>
      <c r="J788">
        <v>1.2319</v>
      </c>
      <c r="K788">
        <v>3.6943999999999999</v>
      </c>
      <c r="L788">
        <v>2.5709</v>
      </c>
      <c r="M788">
        <v>1.4239999999999999</v>
      </c>
      <c r="N788">
        <v>2.8148</v>
      </c>
      <c r="O788">
        <v>2.4535</v>
      </c>
      <c r="P788">
        <v>-0.22541</v>
      </c>
      <c r="Q788">
        <v>1.3281000000000001</v>
      </c>
      <c r="R788">
        <v>1.9294</v>
      </c>
      <c r="S788">
        <v>-1.1577999999999999</v>
      </c>
    </row>
    <row r="789" spans="1:19">
      <c r="A789">
        <v>788</v>
      </c>
      <c r="B789">
        <v>0.8</v>
      </c>
      <c r="C789">
        <v>0.55293999999999999</v>
      </c>
      <c r="D789">
        <v>4.2122000000000002</v>
      </c>
      <c r="E789">
        <v>-0.63039999999999996</v>
      </c>
      <c r="F789">
        <v>0.75034999999999996</v>
      </c>
      <c r="G789">
        <v>-1.5042</v>
      </c>
      <c r="H789">
        <v>-3.7890999999999999</v>
      </c>
      <c r="I789">
        <v>1.2563</v>
      </c>
      <c r="J789">
        <v>1.2319</v>
      </c>
      <c r="K789">
        <v>3.6943999999999999</v>
      </c>
      <c r="L789">
        <v>2.5709</v>
      </c>
      <c r="M789">
        <v>1.4239999999999999</v>
      </c>
      <c r="N789">
        <v>2.8148</v>
      </c>
      <c r="O789">
        <v>2.4535</v>
      </c>
      <c r="P789">
        <v>-0.22541</v>
      </c>
      <c r="Q789">
        <v>1.3281000000000001</v>
      </c>
      <c r="R789">
        <v>1.9294</v>
      </c>
      <c r="S789">
        <v>-1.1577999999999999</v>
      </c>
    </row>
    <row r="790" spans="1:19">
      <c r="A790">
        <v>789</v>
      </c>
      <c r="B790">
        <v>0.8</v>
      </c>
      <c r="C790">
        <v>-0.33011000000000001</v>
      </c>
      <c r="D790">
        <v>0.41677999999999998</v>
      </c>
      <c r="E790">
        <v>0.84616000000000002</v>
      </c>
      <c r="F790">
        <v>2.2008000000000001</v>
      </c>
      <c r="G790">
        <v>3.2803</v>
      </c>
      <c r="H790">
        <v>8.0952000000000002</v>
      </c>
      <c r="I790">
        <v>4.7780000000000003E-2</v>
      </c>
      <c r="J790">
        <v>-0.39518999999999999</v>
      </c>
      <c r="K790">
        <v>3.6541999999999999</v>
      </c>
      <c r="L790">
        <v>2.5956999999999999</v>
      </c>
      <c r="M790">
        <v>0.87026999999999999</v>
      </c>
      <c r="N790">
        <v>2.6955</v>
      </c>
      <c r="O790">
        <v>-0.94591999999999998</v>
      </c>
      <c r="P790">
        <v>2.1536</v>
      </c>
      <c r="Q790">
        <v>-2.7957000000000001</v>
      </c>
      <c r="R790">
        <v>-0.57782</v>
      </c>
      <c r="S790">
        <v>-1.5984</v>
      </c>
    </row>
    <row r="791" spans="1:19">
      <c r="A791">
        <v>790</v>
      </c>
      <c r="B791">
        <v>0.8</v>
      </c>
      <c r="C791">
        <v>-0.33011000000000001</v>
      </c>
      <c r="D791">
        <v>0.41677999999999998</v>
      </c>
      <c r="E791">
        <v>0.84616000000000002</v>
      </c>
      <c r="F791">
        <v>2.2008000000000001</v>
      </c>
      <c r="G791">
        <v>3.2803</v>
      </c>
      <c r="H791">
        <v>8.0952000000000002</v>
      </c>
      <c r="I791">
        <v>4.7780000000000003E-2</v>
      </c>
      <c r="J791">
        <v>-0.39518999999999999</v>
      </c>
      <c r="K791">
        <v>3.6541999999999999</v>
      </c>
      <c r="L791">
        <v>2.5956999999999999</v>
      </c>
      <c r="M791">
        <v>0.87026999999999999</v>
      </c>
      <c r="N791">
        <v>2.6955</v>
      </c>
      <c r="O791">
        <v>-0.94591999999999998</v>
      </c>
      <c r="P791">
        <v>2.1536</v>
      </c>
      <c r="Q791">
        <v>-2.7957000000000001</v>
      </c>
      <c r="R791">
        <v>-0.57782</v>
      </c>
      <c r="S791">
        <v>-1.5984</v>
      </c>
    </row>
    <row r="792" spans="1:19">
      <c r="A792">
        <v>791</v>
      </c>
      <c r="B792">
        <v>0.8</v>
      </c>
      <c r="C792">
        <v>8.0343999999999999E-2</v>
      </c>
      <c r="D792">
        <v>4.9599000000000002</v>
      </c>
      <c r="E792">
        <v>4.5612000000000004</v>
      </c>
      <c r="F792">
        <v>1.478E-2</v>
      </c>
      <c r="G792">
        <v>-0.59523999999999999</v>
      </c>
      <c r="H792">
        <v>-1.3174999999999999</v>
      </c>
      <c r="I792">
        <v>1.4974000000000001</v>
      </c>
      <c r="J792">
        <v>0.24762999999999999</v>
      </c>
      <c r="K792">
        <v>2.2511000000000001</v>
      </c>
      <c r="L792">
        <v>1.8652</v>
      </c>
      <c r="M792">
        <v>1.4181999999999999</v>
      </c>
      <c r="N792">
        <v>2.6825999999999999</v>
      </c>
      <c r="O792">
        <v>1.5772999999999999</v>
      </c>
      <c r="P792">
        <v>1.5024</v>
      </c>
      <c r="Q792">
        <v>1.0525</v>
      </c>
      <c r="R792">
        <v>-0.31953999999999999</v>
      </c>
      <c r="S792">
        <v>4.5949</v>
      </c>
    </row>
    <row r="793" spans="1:19">
      <c r="A793">
        <v>792</v>
      </c>
      <c r="B793">
        <v>0.8</v>
      </c>
      <c r="C793">
        <v>8.0343999999999999E-2</v>
      </c>
      <c r="D793">
        <v>4.9599000000000002</v>
      </c>
      <c r="E793">
        <v>4.5612000000000004</v>
      </c>
      <c r="F793">
        <v>1.478E-2</v>
      </c>
      <c r="G793">
        <v>-0.59523999999999999</v>
      </c>
      <c r="H793">
        <v>-1.3174999999999999</v>
      </c>
      <c r="I793">
        <v>1.4974000000000001</v>
      </c>
      <c r="J793">
        <v>0.24762999999999999</v>
      </c>
      <c r="K793">
        <v>2.2511000000000001</v>
      </c>
      <c r="L793">
        <v>1.8652</v>
      </c>
      <c r="M793">
        <v>1.4181999999999999</v>
      </c>
      <c r="N793">
        <v>2.6825999999999999</v>
      </c>
      <c r="O793">
        <v>1.5772999999999999</v>
      </c>
      <c r="P793">
        <v>1.5024</v>
      </c>
      <c r="Q793">
        <v>1.0525</v>
      </c>
      <c r="R793">
        <v>-0.31953999999999999</v>
      </c>
      <c r="S793">
        <v>4.5949</v>
      </c>
    </row>
    <row r="794" spans="1:19">
      <c r="A794">
        <v>793</v>
      </c>
      <c r="B794">
        <v>0.9</v>
      </c>
      <c r="C794">
        <v>1.3825000000000001</v>
      </c>
      <c r="D794">
        <v>4.1319999999999997</v>
      </c>
      <c r="E794">
        <v>5.9428999999999998</v>
      </c>
      <c r="F794">
        <v>-0.61270999999999998</v>
      </c>
      <c r="G794">
        <v>1.9226000000000001</v>
      </c>
      <c r="H794">
        <v>10.236000000000001</v>
      </c>
      <c r="I794">
        <v>0.11237999999999999</v>
      </c>
      <c r="J794">
        <v>-0.66944999999999999</v>
      </c>
      <c r="K794">
        <v>-2.8615999999999999E-2</v>
      </c>
      <c r="L794">
        <v>0.45654</v>
      </c>
      <c r="M794">
        <v>2.0945</v>
      </c>
      <c r="N794">
        <v>0.85204999999999997</v>
      </c>
      <c r="O794">
        <v>2.9502000000000002</v>
      </c>
      <c r="P794">
        <v>0.28972999999999999</v>
      </c>
      <c r="Q794">
        <v>-1.4438</v>
      </c>
      <c r="R794">
        <v>3.4458000000000002</v>
      </c>
      <c r="S794">
        <v>-1.5316000000000001</v>
      </c>
    </row>
    <row r="795" spans="1:19">
      <c r="A795">
        <v>794</v>
      </c>
      <c r="B795">
        <v>0.9</v>
      </c>
      <c r="C795">
        <v>1.3825000000000001</v>
      </c>
      <c r="D795">
        <v>4.1319999999999997</v>
      </c>
      <c r="E795">
        <v>5.9428999999999998</v>
      </c>
      <c r="F795">
        <v>-0.61270999999999998</v>
      </c>
      <c r="G795">
        <v>1.9226000000000001</v>
      </c>
      <c r="H795">
        <v>10.236000000000001</v>
      </c>
      <c r="I795">
        <v>0.11237999999999999</v>
      </c>
      <c r="J795">
        <v>-0.66944999999999999</v>
      </c>
      <c r="K795">
        <v>-2.8615999999999999E-2</v>
      </c>
      <c r="L795">
        <v>0.45654</v>
      </c>
      <c r="M795">
        <v>2.0945</v>
      </c>
      <c r="N795">
        <v>0.85204999999999997</v>
      </c>
      <c r="O795">
        <v>2.9502000000000002</v>
      </c>
      <c r="P795">
        <v>0.28972999999999999</v>
      </c>
      <c r="Q795">
        <v>-1.4438</v>
      </c>
      <c r="R795">
        <v>3.4458000000000002</v>
      </c>
      <c r="S795">
        <v>-1.5316000000000001</v>
      </c>
    </row>
    <row r="796" spans="1:19">
      <c r="A796">
        <v>795</v>
      </c>
      <c r="B796">
        <v>0.8</v>
      </c>
      <c r="C796">
        <v>-3.1087E-2</v>
      </c>
      <c r="D796">
        <v>0.25531999999999999</v>
      </c>
      <c r="E796">
        <v>-1.6489</v>
      </c>
      <c r="F796">
        <v>2.0299999999999998</v>
      </c>
      <c r="G796">
        <v>5.2887000000000004</v>
      </c>
      <c r="H796">
        <v>9.8399000000000001</v>
      </c>
      <c r="I796">
        <v>0.38613999999999998</v>
      </c>
      <c r="J796">
        <v>3.0485000000000002</v>
      </c>
      <c r="K796">
        <v>1.8522000000000001</v>
      </c>
      <c r="L796">
        <v>0.60728000000000004</v>
      </c>
      <c r="M796">
        <v>2.0223</v>
      </c>
      <c r="N796">
        <v>0.99551000000000001</v>
      </c>
      <c r="O796">
        <v>-0.14546999999999999</v>
      </c>
      <c r="P796">
        <v>2.2635000000000001</v>
      </c>
      <c r="Q796">
        <v>6.4404000000000003</v>
      </c>
      <c r="R796">
        <v>3.6040999999999999</v>
      </c>
      <c r="S796">
        <v>2.8717000000000001</v>
      </c>
    </row>
    <row r="797" spans="1:19">
      <c r="A797">
        <v>796</v>
      </c>
      <c r="B797">
        <v>0.8</v>
      </c>
      <c r="C797">
        <v>-3.1087E-2</v>
      </c>
      <c r="D797">
        <v>0.25531999999999999</v>
      </c>
      <c r="E797">
        <v>-1.6489</v>
      </c>
      <c r="F797">
        <v>2.0299999999999998</v>
      </c>
      <c r="G797">
        <v>5.2887000000000004</v>
      </c>
      <c r="H797">
        <v>9.8399000000000001</v>
      </c>
      <c r="I797">
        <v>0.38613999999999998</v>
      </c>
      <c r="J797">
        <v>3.0485000000000002</v>
      </c>
      <c r="K797">
        <v>1.8522000000000001</v>
      </c>
      <c r="L797">
        <v>0.60728000000000004</v>
      </c>
      <c r="M797">
        <v>2.0223</v>
      </c>
      <c r="N797">
        <v>0.99551000000000001</v>
      </c>
      <c r="O797">
        <v>-0.14546999999999999</v>
      </c>
      <c r="P797">
        <v>2.2635000000000001</v>
      </c>
      <c r="Q797">
        <v>6.4404000000000003</v>
      </c>
      <c r="R797">
        <v>3.6040999999999999</v>
      </c>
      <c r="S797">
        <v>2.8717000000000001</v>
      </c>
    </row>
    <row r="798" spans="1:19">
      <c r="A798">
        <v>797</v>
      </c>
      <c r="B798">
        <v>0.8</v>
      </c>
      <c r="C798">
        <v>-0.26506000000000002</v>
      </c>
      <c r="D798">
        <v>-0.36385000000000001</v>
      </c>
      <c r="E798">
        <v>1.7095</v>
      </c>
      <c r="F798">
        <v>-0.48482999999999998</v>
      </c>
      <c r="G798">
        <v>2.6110000000000002</v>
      </c>
      <c r="H798">
        <v>1.4971000000000001</v>
      </c>
      <c r="I798">
        <v>1.6559999999999999</v>
      </c>
      <c r="J798">
        <v>0.58916999999999997</v>
      </c>
      <c r="K798">
        <v>4.069</v>
      </c>
      <c r="L798">
        <v>0.70837000000000006</v>
      </c>
      <c r="M798">
        <v>2.2206000000000001</v>
      </c>
      <c r="N798">
        <v>3.3531</v>
      </c>
      <c r="O798">
        <v>2.1335000000000002</v>
      </c>
      <c r="P798">
        <v>1.1547000000000001</v>
      </c>
      <c r="Q798">
        <v>9.8537E-2</v>
      </c>
      <c r="R798">
        <v>6.0561999999999996</v>
      </c>
      <c r="S798">
        <v>3.2976999999999999</v>
      </c>
    </row>
    <row r="799" spans="1:19">
      <c r="A799">
        <v>798</v>
      </c>
      <c r="B799">
        <v>0.8</v>
      </c>
      <c r="C799">
        <v>-0.26506000000000002</v>
      </c>
      <c r="D799">
        <v>-0.36385000000000001</v>
      </c>
      <c r="E799">
        <v>1.7095</v>
      </c>
      <c r="F799">
        <v>-0.48482999999999998</v>
      </c>
      <c r="G799">
        <v>2.6110000000000002</v>
      </c>
      <c r="H799">
        <v>1.4971000000000001</v>
      </c>
      <c r="I799">
        <v>1.6559999999999999</v>
      </c>
      <c r="J799">
        <v>0.58916999999999997</v>
      </c>
      <c r="K799">
        <v>4.069</v>
      </c>
      <c r="L799">
        <v>0.70837000000000006</v>
      </c>
      <c r="M799">
        <v>2.2206000000000001</v>
      </c>
      <c r="N799">
        <v>3.3531</v>
      </c>
      <c r="O799">
        <v>2.1335000000000002</v>
      </c>
      <c r="P799">
        <v>1.1547000000000001</v>
      </c>
      <c r="Q799">
        <v>9.8537E-2</v>
      </c>
      <c r="R799">
        <v>6.0561999999999996</v>
      </c>
      <c r="S799">
        <v>3.2976999999999999</v>
      </c>
    </row>
    <row r="800" spans="1:19">
      <c r="A800">
        <v>799</v>
      </c>
      <c r="B800">
        <v>0.8</v>
      </c>
      <c r="C800">
        <v>0.84204999999999997</v>
      </c>
      <c r="D800">
        <v>4.8845000000000001</v>
      </c>
      <c r="E800">
        <v>-1.9248000000000001</v>
      </c>
      <c r="F800">
        <v>2.4813000000000001</v>
      </c>
      <c r="G800">
        <v>-1.4642999999999999</v>
      </c>
      <c r="H800">
        <v>8.4044000000000008</v>
      </c>
      <c r="I800">
        <v>1.1117E-2</v>
      </c>
      <c r="J800">
        <v>1.8720000000000001</v>
      </c>
      <c r="K800">
        <v>-0.51429000000000002</v>
      </c>
      <c r="L800">
        <v>0.24717</v>
      </c>
      <c r="M800">
        <v>-0.91252</v>
      </c>
      <c r="N800">
        <v>4.3041</v>
      </c>
      <c r="O800">
        <v>6.3761000000000001</v>
      </c>
      <c r="P800">
        <v>1.4365000000000001</v>
      </c>
      <c r="Q800">
        <v>-0.3105</v>
      </c>
      <c r="R800">
        <v>5.3757999999999999</v>
      </c>
      <c r="S800">
        <v>-0.87105999999999995</v>
      </c>
    </row>
    <row r="801" spans="1:19">
      <c r="A801">
        <v>800</v>
      </c>
      <c r="B801">
        <v>0.8</v>
      </c>
      <c r="C801">
        <v>0.84204999999999997</v>
      </c>
      <c r="D801">
        <v>4.8845000000000001</v>
      </c>
      <c r="E801">
        <v>-1.9248000000000001</v>
      </c>
      <c r="F801">
        <v>2.4813000000000001</v>
      </c>
      <c r="G801">
        <v>-1.4642999999999999</v>
      </c>
      <c r="H801">
        <v>8.4044000000000008</v>
      </c>
      <c r="I801">
        <v>1.1117E-2</v>
      </c>
      <c r="J801">
        <v>1.8720000000000001</v>
      </c>
      <c r="K801">
        <v>-0.51429000000000002</v>
      </c>
      <c r="L801">
        <v>0.24717</v>
      </c>
      <c r="M801">
        <v>-0.91252</v>
      </c>
      <c r="N801">
        <v>4.3041</v>
      </c>
      <c r="O801">
        <v>6.3761000000000001</v>
      </c>
      <c r="P801">
        <v>1.4365000000000001</v>
      </c>
      <c r="Q801">
        <v>-0.3105</v>
      </c>
      <c r="R801">
        <v>5.3757999999999999</v>
      </c>
      <c r="S801">
        <v>-0.87105999999999995</v>
      </c>
    </row>
    <row r="802" spans="1:19">
      <c r="A802">
        <v>801</v>
      </c>
      <c r="B802">
        <v>0.8</v>
      </c>
      <c r="C802">
        <v>0.34383999999999998</v>
      </c>
      <c r="D802">
        <v>7.2809999999999997</v>
      </c>
      <c r="E802">
        <v>2.0804999999999998</v>
      </c>
      <c r="F802">
        <v>2.0055999999999998</v>
      </c>
      <c r="G802">
        <v>3.0489999999999999</v>
      </c>
      <c r="H802">
        <v>-1.3552999999999999</v>
      </c>
      <c r="I802">
        <v>1.6932</v>
      </c>
      <c r="J802">
        <v>9.8855999999999999E-2</v>
      </c>
      <c r="K802">
        <v>4.0483000000000002</v>
      </c>
      <c r="L802">
        <v>0.78886000000000001</v>
      </c>
      <c r="M802">
        <v>0.87068999999999996</v>
      </c>
      <c r="N802">
        <v>1.3162</v>
      </c>
      <c r="O802">
        <v>-1.8464</v>
      </c>
      <c r="P802">
        <v>-0.40716999999999998</v>
      </c>
      <c r="Q802">
        <v>6.9202000000000004</v>
      </c>
      <c r="R802">
        <v>2.5095000000000001</v>
      </c>
      <c r="S802">
        <v>0.22813</v>
      </c>
    </row>
    <row r="803" spans="1:19">
      <c r="A803">
        <v>802</v>
      </c>
      <c r="B803">
        <v>0.8</v>
      </c>
      <c r="C803">
        <v>0.34383999999999998</v>
      </c>
      <c r="D803">
        <v>7.2809999999999997</v>
      </c>
      <c r="E803">
        <v>2.0804999999999998</v>
      </c>
      <c r="F803">
        <v>2.0055999999999998</v>
      </c>
      <c r="G803">
        <v>3.0489999999999999</v>
      </c>
      <c r="H803">
        <v>-1.3552999999999999</v>
      </c>
      <c r="I803">
        <v>1.6932</v>
      </c>
      <c r="J803">
        <v>9.8855999999999999E-2</v>
      </c>
      <c r="K803">
        <v>4.0483000000000002</v>
      </c>
      <c r="L803">
        <v>0.78886000000000001</v>
      </c>
      <c r="M803">
        <v>0.87068999999999996</v>
      </c>
      <c r="N803">
        <v>1.3162</v>
      </c>
      <c r="O803">
        <v>-1.8464</v>
      </c>
      <c r="P803">
        <v>-0.40716999999999998</v>
      </c>
      <c r="Q803">
        <v>6.9202000000000004</v>
      </c>
      <c r="R803">
        <v>2.5095000000000001</v>
      </c>
      <c r="S803">
        <v>0.22813</v>
      </c>
    </row>
    <row r="804" spans="1:19">
      <c r="A804">
        <v>803</v>
      </c>
      <c r="B804">
        <v>0.8</v>
      </c>
      <c r="C804">
        <v>7.5768000000000002E-2</v>
      </c>
      <c r="D804">
        <v>7.7256999999999998</v>
      </c>
      <c r="E804">
        <v>2.2684000000000002</v>
      </c>
      <c r="F804">
        <v>3.2509000000000001</v>
      </c>
      <c r="G804">
        <v>6.1858000000000004</v>
      </c>
      <c r="H804">
        <v>-1.2931999999999999</v>
      </c>
      <c r="I804">
        <v>1.0934999999999999</v>
      </c>
      <c r="J804">
        <v>3.089</v>
      </c>
      <c r="K804">
        <v>-1.2433000000000001</v>
      </c>
      <c r="L804">
        <v>-0.33156000000000002</v>
      </c>
      <c r="M804">
        <v>2.3609</v>
      </c>
      <c r="N804">
        <v>1.7402</v>
      </c>
      <c r="O804">
        <v>0.37023</v>
      </c>
      <c r="P804">
        <v>1.9714</v>
      </c>
      <c r="Q804">
        <v>-2.3100999999999998</v>
      </c>
      <c r="R804">
        <v>0.64185999999999999</v>
      </c>
      <c r="S804">
        <v>0.44929999999999998</v>
      </c>
    </row>
    <row r="805" spans="1:19">
      <c r="A805">
        <v>804</v>
      </c>
      <c r="B805">
        <v>0.8</v>
      </c>
      <c r="C805">
        <v>7.5768000000000002E-2</v>
      </c>
      <c r="D805">
        <v>7.7256999999999998</v>
      </c>
      <c r="E805">
        <v>2.2684000000000002</v>
      </c>
      <c r="F805">
        <v>3.2509000000000001</v>
      </c>
      <c r="G805">
        <v>6.1858000000000004</v>
      </c>
      <c r="H805">
        <v>-1.2931999999999999</v>
      </c>
      <c r="I805">
        <v>1.0934999999999999</v>
      </c>
      <c r="J805">
        <v>3.089</v>
      </c>
      <c r="K805">
        <v>-1.2433000000000001</v>
      </c>
      <c r="L805">
        <v>-0.33156000000000002</v>
      </c>
      <c r="M805">
        <v>2.3609</v>
      </c>
      <c r="N805">
        <v>1.7402</v>
      </c>
      <c r="O805">
        <v>0.37023</v>
      </c>
      <c r="P805">
        <v>1.9714</v>
      </c>
      <c r="Q805">
        <v>-2.3100999999999998</v>
      </c>
      <c r="R805">
        <v>0.64185999999999999</v>
      </c>
      <c r="S805">
        <v>0.44929999999999998</v>
      </c>
    </row>
    <row r="806" spans="1:19">
      <c r="A806">
        <v>805</v>
      </c>
      <c r="B806">
        <v>0.8</v>
      </c>
      <c r="C806">
        <v>0.9173</v>
      </c>
      <c r="D806">
        <v>7.7492000000000001</v>
      </c>
      <c r="E806">
        <v>3.0863999999999998</v>
      </c>
      <c r="F806">
        <v>-0.1469</v>
      </c>
      <c r="G806">
        <v>0.63214000000000004</v>
      </c>
      <c r="H806">
        <v>7.7137000000000002</v>
      </c>
      <c r="I806">
        <v>1.7387999999999999</v>
      </c>
      <c r="J806">
        <v>2.7092999999999998</v>
      </c>
      <c r="K806">
        <v>1.8866000000000001</v>
      </c>
      <c r="L806">
        <v>2.3054000000000001</v>
      </c>
      <c r="M806">
        <v>2.1543999999999999</v>
      </c>
      <c r="N806">
        <v>3.1587999999999998</v>
      </c>
      <c r="O806">
        <v>-1.8936999999999999</v>
      </c>
      <c r="P806">
        <v>0.22949</v>
      </c>
      <c r="Q806">
        <v>8.7392000000000003</v>
      </c>
      <c r="R806">
        <v>-0.84150999999999998</v>
      </c>
      <c r="S806">
        <v>-9.3996999999999997E-2</v>
      </c>
    </row>
    <row r="807" spans="1:19">
      <c r="A807">
        <v>806</v>
      </c>
      <c r="B807">
        <v>0.8</v>
      </c>
      <c r="C807">
        <v>0.9173</v>
      </c>
      <c r="D807">
        <v>7.7492000000000001</v>
      </c>
      <c r="E807">
        <v>3.0863999999999998</v>
      </c>
      <c r="F807">
        <v>-0.1469</v>
      </c>
      <c r="G807">
        <v>0.63214000000000004</v>
      </c>
      <c r="H807">
        <v>7.7137000000000002</v>
      </c>
      <c r="I807">
        <v>1.7387999999999999</v>
      </c>
      <c r="J807">
        <v>2.7092999999999998</v>
      </c>
      <c r="K807">
        <v>1.8866000000000001</v>
      </c>
      <c r="L807">
        <v>2.3054000000000001</v>
      </c>
      <c r="M807">
        <v>2.1543999999999999</v>
      </c>
      <c r="N807">
        <v>3.1587999999999998</v>
      </c>
      <c r="O807">
        <v>-1.8936999999999999</v>
      </c>
      <c r="P807">
        <v>0.22949</v>
      </c>
      <c r="Q807">
        <v>8.7392000000000003</v>
      </c>
      <c r="R807">
        <v>-0.84150999999999998</v>
      </c>
      <c r="S807">
        <v>-9.3996999999999997E-2</v>
      </c>
    </row>
    <row r="808" spans="1:19">
      <c r="A808">
        <v>807</v>
      </c>
      <c r="B808">
        <v>0.7</v>
      </c>
      <c r="C808">
        <v>5.5336000000000003E-2</v>
      </c>
      <c r="D808">
        <v>0.34245999999999999</v>
      </c>
      <c r="E808">
        <v>-1.4654</v>
      </c>
      <c r="F808">
        <v>2.1194999999999999</v>
      </c>
      <c r="G808">
        <v>6.7632000000000003</v>
      </c>
      <c r="H808">
        <v>3.0705</v>
      </c>
      <c r="I808">
        <v>1.6508</v>
      </c>
      <c r="J808">
        <v>2.6356000000000002</v>
      </c>
      <c r="K808">
        <v>2.4091</v>
      </c>
      <c r="L808">
        <v>0.76883000000000001</v>
      </c>
      <c r="M808">
        <v>1.4201999999999999</v>
      </c>
      <c r="N808">
        <v>-0.25724999999999998</v>
      </c>
      <c r="O808">
        <v>-1.5094000000000001</v>
      </c>
      <c r="P808">
        <v>-0.16886999999999999</v>
      </c>
      <c r="Q808">
        <v>4.1365999999999996</v>
      </c>
      <c r="R808">
        <v>-0.58189999999999997</v>
      </c>
      <c r="S808">
        <v>0.28476000000000001</v>
      </c>
    </row>
    <row r="809" spans="1:19">
      <c r="A809">
        <v>808</v>
      </c>
      <c r="B809">
        <v>0.7</v>
      </c>
      <c r="C809">
        <v>5.5336000000000003E-2</v>
      </c>
      <c r="D809">
        <v>0.34245999999999999</v>
      </c>
      <c r="E809">
        <v>-1.4654</v>
      </c>
      <c r="F809">
        <v>2.1194999999999999</v>
      </c>
      <c r="G809">
        <v>6.7632000000000003</v>
      </c>
      <c r="H809">
        <v>3.0705</v>
      </c>
      <c r="I809">
        <v>1.6508</v>
      </c>
      <c r="J809">
        <v>2.6356000000000002</v>
      </c>
      <c r="K809">
        <v>2.4091</v>
      </c>
      <c r="L809">
        <v>0.76883000000000001</v>
      </c>
      <c r="M809">
        <v>1.4201999999999999</v>
      </c>
      <c r="N809">
        <v>-0.25724999999999998</v>
      </c>
      <c r="O809">
        <v>-1.5094000000000001</v>
      </c>
      <c r="P809">
        <v>-0.16886999999999999</v>
      </c>
      <c r="Q809">
        <v>4.1365999999999996</v>
      </c>
      <c r="R809">
        <v>-0.58189999999999997</v>
      </c>
      <c r="S809">
        <v>0.28476000000000001</v>
      </c>
    </row>
    <row r="810" spans="1:19">
      <c r="A810">
        <v>809</v>
      </c>
      <c r="B810">
        <v>0.7</v>
      </c>
      <c r="C810">
        <v>0.41343999999999997</v>
      </c>
      <c r="D810">
        <v>-0.59314999999999996</v>
      </c>
      <c r="E810">
        <v>5.4554</v>
      </c>
      <c r="F810">
        <v>1.3682000000000001</v>
      </c>
      <c r="G810">
        <v>-0.34223999999999999</v>
      </c>
      <c r="H810">
        <v>1.3011999999999999</v>
      </c>
      <c r="I810">
        <v>1.5007999999999999</v>
      </c>
      <c r="J810">
        <v>-0.32119999999999999</v>
      </c>
      <c r="K810">
        <v>1.4863999999999999</v>
      </c>
      <c r="L810">
        <v>1.7375</v>
      </c>
      <c r="M810">
        <v>-0.78061000000000003</v>
      </c>
      <c r="N810">
        <v>4.5266000000000002</v>
      </c>
      <c r="O810">
        <v>-0.72663999999999995</v>
      </c>
      <c r="P810">
        <v>1.0081</v>
      </c>
      <c r="Q810">
        <v>-5.074E-2</v>
      </c>
      <c r="R810">
        <v>1.5353000000000001</v>
      </c>
      <c r="S810">
        <v>0.54059999999999997</v>
      </c>
    </row>
    <row r="811" spans="1:19">
      <c r="A811">
        <v>810</v>
      </c>
      <c r="B811">
        <v>0.7</v>
      </c>
      <c r="C811">
        <v>0.41343999999999997</v>
      </c>
      <c r="D811">
        <v>-0.59314999999999996</v>
      </c>
      <c r="E811">
        <v>5.4554</v>
      </c>
      <c r="F811">
        <v>1.3682000000000001</v>
      </c>
      <c r="G811">
        <v>-0.34223999999999999</v>
      </c>
      <c r="H811">
        <v>1.3011999999999999</v>
      </c>
      <c r="I811">
        <v>1.5007999999999999</v>
      </c>
      <c r="J811">
        <v>-0.32119999999999999</v>
      </c>
      <c r="K811">
        <v>1.4863999999999999</v>
      </c>
      <c r="L811">
        <v>1.7375</v>
      </c>
      <c r="M811">
        <v>-0.78061000000000003</v>
      </c>
      <c r="N811">
        <v>4.5266000000000002</v>
      </c>
      <c r="O811">
        <v>-0.72663999999999995</v>
      </c>
      <c r="P811">
        <v>1.0081</v>
      </c>
      <c r="Q811">
        <v>-5.074E-2</v>
      </c>
      <c r="R811">
        <v>1.5353000000000001</v>
      </c>
      <c r="S811">
        <v>0.54059999999999997</v>
      </c>
    </row>
    <row r="812" spans="1:19">
      <c r="A812">
        <v>811</v>
      </c>
      <c r="B812">
        <v>0.7</v>
      </c>
      <c r="C812">
        <v>-0.12266000000000001</v>
      </c>
      <c r="D812">
        <v>4.8066000000000004</v>
      </c>
      <c r="E812">
        <v>2.3159999999999998</v>
      </c>
      <c r="F812">
        <v>-1.0920000000000001</v>
      </c>
      <c r="G812">
        <v>0.87119000000000002</v>
      </c>
      <c r="H812">
        <v>-1.2553000000000001</v>
      </c>
      <c r="I812">
        <v>1.5698000000000001</v>
      </c>
      <c r="J812">
        <v>1.3804000000000001</v>
      </c>
      <c r="K812">
        <v>2.145</v>
      </c>
      <c r="L812">
        <v>0.96352000000000004</v>
      </c>
      <c r="M812">
        <v>0.57308999999999999</v>
      </c>
      <c r="N812">
        <v>5.4725999999999999</v>
      </c>
      <c r="O812">
        <v>0.78425999999999996</v>
      </c>
      <c r="P812">
        <v>1.2568999999999999</v>
      </c>
      <c r="Q812">
        <v>4.2268999999999997</v>
      </c>
      <c r="R812">
        <v>2.3136999999999999</v>
      </c>
      <c r="S812">
        <v>2.1950999999999998E-2</v>
      </c>
    </row>
    <row r="813" spans="1:19">
      <c r="A813">
        <v>812</v>
      </c>
      <c r="B813">
        <v>0.7</v>
      </c>
      <c r="C813">
        <v>-0.12266000000000001</v>
      </c>
      <c r="D813">
        <v>4.8066000000000004</v>
      </c>
      <c r="E813">
        <v>2.3159999999999998</v>
      </c>
      <c r="F813">
        <v>-1.0920000000000001</v>
      </c>
      <c r="G813">
        <v>0.87119000000000002</v>
      </c>
      <c r="H813">
        <v>-1.2553000000000001</v>
      </c>
      <c r="I813">
        <v>1.5698000000000001</v>
      </c>
      <c r="J813">
        <v>1.3804000000000001</v>
      </c>
      <c r="K813">
        <v>2.145</v>
      </c>
      <c r="L813">
        <v>0.96352000000000004</v>
      </c>
      <c r="M813">
        <v>0.57308999999999999</v>
      </c>
      <c r="N813">
        <v>5.4725999999999999</v>
      </c>
      <c r="O813">
        <v>0.78425999999999996</v>
      </c>
      <c r="P813">
        <v>1.2568999999999999</v>
      </c>
      <c r="Q813">
        <v>4.2268999999999997</v>
      </c>
      <c r="R813">
        <v>2.3136999999999999</v>
      </c>
      <c r="S813">
        <v>2.1950999999999998E-2</v>
      </c>
    </row>
    <row r="814" spans="1:19">
      <c r="A814">
        <v>813</v>
      </c>
      <c r="B814">
        <v>0.7</v>
      </c>
      <c r="C814">
        <v>0.21906</v>
      </c>
      <c r="D814">
        <v>6.8479999999999999</v>
      </c>
      <c r="E814">
        <v>-1.8352999999999999</v>
      </c>
      <c r="F814">
        <v>2.5043000000000002</v>
      </c>
      <c r="G814">
        <v>0.10013</v>
      </c>
      <c r="H814">
        <v>3.3094999999999999</v>
      </c>
      <c r="I814">
        <v>0.71845999999999999</v>
      </c>
      <c r="J814">
        <v>0.60028999999999999</v>
      </c>
      <c r="K814">
        <v>0.43864999999999998</v>
      </c>
      <c r="L814">
        <v>2.1696</v>
      </c>
      <c r="M814">
        <v>-0.47735</v>
      </c>
      <c r="N814">
        <v>-1.7826</v>
      </c>
      <c r="O814">
        <v>0.93684000000000001</v>
      </c>
      <c r="P814">
        <v>2.5537999999999998</v>
      </c>
      <c r="Q814">
        <v>4.6904000000000003</v>
      </c>
      <c r="R814">
        <v>3.0988000000000002</v>
      </c>
      <c r="S814">
        <v>8.7590000000000001E-2</v>
      </c>
    </row>
    <row r="815" spans="1:19">
      <c r="A815">
        <v>814</v>
      </c>
      <c r="B815">
        <v>0.7</v>
      </c>
      <c r="C815">
        <v>0.21906</v>
      </c>
      <c r="D815">
        <v>6.8479999999999999</v>
      </c>
      <c r="E815">
        <v>-1.8352999999999999</v>
      </c>
      <c r="F815">
        <v>2.5043000000000002</v>
      </c>
      <c r="G815">
        <v>0.10013</v>
      </c>
      <c r="H815">
        <v>3.3094999999999999</v>
      </c>
      <c r="I815">
        <v>0.71845999999999999</v>
      </c>
      <c r="J815">
        <v>0.60028999999999999</v>
      </c>
      <c r="K815">
        <v>0.43864999999999998</v>
      </c>
      <c r="L815">
        <v>2.1696</v>
      </c>
      <c r="M815">
        <v>-0.47735</v>
      </c>
      <c r="N815">
        <v>-1.7826</v>
      </c>
      <c r="O815">
        <v>0.93684000000000001</v>
      </c>
      <c r="P815">
        <v>2.5537999999999998</v>
      </c>
      <c r="Q815">
        <v>4.6904000000000003</v>
      </c>
      <c r="R815">
        <v>3.0988000000000002</v>
      </c>
      <c r="S815">
        <v>8.7590000000000001E-2</v>
      </c>
    </row>
    <row r="816" spans="1:19">
      <c r="A816">
        <v>815</v>
      </c>
      <c r="B816">
        <v>0.7</v>
      </c>
      <c r="C816">
        <v>0.68205000000000005</v>
      </c>
      <c r="D816">
        <v>7</v>
      </c>
      <c r="E816">
        <v>-1.9396</v>
      </c>
      <c r="F816">
        <v>3.2664</v>
      </c>
      <c r="G816">
        <v>4.3009000000000004</v>
      </c>
      <c r="H816">
        <v>8.1684000000000001</v>
      </c>
      <c r="I816">
        <v>0.86838000000000004</v>
      </c>
      <c r="J816">
        <v>2.3822999999999999</v>
      </c>
      <c r="K816">
        <v>0.12317</v>
      </c>
      <c r="L816">
        <v>0.14968999999999999</v>
      </c>
      <c r="M816">
        <v>0.45495000000000002</v>
      </c>
      <c r="N816">
        <v>4.3289</v>
      </c>
      <c r="O816">
        <v>-0.15658</v>
      </c>
      <c r="P816">
        <v>-7.0830000000000004E-2</v>
      </c>
      <c r="Q816">
        <v>5.9913999999999996</v>
      </c>
      <c r="R816">
        <v>-0.73338000000000003</v>
      </c>
      <c r="S816">
        <v>2.0198999999999998</v>
      </c>
    </row>
    <row r="817" spans="1:19">
      <c r="A817">
        <v>816</v>
      </c>
      <c r="B817">
        <v>0.7</v>
      </c>
      <c r="C817">
        <v>0.68205000000000005</v>
      </c>
      <c r="D817">
        <v>7</v>
      </c>
      <c r="E817">
        <v>-1.9396</v>
      </c>
      <c r="F817">
        <v>3.2664</v>
      </c>
      <c r="G817">
        <v>4.3009000000000004</v>
      </c>
      <c r="H817">
        <v>8.1684000000000001</v>
      </c>
      <c r="I817">
        <v>0.86838000000000004</v>
      </c>
      <c r="J817">
        <v>2.3822999999999999</v>
      </c>
      <c r="K817">
        <v>0.12317</v>
      </c>
      <c r="L817">
        <v>0.14968999999999999</v>
      </c>
      <c r="M817">
        <v>0.45495000000000002</v>
      </c>
      <c r="N817">
        <v>4.3289</v>
      </c>
      <c r="O817">
        <v>-0.15658</v>
      </c>
      <c r="P817">
        <v>-7.0830000000000004E-2</v>
      </c>
      <c r="Q817">
        <v>5.9913999999999996</v>
      </c>
      <c r="R817">
        <v>-0.73338000000000003</v>
      </c>
      <c r="S817">
        <v>2.0198999999999998</v>
      </c>
    </row>
    <row r="818" spans="1:19">
      <c r="A818">
        <v>817</v>
      </c>
      <c r="B818">
        <v>0.7</v>
      </c>
      <c r="C818">
        <v>-5.9277000000000003E-2</v>
      </c>
      <c r="D818">
        <v>3.6471</v>
      </c>
      <c r="E818">
        <v>-2.0575999999999999</v>
      </c>
      <c r="F818">
        <v>-1.0495000000000001</v>
      </c>
      <c r="G818">
        <v>-1.2588999999999999</v>
      </c>
      <c r="H818">
        <v>7.3799000000000001</v>
      </c>
      <c r="I818">
        <v>1.1661999999999999</v>
      </c>
      <c r="J818">
        <v>-0.15590000000000001</v>
      </c>
      <c r="K818">
        <v>1.9585999999999999</v>
      </c>
      <c r="L818">
        <v>0.40316000000000002</v>
      </c>
      <c r="M818">
        <v>8.5488999999999996E-2</v>
      </c>
      <c r="N818">
        <v>-0.73107</v>
      </c>
      <c r="O818">
        <v>3.0344000000000002</v>
      </c>
      <c r="P818">
        <v>1.3229</v>
      </c>
      <c r="Q818">
        <v>-1.9423999999999999</v>
      </c>
      <c r="R818">
        <v>-0.57652999999999999</v>
      </c>
      <c r="S818">
        <v>5.6642000000000001</v>
      </c>
    </row>
    <row r="819" spans="1:19">
      <c r="A819">
        <v>818</v>
      </c>
      <c r="B819">
        <v>0.7</v>
      </c>
      <c r="C819">
        <v>-5.9277000000000003E-2</v>
      </c>
      <c r="D819">
        <v>3.6471</v>
      </c>
      <c r="E819">
        <v>-2.0575999999999999</v>
      </c>
      <c r="F819">
        <v>-1.0495000000000001</v>
      </c>
      <c r="G819">
        <v>-1.2588999999999999</v>
      </c>
      <c r="H819">
        <v>7.3799000000000001</v>
      </c>
      <c r="I819">
        <v>1.1661999999999999</v>
      </c>
      <c r="J819">
        <v>-0.15590000000000001</v>
      </c>
      <c r="K819">
        <v>1.9585999999999999</v>
      </c>
      <c r="L819">
        <v>0.40316000000000002</v>
      </c>
      <c r="M819">
        <v>8.5488999999999996E-2</v>
      </c>
      <c r="N819">
        <v>-0.73107</v>
      </c>
      <c r="O819">
        <v>3.0344000000000002</v>
      </c>
      <c r="P819">
        <v>1.3229</v>
      </c>
      <c r="Q819">
        <v>-1.9423999999999999</v>
      </c>
      <c r="R819">
        <v>-0.57652999999999999</v>
      </c>
      <c r="S819">
        <v>5.6642000000000001</v>
      </c>
    </row>
    <row r="820" spans="1:19">
      <c r="A820">
        <v>819</v>
      </c>
      <c r="B820">
        <v>0.7</v>
      </c>
      <c r="C820">
        <v>0.11210000000000001</v>
      </c>
      <c r="D820">
        <v>6.4851999999999999</v>
      </c>
      <c r="E820">
        <v>-0.30628</v>
      </c>
      <c r="F820">
        <v>-6.1067000000000003E-2</v>
      </c>
      <c r="G820">
        <v>5.6341000000000001</v>
      </c>
      <c r="H820">
        <v>7.8235999999999999</v>
      </c>
      <c r="I820">
        <v>-0.20901</v>
      </c>
      <c r="J820">
        <v>1.2287999999999999</v>
      </c>
      <c r="K820">
        <v>0.45762000000000003</v>
      </c>
      <c r="L820">
        <v>0.95140000000000002</v>
      </c>
      <c r="M820">
        <v>0.95016999999999996</v>
      </c>
      <c r="N820">
        <v>-1.2040999999999999</v>
      </c>
      <c r="O820">
        <v>4.6932</v>
      </c>
      <c r="P820">
        <v>0.30797000000000002</v>
      </c>
      <c r="Q820">
        <v>6.0448000000000004</v>
      </c>
      <c r="R820">
        <v>0.87399000000000004</v>
      </c>
      <c r="S820">
        <v>0.22137000000000001</v>
      </c>
    </row>
    <row r="821" spans="1:19">
      <c r="A821">
        <v>820</v>
      </c>
      <c r="B821">
        <v>0.7</v>
      </c>
      <c r="C821">
        <v>0.11210000000000001</v>
      </c>
      <c r="D821">
        <v>6.4851999999999999</v>
      </c>
      <c r="E821">
        <v>-0.30628</v>
      </c>
      <c r="F821">
        <v>-6.1067000000000003E-2</v>
      </c>
      <c r="G821">
        <v>5.6341000000000001</v>
      </c>
      <c r="H821">
        <v>7.8235999999999999</v>
      </c>
      <c r="I821">
        <v>-0.20901</v>
      </c>
      <c r="J821">
        <v>1.2287999999999999</v>
      </c>
      <c r="K821">
        <v>0.45762000000000003</v>
      </c>
      <c r="L821">
        <v>0.95140000000000002</v>
      </c>
      <c r="M821">
        <v>0.95016999999999996</v>
      </c>
      <c r="N821">
        <v>-1.2040999999999999</v>
      </c>
      <c r="O821">
        <v>4.6932</v>
      </c>
      <c r="P821">
        <v>0.30797000000000002</v>
      </c>
      <c r="Q821">
        <v>6.0448000000000004</v>
      </c>
      <c r="R821">
        <v>0.87399000000000004</v>
      </c>
      <c r="S821">
        <v>0.22137000000000001</v>
      </c>
    </row>
    <row r="822" spans="1:19">
      <c r="A822">
        <v>821</v>
      </c>
      <c r="B822">
        <v>0.7</v>
      </c>
      <c r="C822">
        <v>-6.1265E-2</v>
      </c>
      <c r="D822">
        <v>5.0244</v>
      </c>
      <c r="E822">
        <v>2.9369999999999998</v>
      </c>
      <c r="F822">
        <v>1.2090000000000001</v>
      </c>
      <c r="G822">
        <v>7.8192000000000004</v>
      </c>
      <c r="H822">
        <v>5.9318</v>
      </c>
      <c r="I822">
        <v>-4.5484999999999998E-2</v>
      </c>
      <c r="J822">
        <v>1.3715999999999999</v>
      </c>
      <c r="K822">
        <v>0.96026999999999996</v>
      </c>
      <c r="L822">
        <v>-0.37902000000000002</v>
      </c>
      <c r="M822">
        <v>0.91727999999999998</v>
      </c>
      <c r="N822">
        <v>2.3351000000000002</v>
      </c>
      <c r="O822">
        <v>3.5171000000000001</v>
      </c>
      <c r="P822">
        <v>0.92613999999999996</v>
      </c>
      <c r="Q822">
        <v>8.4113000000000007</v>
      </c>
      <c r="R822">
        <v>2.0604</v>
      </c>
      <c r="S822">
        <v>5.3361000000000001</v>
      </c>
    </row>
    <row r="823" spans="1:19">
      <c r="A823">
        <v>822</v>
      </c>
      <c r="B823">
        <v>0.7</v>
      </c>
      <c r="C823">
        <v>-6.1265E-2</v>
      </c>
      <c r="D823">
        <v>5.0244</v>
      </c>
      <c r="E823">
        <v>2.9369999999999998</v>
      </c>
      <c r="F823">
        <v>1.2090000000000001</v>
      </c>
      <c r="G823">
        <v>7.8192000000000004</v>
      </c>
      <c r="H823">
        <v>5.9318</v>
      </c>
      <c r="I823">
        <v>-4.5484999999999998E-2</v>
      </c>
      <c r="J823">
        <v>1.3715999999999999</v>
      </c>
      <c r="K823">
        <v>0.96026999999999996</v>
      </c>
      <c r="L823">
        <v>-0.37902000000000002</v>
      </c>
      <c r="M823">
        <v>0.91727999999999998</v>
      </c>
      <c r="N823">
        <v>2.3351000000000002</v>
      </c>
      <c r="O823">
        <v>3.5171000000000001</v>
      </c>
      <c r="P823">
        <v>0.92613999999999996</v>
      </c>
      <c r="Q823">
        <v>8.4113000000000007</v>
      </c>
      <c r="R823">
        <v>2.0604</v>
      </c>
      <c r="S823">
        <v>5.3361000000000001</v>
      </c>
    </row>
    <row r="824" spans="1:19">
      <c r="A824">
        <v>823</v>
      </c>
      <c r="B824">
        <v>0.7</v>
      </c>
      <c r="C824">
        <v>0.31119999999999998</v>
      </c>
      <c r="D824">
        <v>-1.8907</v>
      </c>
      <c r="E824">
        <v>6.9462999999999999</v>
      </c>
      <c r="F824">
        <v>-0.73395999999999995</v>
      </c>
      <c r="G824">
        <v>6.5294999999999996</v>
      </c>
      <c r="H824">
        <v>-0.81520999999999999</v>
      </c>
      <c r="I824">
        <v>1.0411999999999999</v>
      </c>
      <c r="J824">
        <v>-0.46294000000000002</v>
      </c>
      <c r="K824">
        <v>2.7953999999999999</v>
      </c>
      <c r="L824">
        <v>0.97987999999999997</v>
      </c>
      <c r="M824">
        <v>-0.59430000000000005</v>
      </c>
      <c r="N824">
        <v>1.3252999999999999</v>
      </c>
      <c r="O824">
        <v>1.1224000000000001</v>
      </c>
      <c r="P824">
        <v>-0.68513999999999997</v>
      </c>
      <c r="Q824">
        <v>-2.2334999999999998</v>
      </c>
      <c r="R824">
        <v>2.3843000000000001</v>
      </c>
      <c r="S824">
        <v>3.6996000000000002</v>
      </c>
    </row>
    <row r="825" spans="1:19">
      <c r="A825">
        <v>824</v>
      </c>
      <c r="B825">
        <v>0.7</v>
      </c>
      <c r="C825">
        <v>0.31119999999999998</v>
      </c>
      <c r="D825">
        <v>-1.8907</v>
      </c>
      <c r="E825">
        <v>6.9462999999999999</v>
      </c>
      <c r="F825">
        <v>-0.73395999999999995</v>
      </c>
      <c r="G825">
        <v>6.5294999999999996</v>
      </c>
      <c r="H825">
        <v>-0.81520999999999999</v>
      </c>
      <c r="I825">
        <v>1.0411999999999999</v>
      </c>
      <c r="J825">
        <v>-0.46294000000000002</v>
      </c>
      <c r="K825">
        <v>2.7953999999999999</v>
      </c>
      <c r="L825">
        <v>0.97987999999999997</v>
      </c>
      <c r="M825">
        <v>-0.59430000000000005</v>
      </c>
      <c r="N825">
        <v>1.3252999999999999</v>
      </c>
      <c r="O825">
        <v>1.1224000000000001</v>
      </c>
      <c r="P825">
        <v>-0.68513999999999997</v>
      </c>
      <c r="Q825">
        <v>-2.2334999999999998</v>
      </c>
      <c r="R825">
        <v>2.3843000000000001</v>
      </c>
      <c r="S825">
        <v>3.6996000000000002</v>
      </c>
    </row>
    <row r="826" spans="1:19">
      <c r="A826">
        <v>825</v>
      </c>
      <c r="B826">
        <v>0.7</v>
      </c>
      <c r="C826">
        <v>1.014</v>
      </c>
      <c r="D826">
        <v>6.4820000000000002</v>
      </c>
      <c r="E826">
        <v>-0.78661000000000003</v>
      </c>
      <c r="F826">
        <v>1.782</v>
      </c>
      <c r="G826">
        <v>3.3309000000000002</v>
      </c>
      <c r="H826">
        <v>1.0374000000000001</v>
      </c>
      <c r="I826">
        <v>1.3724E-2</v>
      </c>
      <c r="J826">
        <v>2.3142999999999998</v>
      </c>
      <c r="K826">
        <v>-0.73999000000000004</v>
      </c>
      <c r="L826">
        <v>-0.74200999999999995</v>
      </c>
      <c r="M826">
        <v>0.31802999999999998</v>
      </c>
      <c r="N826">
        <v>2.0322</v>
      </c>
      <c r="O826">
        <v>-1.7112000000000001</v>
      </c>
      <c r="P826">
        <v>0.15858</v>
      </c>
      <c r="Q826">
        <v>2.0428999999999999</v>
      </c>
      <c r="R826">
        <v>2.7513000000000001</v>
      </c>
      <c r="S826">
        <v>6.3901000000000003</v>
      </c>
    </row>
    <row r="827" spans="1:19">
      <c r="A827">
        <v>826</v>
      </c>
      <c r="B827">
        <v>0.7</v>
      </c>
      <c r="C827">
        <v>1.014</v>
      </c>
      <c r="D827">
        <v>6.4820000000000002</v>
      </c>
      <c r="E827">
        <v>-0.78661000000000003</v>
      </c>
      <c r="F827">
        <v>1.782</v>
      </c>
      <c r="G827">
        <v>3.3309000000000002</v>
      </c>
      <c r="H827">
        <v>1.0374000000000001</v>
      </c>
      <c r="I827">
        <v>1.3724E-2</v>
      </c>
      <c r="J827">
        <v>2.3142999999999998</v>
      </c>
      <c r="K827">
        <v>-0.73999000000000004</v>
      </c>
      <c r="L827">
        <v>-0.74200999999999995</v>
      </c>
      <c r="M827">
        <v>0.31802999999999998</v>
      </c>
      <c r="N827">
        <v>2.0322</v>
      </c>
      <c r="O827">
        <v>-1.7112000000000001</v>
      </c>
      <c r="P827">
        <v>0.15858</v>
      </c>
      <c r="Q827">
        <v>2.0428999999999999</v>
      </c>
      <c r="R827">
        <v>2.7513000000000001</v>
      </c>
      <c r="S827">
        <v>6.3901000000000003</v>
      </c>
    </row>
    <row r="828" spans="1:19">
      <c r="A828">
        <v>827</v>
      </c>
      <c r="B828">
        <v>0.8</v>
      </c>
      <c r="C828">
        <v>0.24310000000000001</v>
      </c>
      <c r="D828">
        <v>5.8986999999999998</v>
      </c>
      <c r="E828">
        <v>3.7906</v>
      </c>
      <c r="F828">
        <v>-0.62936999999999999</v>
      </c>
      <c r="G828">
        <v>1.5296000000000001</v>
      </c>
      <c r="H828">
        <v>6.9218000000000002</v>
      </c>
      <c r="I828">
        <v>2.028</v>
      </c>
      <c r="J828">
        <v>1.7152000000000001</v>
      </c>
      <c r="K828">
        <v>-0.32145000000000001</v>
      </c>
      <c r="L828">
        <v>-0.70135000000000003</v>
      </c>
      <c r="M828">
        <v>-0.53688000000000002</v>
      </c>
      <c r="N828">
        <v>-0.84972000000000003</v>
      </c>
      <c r="O828">
        <v>1.6440999999999999</v>
      </c>
      <c r="P828">
        <v>1.5555000000000001</v>
      </c>
      <c r="Q828">
        <v>-1.294</v>
      </c>
      <c r="R828">
        <v>-0.61002000000000001</v>
      </c>
      <c r="S828">
        <v>2.0448</v>
      </c>
    </row>
    <row r="829" spans="1:19">
      <c r="A829">
        <v>828</v>
      </c>
      <c r="B829">
        <v>0.8</v>
      </c>
      <c r="C829">
        <v>0.24310000000000001</v>
      </c>
      <c r="D829">
        <v>5.8986999999999998</v>
      </c>
      <c r="E829">
        <v>3.7906</v>
      </c>
      <c r="F829">
        <v>-0.62936999999999999</v>
      </c>
      <c r="G829">
        <v>1.5296000000000001</v>
      </c>
      <c r="H829">
        <v>6.9218000000000002</v>
      </c>
      <c r="I829">
        <v>2.028</v>
      </c>
      <c r="J829">
        <v>1.7152000000000001</v>
      </c>
      <c r="K829">
        <v>-0.32145000000000001</v>
      </c>
      <c r="L829">
        <v>-0.70135000000000003</v>
      </c>
      <c r="M829">
        <v>-0.53688000000000002</v>
      </c>
      <c r="N829">
        <v>-0.84972000000000003</v>
      </c>
      <c r="O829">
        <v>1.6440999999999999</v>
      </c>
      <c r="P829">
        <v>1.5555000000000001</v>
      </c>
      <c r="Q829">
        <v>-1.294</v>
      </c>
      <c r="R829">
        <v>-0.61002000000000001</v>
      </c>
      <c r="S829">
        <v>2.0448</v>
      </c>
    </row>
    <row r="830" spans="1:19">
      <c r="A830">
        <v>829</v>
      </c>
      <c r="B830">
        <v>0.8</v>
      </c>
      <c r="C830">
        <v>0.10768999999999999</v>
      </c>
      <c r="D830">
        <v>3.488</v>
      </c>
      <c r="E830">
        <v>-1.1407</v>
      </c>
      <c r="F830">
        <v>2.5396000000000001</v>
      </c>
      <c r="G830">
        <v>-0.13908000000000001</v>
      </c>
      <c r="H830">
        <v>-2.0911</v>
      </c>
      <c r="I830">
        <v>0.71116000000000001</v>
      </c>
      <c r="J830">
        <v>1.3673999999999999</v>
      </c>
      <c r="K830">
        <v>-0.62165999999999999</v>
      </c>
      <c r="L830">
        <v>2.0956999999999999</v>
      </c>
      <c r="M830">
        <v>-0.1108</v>
      </c>
      <c r="N830">
        <v>3.3923999999999999</v>
      </c>
      <c r="O830">
        <v>2.3258999999999999</v>
      </c>
      <c r="P830">
        <v>1.0326</v>
      </c>
      <c r="Q830">
        <v>6.2568999999999999</v>
      </c>
      <c r="R830">
        <v>4.5065999999999997</v>
      </c>
      <c r="S830">
        <v>3.9407999999999999</v>
      </c>
    </row>
    <row r="831" spans="1:19">
      <c r="A831">
        <v>830</v>
      </c>
      <c r="B831">
        <v>0.8</v>
      </c>
      <c r="C831">
        <v>0.10768999999999999</v>
      </c>
      <c r="D831">
        <v>3.488</v>
      </c>
      <c r="E831">
        <v>-1.1407</v>
      </c>
      <c r="F831">
        <v>2.5396000000000001</v>
      </c>
      <c r="G831">
        <v>-0.13908000000000001</v>
      </c>
      <c r="H831">
        <v>-2.0911</v>
      </c>
      <c r="I831">
        <v>0.71116000000000001</v>
      </c>
      <c r="J831">
        <v>1.3673999999999999</v>
      </c>
      <c r="K831">
        <v>-0.62165999999999999</v>
      </c>
      <c r="L831">
        <v>2.0956999999999999</v>
      </c>
      <c r="M831">
        <v>-0.1108</v>
      </c>
      <c r="N831">
        <v>3.3923999999999999</v>
      </c>
      <c r="O831">
        <v>2.3258999999999999</v>
      </c>
      <c r="P831">
        <v>1.0326</v>
      </c>
      <c r="Q831">
        <v>6.2568999999999999</v>
      </c>
      <c r="R831">
        <v>4.5065999999999997</v>
      </c>
      <c r="S831">
        <v>3.9407999999999999</v>
      </c>
    </row>
    <row r="832" spans="1:19">
      <c r="A832">
        <v>831</v>
      </c>
      <c r="B832">
        <v>0.7</v>
      </c>
      <c r="C832">
        <v>0.25114999999999998</v>
      </c>
      <c r="D832">
        <v>6.9291</v>
      </c>
      <c r="E832">
        <v>4.3849999999999998</v>
      </c>
      <c r="F832">
        <v>0.87683999999999995</v>
      </c>
      <c r="G832">
        <v>0.13458000000000001</v>
      </c>
      <c r="H832">
        <v>-0.28684999999999999</v>
      </c>
      <c r="I832">
        <v>1.6816</v>
      </c>
      <c r="J832">
        <v>0.51685999999999999</v>
      </c>
      <c r="K832">
        <v>3.0215999999999998</v>
      </c>
      <c r="L832">
        <v>0.247</v>
      </c>
      <c r="M832">
        <v>1.4085000000000001</v>
      </c>
      <c r="N832">
        <v>-0.76049</v>
      </c>
      <c r="O832">
        <v>-0.16352</v>
      </c>
      <c r="P832">
        <v>1.1866000000000001</v>
      </c>
      <c r="Q832">
        <v>8.4242000000000008</v>
      </c>
      <c r="R832">
        <v>5.6684000000000001</v>
      </c>
      <c r="S832">
        <v>0.82103000000000004</v>
      </c>
    </row>
    <row r="833" spans="1:19">
      <c r="A833">
        <v>832</v>
      </c>
      <c r="B833">
        <v>0.7</v>
      </c>
      <c r="C833">
        <v>0.25114999999999998</v>
      </c>
      <c r="D833">
        <v>6.9291</v>
      </c>
      <c r="E833">
        <v>4.3849999999999998</v>
      </c>
      <c r="F833">
        <v>0.87683999999999995</v>
      </c>
      <c r="G833">
        <v>0.13458000000000001</v>
      </c>
      <c r="H833">
        <v>-0.28684999999999999</v>
      </c>
      <c r="I833">
        <v>1.6816</v>
      </c>
      <c r="J833">
        <v>0.51685999999999999</v>
      </c>
      <c r="K833">
        <v>3.0215999999999998</v>
      </c>
      <c r="L833">
        <v>0.247</v>
      </c>
      <c r="M833">
        <v>1.4085000000000001</v>
      </c>
      <c r="N833">
        <v>-0.76049</v>
      </c>
      <c r="O833">
        <v>-0.16352</v>
      </c>
      <c r="P833">
        <v>1.1866000000000001</v>
      </c>
      <c r="Q833">
        <v>8.4242000000000008</v>
      </c>
      <c r="R833">
        <v>5.6684000000000001</v>
      </c>
      <c r="S833">
        <v>0.82103000000000004</v>
      </c>
    </row>
    <row r="834" spans="1:19">
      <c r="A834">
        <v>833</v>
      </c>
      <c r="B834">
        <v>0.7</v>
      </c>
      <c r="C834">
        <v>0.53864999999999996</v>
      </c>
      <c r="D834">
        <v>-1.2304999999999999</v>
      </c>
      <c r="E834">
        <v>2.2401</v>
      </c>
      <c r="F834">
        <v>2.3908</v>
      </c>
      <c r="G834">
        <v>3.88</v>
      </c>
      <c r="H834">
        <v>-1.5347</v>
      </c>
      <c r="I834">
        <v>0.92096999999999996</v>
      </c>
      <c r="J834">
        <v>1.9595</v>
      </c>
      <c r="K834">
        <v>3.5293000000000001</v>
      </c>
      <c r="L834">
        <v>1.1772</v>
      </c>
      <c r="M834">
        <v>0.47987000000000002</v>
      </c>
      <c r="N834">
        <v>1.5354000000000001</v>
      </c>
      <c r="O834">
        <v>-0.62468000000000001</v>
      </c>
      <c r="P834">
        <v>1.0784</v>
      </c>
      <c r="Q834">
        <v>4.2431999999999999</v>
      </c>
      <c r="R834">
        <v>2.1654</v>
      </c>
      <c r="S834">
        <v>0.62533000000000005</v>
      </c>
    </row>
    <row r="835" spans="1:19">
      <c r="A835">
        <v>834</v>
      </c>
      <c r="B835">
        <v>0.7</v>
      </c>
      <c r="C835">
        <v>0.53864999999999996</v>
      </c>
      <c r="D835">
        <v>-1.2304999999999999</v>
      </c>
      <c r="E835">
        <v>2.2401</v>
      </c>
      <c r="F835">
        <v>2.3908</v>
      </c>
      <c r="G835">
        <v>3.88</v>
      </c>
      <c r="H835">
        <v>-1.5347</v>
      </c>
      <c r="I835">
        <v>0.92096999999999996</v>
      </c>
      <c r="J835">
        <v>1.9595</v>
      </c>
      <c r="K835">
        <v>3.5293000000000001</v>
      </c>
      <c r="L835">
        <v>1.1772</v>
      </c>
      <c r="M835">
        <v>0.47987000000000002</v>
      </c>
      <c r="N835">
        <v>1.5354000000000001</v>
      </c>
      <c r="O835">
        <v>-0.62468000000000001</v>
      </c>
      <c r="P835">
        <v>1.0784</v>
      </c>
      <c r="Q835">
        <v>4.2431999999999999</v>
      </c>
      <c r="R835">
        <v>2.1654</v>
      </c>
      <c r="S835">
        <v>0.62533000000000005</v>
      </c>
    </row>
    <row r="836" spans="1:19">
      <c r="A836">
        <v>835</v>
      </c>
      <c r="B836">
        <v>0.7</v>
      </c>
      <c r="C836">
        <v>4.6124999999999999E-2</v>
      </c>
      <c r="D836">
        <v>0.51505999999999996</v>
      </c>
      <c r="E836">
        <v>0.71623999999999999</v>
      </c>
      <c r="F836">
        <v>0.72972000000000004</v>
      </c>
      <c r="G836">
        <v>3.9719000000000002</v>
      </c>
      <c r="H836">
        <v>-1.0401</v>
      </c>
      <c r="I836">
        <v>-0.28419</v>
      </c>
      <c r="J836">
        <v>-0.82293000000000005</v>
      </c>
      <c r="K836">
        <v>2.1953</v>
      </c>
      <c r="L836">
        <v>0.19694</v>
      </c>
      <c r="M836">
        <v>0.74804000000000004</v>
      </c>
      <c r="N836">
        <v>2.3778000000000001</v>
      </c>
      <c r="O836">
        <v>0.25108999999999998</v>
      </c>
      <c r="P836">
        <v>1.5908</v>
      </c>
      <c r="Q836">
        <v>4.2095000000000002</v>
      </c>
      <c r="R836">
        <v>2.9337</v>
      </c>
      <c r="S836">
        <v>0.84614</v>
      </c>
    </row>
    <row r="837" spans="1:19">
      <c r="A837">
        <v>836</v>
      </c>
      <c r="B837">
        <v>0.7</v>
      </c>
      <c r="C837">
        <v>4.6124999999999999E-2</v>
      </c>
      <c r="D837">
        <v>0.51505999999999996</v>
      </c>
      <c r="E837">
        <v>0.71623999999999999</v>
      </c>
      <c r="F837">
        <v>0.72972000000000004</v>
      </c>
      <c r="G837">
        <v>3.9719000000000002</v>
      </c>
      <c r="H837">
        <v>-1.0401</v>
      </c>
      <c r="I837">
        <v>-0.28419</v>
      </c>
      <c r="J837">
        <v>-0.82293000000000005</v>
      </c>
      <c r="K837">
        <v>2.1953</v>
      </c>
      <c r="L837">
        <v>0.19694</v>
      </c>
      <c r="M837">
        <v>0.74804000000000004</v>
      </c>
      <c r="N837">
        <v>2.3778000000000001</v>
      </c>
      <c r="O837">
        <v>0.25108999999999998</v>
      </c>
      <c r="P837">
        <v>1.5908</v>
      </c>
      <c r="Q837">
        <v>4.2095000000000002</v>
      </c>
      <c r="R837">
        <v>2.9337</v>
      </c>
      <c r="S837">
        <v>0.84614</v>
      </c>
    </row>
    <row r="838" spans="1:19">
      <c r="A838">
        <v>837</v>
      </c>
      <c r="B838">
        <v>0.7</v>
      </c>
      <c r="C838">
        <v>0.58481000000000005</v>
      </c>
      <c r="D838">
        <v>4.3167</v>
      </c>
      <c r="E838">
        <v>2.2254999999999998</v>
      </c>
      <c r="F838">
        <v>2.4434999999999998</v>
      </c>
      <c r="G838">
        <v>1.1499999999999999</v>
      </c>
      <c r="H838">
        <v>3.5606</v>
      </c>
      <c r="I838">
        <v>1.2838000000000001</v>
      </c>
      <c r="J838">
        <v>0.76988999999999996</v>
      </c>
      <c r="K838">
        <v>-5.9276000000000002E-2</v>
      </c>
      <c r="L838">
        <v>-0.60514999999999997</v>
      </c>
      <c r="M838">
        <v>7.4078000000000005E-2</v>
      </c>
      <c r="N838">
        <v>2.1425999999999998</v>
      </c>
      <c r="O838">
        <v>4.2820999999999998</v>
      </c>
      <c r="P838">
        <v>1.0119</v>
      </c>
      <c r="Q838">
        <v>6.5747</v>
      </c>
      <c r="R838">
        <v>2.1110000000000002</v>
      </c>
      <c r="S838">
        <v>6.4122000000000003</v>
      </c>
    </row>
    <row r="839" spans="1:19">
      <c r="A839">
        <v>838</v>
      </c>
      <c r="B839">
        <v>0.7</v>
      </c>
      <c r="C839">
        <v>0.58481000000000005</v>
      </c>
      <c r="D839">
        <v>4.3167</v>
      </c>
      <c r="E839">
        <v>2.2254999999999998</v>
      </c>
      <c r="F839">
        <v>2.4434999999999998</v>
      </c>
      <c r="G839">
        <v>1.1499999999999999</v>
      </c>
      <c r="H839">
        <v>3.5606</v>
      </c>
      <c r="I839">
        <v>1.2838000000000001</v>
      </c>
      <c r="J839">
        <v>0.76988999999999996</v>
      </c>
      <c r="K839">
        <v>-5.9276000000000002E-2</v>
      </c>
      <c r="L839">
        <v>-0.60514999999999997</v>
      </c>
      <c r="M839">
        <v>7.4078000000000005E-2</v>
      </c>
      <c r="N839">
        <v>2.1425999999999998</v>
      </c>
      <c r="O839">
        <v>4.2820999999999998</v>
      </c>
      <c r="P839">
        <v>1.0119</v>
      </c>
      <c r="Q839">
        <v>6.5747</v>
      </c>
      <c r="R839">
        <v>2.1110000000000002</v>
      </c>
      <c r="S839">
        <v>6.4122000000000003</v>
      </c>
    </row>
    <row r="840" spans="1:19">
      <c r="A840">
        <v>839</v>
      </c>
      <c r="B840">
        <v>0.7</v>
      </c>
      <c r="C840">
        <v>0.40494000000000002</v>
      </c>
      <c r="D840">
        <v>4.8348000000000004</v>
      </c>
      <c r="E840">
        <v>-6.0609999999999997E-2</v>
      </c>
      <c r="F840">
        <v>7.3154999999999998E-2</v>
      </c>
      <c r="G840">
        <v>-2.6059999999999999</v>
      </c>
      <c r="H840">
        <v>5.6487999999999996</v>
      </c>
      <c r="I840">
        <v>1.0947</v>
      </c>
      <c r="J840">
        <v>0.98143000000000002</v>
      </c>
      <c r="K840">
        <v>-0.79540999999999995</v>
      </c>
      <c r="L840">
        <v>0.57006999999999997</v>
      </c>
      <c r="M840">
        <v>0.71906000000000003</v>
      </c>
      <c r="N840">
        <v>0.44179000000000002</v>
      </c>
      <c r="O840">
        <v>5.7241</v>
      </c>
      <c r="P840">
        <v>6.9142999999999996E-2</v>
      </c>
      <c r="Q840">
        <v>-2.4493</v>
      </c>
      <c r="R840">
        <v>0.23749999999999999</v>
      </c>
      <c r="S840">
        <v>6.0963000000000003</v>
      </c>
    </row>
    <row r="841" spans="1:19">
      <c r="A841">
        <v>840</v>
      </c>
      <c r="B841">
        <v>0.7</v>
      </c>
      <c r="C841">
        <v>0.40494000000000002</v>
      </c>
      <c r="D841">
        <v>4.8348000000000004</v>
      </c>
      <c r="E841">
        <v>-6.0609999999999997E-2</v>
      </c>
      <c r="F841">
        <v>7.3154999999999998E-2</v>
      </c>
      <c r="G841">
        <v>-2.6059999999999999</v>
      </c>
      <c r="H841">
        <v>5.6487999999999996</v>
      </c>
      <c r="I841">
        <v>1.0947</v>
      </c>
      <c r="J841">
        <v>0.98143000000000002</v>
      </c>
      <c r="K841">
        <v>-0.79540999999999995</v>
      </c>
      <c r="L841">
        <v>0.57006999999999997</v>
      </c>
      <c r="M841">
        <v>0.71906000000000003</v>
      </c>
      <c r="N841">
        <v>0.44179000000000002</v>
      </c>
      <c r="O841">
        <v>5.7241</v>
      </c>
      <c r="P841">
        <v>6.9142999999999996E-2</v>
      </c>
      <c r="Q841">
        <v>-2.4493</v>
      </c>
      <c r="R841">
        <v>0.23749999999999999</v>
      </c>
      <c r="S841">
        <v>6.0963000000000003</v>
      </c>
    </row>
    <row r="842" spans="1:19">
      <c r="A842">
        <v>841</v>
      </c>
      <c r="B842">
        <v>0.8</v>
      </c>
      <c r="C842">
        <v>-4.1056000000000002E-2</v>
      </c>
      <c r="D842">
        <v>5.3737000000000004</v>
      </c>
      <c r="E842">
        <v>2.2570999999999999</v>
      </c>
      <c r="F842">
        <v>1.6738999999999999</v>
      </c>
      <c r="G842">
        <v>-2.3203</v>
      </c>
      <c r="H842">
        <v>0.64780000000000004</v>
      </c>
      <c r="I842">
        <v>-0.21701999999999999</v>
      </c>
      <c r="J842">
        <v>1.2205999999999999</v>
      </c>
      <c r="K842">
        <v>3.4563999999999999</v>
      </c>
      <c r="L842">
        <v>-0.43834000000000001</v>
      </c>
      <c r="M842">
        <v>0.29143999999999998</v>
      </c>
      <c r="N842">
        <v>-0.23222000000000001</v>
      </c>
      <c r="O842">
        <v>1.5989</v>
      </c>
      <c r="P842">
        <v>0.75060000000000004</v>
      </c>
      <c r="Q842">
        <v>2.1000999999999999</v>
      </c>
      <c r="R842">
        <v>4.5827999999999998</v>
      </c>
      <c r="S842">
        <v>-1.2079</v>
      </c>
    </row>
    <row r="843" spans="1:19">
      <c r="A843">
        <v>842</v>
      </c>
      <c r="B843">
        <v>0.8</v>
      </c>
      <c r="C843">
        <v>-4.1056000000000002E-2</v>
      </c>
      <c r="D843">
        <v>5.3737000000000004</v>
      </c>
      <c r="E843">
        <v>2.2570999999999999</v>
      </c>
      <c r="F843">
        <v>1.6738999999999999</v>
      </c>
      <c r="G843">
        <v>-2.3203</v>
      </c>
      <c r="H843">
        <v>0.64780000000000004</v>
      </c>
      <c r="I843">
        <v>-0.21701999999999999</v>
      </c>
      <c r="J843">
        <v>1.2205999999999999</v>
      </c>
      <c r="K843">
        <v>3.4563999999999999</v>
      </c>
      <c r="L843">
        <v>-0.43834000000000001</v>
      </c>
      <c r="M843">
        <v>0.29143999999999998</v>
      </c>
      <c r="N843">
        <v>-0.23222000000000001</v>
      </c>
      <c r="O843">
        <v>1.5989</v>
      </c>
      <c r="P843">
        <v>0.75060000000000004</v>
      </c>
      <c r="Q843">
        <v>2.1000999999999999</v>
      </c>
      <c r="R843">
        <v>4.5827999999999998</v>
      </c>
      <c r="S843">
        <v>-1.2079</v>
      </c>
    </row>
    <row r="844" spans="1:19">
      <c r="A844">
        <v>843</v>
      </c>
      <c r="B844">
        <v>0.7</v>
      </c>
      <c r="C844">
        <v>0.88182000000000005</v>
      </c>
      <c r="D844">
        <v>2.266</v>
      </c>
      <c r="E844">
        <v>-0.2465</v>
      </c>
      <c r="F844">
        <v>-6.9753999999999997E-2</v>
      </c>
      <c r="G844">
        <v>4.7531999999999996</v>
      </c>
      <c r="H844">
        <v>5.8638000000000003</v>
      </c>
      <c r="I844">
        <v>1.8344</v>
      </c>
      <c r="J844">
        <v>-0.48968</v>
      </c>
      <c r="K844">
        <v>-0.86187999999999998</v>
      </c>
      <c r="L844">
        <v>1.3389E-2</v>
      </c>
      <c r="M844">
        <v>1.3109999999999999</v>
      </c>
      <c r="N844">
        <v>1.6026</v>
      </c>
      <c r="O844">
        <v>5.1646999999999998</v>
      </c>
      <c r="P844">
        <v>0.18073</v>
      </c>
      <c r="Q844">
        <v>3.7151999999999998</v>
      </c>
      <c r="R844">
        <v>-0.92254999999999998</v>
      </c>
      <c r="S844">
        <v>-1.1351</v>
      </c>
    </row>
    <row r="845" spans="1:19">
      <c r="A845">
        <v>844</v>
      </c>
      <c r="B845">
        <v>0.7</v>
      </c>
      <c r="C845">
        <v>0.88182000000000005</v>
      </c>
      <c r="D845">
        <v>2.266</v>
      </c>
      <c r="E845">
        <v>-0.2465</v>
      </c>
      <c r="F845">
        <v>-6.9753999999999997E-2</v>
      </c>
      <c r="G845">
        <v>4.7531999999999996</v>
      </c>
      <c r="H845">
        <v>5.8638000000000003</v>
      </c>
      <c r="I845">
        <v>1.8344</v>
      </c>
      <c r="J845">
        <v>-0.48968</v>
      </c>
      <c r="K845">
        <v>-0.86187999999999998</v>
      </c>
      <c r="L845">
        <v>1.3389E-2</v>
      </c>
      <c r="M845">
        <v>1.3109999999999999</v>
      </c>
      <c r="N845">
        <v>1.6026</v>
      </c>
      <c r="O845">
        <v>5.1646999999999998</v>
      </c>
      <c r="P845">
        <v>0.18073</v>
      </c>
      <c r="Q845">
        <v>3.7151999999999998</v>
      </c>
      <c r="R845">
        <v>-0.92254999999999998</v>
      </c>
      <c r="S845">
        <v>-1.1351</v>
      </c>
    </row>
    <row r="846" spans="1:19">
      <c r="A846">
        <v>845</v>
      </c>
      <c r="B846">
        <v>0.7</v>
      </c>
      <c r="C846">
        <v>0.12017</v>
      </c>
      <c r="D846">
        <v>0.81035000000000001</v>
      </c>
      <c r="E846">
        <v>3.4355000000000002</v>
      </c>
      <c r="F846">
        <v>-2.4066000000000001E-2</v>
      </c>
      <c r="G846">
        <v>4.3085000000000004</v>
      </c>
      <c r="H846">
        <v>5.0218999999999996</v>
      </c>
      <c r="I846">
        <v>0.33468999999999999</v>
      </c>
      <c r="J846">
        <v>7.6594999999999996E-2</v>
      </c>
      <c r="K846">
        <v>1.4867999999999999</v>
      </c>
      <c r="L846">
        <v>-0.2944</v>
      </c>
      <c r="M846">
        <v>-0.41392000000000001</v>
      </c>
      <c r="N846">
        <v>0.77203999999999995</v>
      </c>
      <c r="O846">
        <v>4.7534999999999998</v>
      </c>
      <c r="P846">
        <v>0.99853999999999998</v>
      </c>
      <c r="Q846">
        <v>3.2801</v>
      </c>
      <c r="R846">
        <v>4.3954000000000004</v>
      </c>
      <c r="S846">
        <v>-1.2399</v>
      </c>
    </row>
    <row r="847" spans="1:19">
      <c r="A847">
        <v>846</v>
      </c>
      <c r="B847">
        <v>0.7</v>
      </c>
      <c r="C847">
        <v>0.12017</v>
      </c>
      <c r="D847">
        <v>0.81035000000000001</v>
      </c>
      <c r="E847">
        <v>3.4355000000000002</v>
      </c>
      <c r="F847">
        <v>-2.4066000000000001E-2</v>
      </c>
      <c r="G847">
        <v>4.3085000000000004</v>
      </c>
      <c r="H847">
        <v>5.0218999999999996</v>
      </c>
      <c r="I847">
        <v>0.33468999999999999</v>
      </c>
      <c r="J847">
        <v>7.6594999999999996E-2</v>
      </c>
      <c r="K847">
        <v>1.4867999999999999</v>
      </c>
      <c r="L847">
        <v>-0.2944</v>
      </c>
      <c r="M847">
        <v>-0.41392000000000001</v>
      </c>
      <c r="N847">
        <v>0.77203999999999995</v>
      </c>
      <c r="O847">
        <v>4.7534999999999998</v>
      </c>
      <c r="P847">
        <v>0.99853999999999998</v>
      </c>
      <c r="Q847">
        <v>3.2801</v>
      </c>
      <c r="R847">
        <v>4.3954000000000004</v>
      </c>
      <c r="S847">
        <v>-1.2399</v>
      </c>
    </row>
    <row r="848" spans="1:19">
      <c r="A848">
        <v>847</v>
      </c>
      <c r="B848">
        <v>0.7</v>
      </c>
      <c r="C848">
        <v>4.5530000000000001E-2</v>
      </c>
      <c r="D848">
        <v>8.3696999999999999</v>
      </c>
      <c r="E848">
        <v>3.7145999999999999</v>
      </c>
      <c r="F848">
        <v>4.7522000000000002E-2</v>
      </c>
      <c r="G848">
        <v>2.5796999999999999</v>
      </c>
      <c r="H848">
        <v>-1.607</v>
      </c>
      <c r="I848">
        <v>0.46385999999999999</v>
      </c>
      <c r="J848">
        <v>-0.442</v>
      </c>
      <c r="K848">
        <v>-0.26751000000000003</v>
      </c>
      <c r="L848">
        <v>0.33473000000000003</v>
      </c>
      <c r="M848">
        <v>0.38653999999999999</v>
      </c>
      <c r="N848">
        <v>0.61690999999999996</v>
      </c>
      <c r="O848">
        <v>-1.0743</v>
      </c>
      <c r="P848">
        <v>0.24068999999999999</v>
      </c>
      <c r="Q848">
        <v>-1.7928999999999999</v>
      </c>
      <c r="R848">
        <v>3.7713000000000001</v>
      </c>
      <c r="S848">
        <v>6.4691000000000001</v>
      </c>
    </row>
    <row r="849" spans="1:19">
      <c r="A849">
        <v>848</v>
      </c>
      <c r="B849">
        <v>0.7</v>
      </c>
      <c r="C849">
        <v>4.5530000000000001E-2</v>
      </c>
      <c r="D849">
        <v>8.3696999999999999</v>
      </c>
      <c r="E849">
        <v>3.7145999999999999</v>
      </c>
      <c r="F849">
        <v>4.7522000000000002E-2</v>
      </c>
      <c r="G849">
        <v>2.5796999999999999</v>
      </c>
      <c r="H849">
        <v>-1.607</v>
      </c>
      <c r="I849">
        <v>0.46385999999999999</v>
      </c>
      <c r="J849">
        <v>-0.442</v>
      </c>
      <c r="K849">
        <v>-0.26751000000000003</v>
      </c>
      <c r="L849">
        <v>0.33473000000000003</v>
      </c>
      <c r="M849">
        <v>0.38653999999999999</v>
      </c>
      <c r="N849">
        <v>0.61690999999999996</v>
      </c>
      <c r="O849">
        <v>-1.0743</v>
      </c>
      <c r="P849">
        <v>0.24068999999999999</v>
      </c>
      <c r="Q849">
        <v>-1.7928999999999999</v>
      </c>
      <c r="R849">
        <v>3.7713000000000001</v>
      </c>
      <c r="S849">
        <v>6.4691000000000001</v>
      </c>
    </row>
    <row r="850" spans="1:19">
      <c r="A850">
        <v>849</v>
      </c>
      <c r="B850">
        <v>0.7</v>
      </c>
      <c r="C850">
        <v>0.37379000000000001</v>
      </c>
      <c r="D850">
        <v>1.2401</v>
      </c>
      <c r="E850">
        <v>-1.4177999999999999</v>
      </c>
      <c r="F850">
        <v>0.88414000000000004</v>
      </c>
      <c r="G850">
        <v>1.3185</v>
      </c>
      <c r="H850">
        <v>-0.65205999999999997</v>
      </c>
      <c r="I850">
        <v>-0.62756000000000001</v>
      </c>
      <c r="J850">
        <v>1.9822</v>
      </c>
      <c r="K850">
        <v>2.4258999999999999</v>
      </c>
      <c r="L850">
        <v>0.52824000000000004</v>
      </c>
      <c r="M850">
        <v>-0.18468999999999999</v>
      </c>
      <c r="N850">
        <v>2.4334000000000001E-2</v>
      </c>
      <c r="O850">
        <v>-1.5952999999999999</v>
      </c>
      <c r="P850">
        <v>1.6477999999999999</v>
      </c>
      <c r="Q850">
        <v>-1.4431</v>
      </c>
      <c r="R850">
        <v>3.4022999999999999</v>
      </c>
      <c r="S850">
        <v>-2.0889000000000002</v>
      </c>
    </row>
    <row r="851" spans="1:19">
      <c r="A851">
        <v>850</v>
      </c>
      <c r="B851">
        <v>0.7</v>
      </c>
      <c r="C851">
        <v>0.37379000000000001</v>
      </c>
      <c r="D851">
        <v>1.2401</v>
      </c>
      <c r="E851">
        <v>-1.4177999999999999</v>
      </c>
      <c r="F851">
        <v>0.88414000000000004</v>
      </c>
      <c r="G851">
        <v>1.3185</v>
      </c>
      <c r="H851">
        <v>-0.65205999999999997</v>
      </c>
      <c r="I851">
        <v>-0.62756000000000001</v>
      </c>
      <c r="J851">
        <v>1.9822</v>
      </c>
      <c r="K851">
        <v>2.4258999999999999</v>
      </c>
      <c r="L851">
        <v>0.52824000000000004</v>
      </c>
      <c r="M851">
        <v>-0.18468999999999999</v>
      </c>
      <c r="N851">
        <v>2.4334000000000001E-2</v>
      </c>
      <c r="O851">
        <v>-1.5952999999999999</v>
      </c>
      <c r="P851">
        <v>1.6477999999999999</v>
      </c>
      <c r="Q851">
        <v>-1.4431</v>
      </c>
      <c r="R851">
        <v>3.4022999999999999</v>
      </c>
      <c r="S851">
        <v>-2.0889000000000002</v>
      </c>
    </row>
    <row r="852" spans="1:19">
      <c r="A852">
        <v>851</v>
      </c>
      <c r="B852">
        <v>0.7</v>
      </c>
      <c r="C852">
        <v>0.81296000000000002</v>
      </c>
      <c r="D852">
        <v>2.0703</v>
      </c>
      <c r="E852">
        <v>0.40975</v>
      </c>
      <c r="F852">
        <v>-0.53634999999999999</v>
      </c>
      <c r="G852">
        <v>7.4039999999999999</v>
      </c>
      <c r="H852">
        <v>6.8815</v>
      </c>
      <c r="I852">
        <v>-0.40057999999999999</v>
      </c>
      <c r="J852">
        <v>-1.8324E-2</v>
      </c>
      <c r="K852">
        <v>0.94279999999999997</v>
      </c>
      <c r="L852">
        <v>0.64778999999999998</v>
      </c>
      <c r="M852">
        <v>0.76673999999999998</v>
      </c>
      <c r="N852">
        <v>-0.78402000000000005</v>
      </c>
      <c r="O852">
        <v>3.3405</v>
      </c>
      <c r="P852">
        <v>1.1919</v>
      </c>
      <c r="Q852">
        <v>7.5315000000000003</v>
      </c>
      <c r="R852">
        <v>1.4952000000000001</v>
      </c>
      <c r="S852">
        <v>3.5032000000000001</v>
      </c>
    </row>
    <row r="853" spans="1:19">
      <c r="A853">
        <v>852</v>
      </c>
      <c r="B853">
        <v>0.7</v>
      </c>
      <c r="C853">
        <v>0.81296000000000002</v>
      </c>
      <c r="D853">
        <v>2.0703</v>
      </c>
      <c r="E853">
        <v>0.40975</v>
      </c>
      <c r="F853">
        <v>-0.53634999999999999</v>
      </c>
      <c r="G853">
        <v>7.4039999999999999</v>
      </c>
      <c r="H853">
        <v>6.8815</v>
      </c>
      <c r="I853">
        <v>-0.40057999999999999</v>
      </c>
      <c r="J853">
        <v>-1.8324E-2</v>
      </c>
      <c r="K853">
        <v>0.94279999999999997</v>
      </c>
      <c r="L853">
        <v>0.64778999999999998</v>
      </c>
      <c r="M853">
        <v>0.76673999999999998</v>
      </c>
      <c r="N853">
        <v>-0.78402000000000005</v>
      </c>
      <c r="O853">
        <v>3.3405</v>
      </c>
      <c r="P853">
        <v>1.1919</v>
      </c>
      <c r="Q853">
        <v>7.5315000000000003</v>
      </c>
      <c r="R853">
        <v>1.4952000000000001</v>
      </c>
      <c r="S853">
        <v>3.5032000000000001</v>
      </c>
    </row>
    <row r="854" spans="1:19">
      <c r="A854">
        <v>853</v>
      </c>
      <c r="B854">
        <v>0.7</v>
      </c>
      <c r="C854">
        <v>0.39599000000000001</v>
      </c>
      <c r="D854">
        <v>1.0565</v>
      </c>
      <c r="E854">
        <v>-1.984</v>
      </c>
      <c r="F854">
        <v>0.16506000000000001</v>
      </c>
      <c r="G854">
        <v>-1.9752000000000001</v>
      </c>
      <c r="H854">
        <v>4.1864999999999997</v>
      </c>
      <c r="I854">
        <v>1.4476</v>
      </c>
      <c r="J854">
        <v>-0.59055000000000002</v>
      </c>
      <c r="K854">
        <v>3.9266000000000002E-2</v>
      </c>
      <c r="L854">
        <v>0.17707999999999999</v>
      </c>
      <c r="M854">
        <v>0.15745000000000001</v>
      </c>
      <c r="N854">
        <v>2.7921</v>
      </c>
      <c r="O854">
        <v>3.2972000000000001</v>
      </c>
      <c r="P854">
        <v>0.74504000000000004</v>
      </c>
      <c r="Q854">
        <v>6.1435000000000004</v>
      </c>
      <c r="R854">
        <v>4.7</v>
      </c>
      <c r="S854">
        <v>1.5092000000000001</v>
      </c>
    </row>
    <row r="855" spans="1:19">
      <c r="A855">
        <v>854</v>
      </c>
      <c r="B855">
        <v>0.7</v>
      </c>
      <c r="C855">
        <v>0.39599000000000001</v>
      </c>
      <c r="D855">
        <v>1.0565</v>
      </c>
      <c r="E855">
        <v>-1.984</v>
      </c>
      <c r="F855">
        <v>0.16506000000000001</v>
      </c>
      <c r="G855">
        <v>-1.9752000000000001</v>
      </c>
      <c r="H855">
        <v>4.1864999999999997</v>
      </c>
      <c r="I855">
        <v>1.4476</v>
      </c>
      <c r="J855">
        <v>-0.59055000000000002</v>
      </c>
      <c r="K855">
        <v>3.9266000000000002E-2</v>
      </c>
      <c r="L855">
        <v>0.17707999999999999</v>
      </c>
      <c r="M855">
        <v>0.15745000000000001</v>
      </c>
      <c r="N855">
        <v>2.7921</v>
      </c>
      <c r="O855">
        <v>3.2972000000000001</v>
      </c>
      <c r="P855">
        <v>0.74504000000000004</v>
      </c>
      <c r="Q855">
        <v>6.1435000000000004</v>
      </c>
      <c r="R855">
        <v>4.7</v>
      </c>
      <c r="S855">
        <v>1.5092000000000001</v>
      </c>
    </row>
    <row r="856" spans="1:19">
      <c r="A856">
        <v>855</v>
      </c>
      <c r="B856">
        <v>0.6</v>
      </c>
      <c r="C856">
        <v>0.30735000000000001</v>
      </c>
      <c r="D856">
        <v>5.0702999999999996</v>
      </c>
      <c r="E856">
        <v>0.49524000000000001</v>
      </c>
      <c r="F856">
        <v>-0.43154999999999999</v>
      </c>
      <c r="G856">
        <v>8.1940000000000008</v>
      </c>
      <c r="H856">
        <v>3.9643000000000002</v>
      </c>
      <c r="I856">
        <v>0.92261000000000004</v>
      </c>
      <c r="J856">
        <v>2.1002000000000001</v>
      </c>
      <c r="K856">
        <v>1.2588999999999999</v>
      </c>
      <c r="L856">
        <v>0.97933999999999999</v>
      </c>
      <c r="M856">
        <v>-0.45227000000000001</v>
      </c>
      <c r="N856">
        <v>4.9951999999999996</v>
      </c>
      <c r="O856">
        <v>1.8205</v>
      </c>
      <c r="P856">
        <v>-0.43551000000000001</v>
      </c>
      <c r="Q856">
        <v>8.8163</v>
      </c>
      <c r="R856">
        <v>-0.76354</v>
      </c>
      <c r="S856">
        <v>3.7665000000000002</v>
      </c>
    </row>
    <row r="857" spans="1:19">
      <c r="A857">
        <v>856</v>
      </c>
      <c r="B857">
        <v>0.6</v>
      </c>
      <c r="C857">
        <v>0.30735000000000001</v>
      </c>
      <c r="D857">
        <v>5.0702999999999996</v>
      </c>
      <c r="E857">
        <v>0.49524000000000001</v>
      </c>
      <c r="F857">
        <v>-0.43154999999999999</v>
      </c>
      <c r="G857">
        <v>8.1940000000000008</v>
      </c>
      <c r="H857">
        <v>3.9643000000000002</v>
      </c>
      <c r="I857">
        <v>0.92261000000000004</v>
      </c>
      <c r="J857">
        <v>2.1002000000000001</v>
      </c>
      <c r="K857">
        <v>1.2588999999999999</v>
      </c>
      <c r="L857">
        <v>0.97933999999999999</v>
      </c>
      <c r="M857">
        <v>-0.45227000000000001</v>
      </c>
      <c r="N857">
        <v>4.9951999999999996</v>
      </c>
      <c r="O857">
        <v>1.8205</v>
      </c>
      <c r="P857">
        <v>-0.43551000000000001</v>
      </c>
      <c r="Q857">
        <v>8.8163</v>
      </c>
      <c r="R857">
        <v>-0.76354</v>
      </c>
      <c r="S857">
        <v>3.7665000000000002</v>
      </c>
    </row>
    <row r="858" spans="1:19">
      <c r="A858">
        <v>857</v>
      </c>
      <c r="B858">
        <v>0.6</v>
      </c>
      <c r="C858">
        <v>0.10804999999999999</v>
      </c>
      <c r="D858">
        <v>-1.9701</v>
      </c>
      <c r="E858">
        <v>-2.2237</v>
      </c>
      <c r="F858">
        <v>0.67478000000000005</v>
      </c>
      <c r="G858">
        <v>-1.1691</v>
      </c>
      <c r="H858">
        <v>2.2692000000000001</v>
      </c>
      <c r="I858">
        <v>1.2638</v>
      </c>
      <c r="J858">
        <v>0.13730999999999999</v>
      </c>
      <c r="K858">
        <v>-0.20524999999999999</v>
      </c>
      <c r="L858">
        <v>-0.36362</v>
      </c>
      <c r="M858">
        <v>0.10775999999999999</v>
      </c>
      <c r="N858">
        <v>2.347</v>
      </c>
      <c r="O858">
        <v>0.99956999999999996</v>
      </c>
      <c r="P858">
        <v>-0.31841999999999998</v>
      </c>
      <c r="Q858">
        <v>9.2964000000000002</v>
      </c>
      <c r="R858">
        <v>3.5009999999999999</v>
      </c>
      <c r="S858">
        <v>0.35302</v>
      </c>
    </row>
    <row r="859" spans="1:19">
      <c r="A859">
        <v>858</v>
      </c>
      <c r="B859">
        <v>0.6</v>
      </c>
      <c r="C859">
        <v>0.10804999999999999</v>
      </c>
      <c r="D859">
        <v>-1.9701</v>
      </c>
      <c r="E859">
        <v>-2.2237</v>
      </c>
      <c r="F859">
        <v>0.67478000000000005</v>
      </c>
      <c r="G859">
        <v>-1.1691</v>
      </c>
      <c r="H859">
        <v>2.2692000000000001</v>
      </c>
      <c r="I859">
        <v>1.2638</v>
      </c>
      <c r="J859">
        <v>0.13730999999999999</v>
      </c>
      <c r="K859">
        <v>-0.20524999999999999</v>
      </c>
      <c r="L859">
        <v>-0.36362</v>
      </c>
      <c r="M859">
        <v>0.10775999999999999</v>
      </c>
      <c r="N859">
        <v>2.347</v>
      </c>
      <c r="O859">
        <v>0.99956999999999996</v>
      </c>
      <c r="P859">
        <v>-0.31841999999999998</v>
      </c>
      <c r="Q859">
        <v>9.2964000000000002</v>
      </c>
      <c r="R859">
        <v>3.5009999999999999</v>
      </c>
      <c r="S859">
        <v>0.35302</v>
      </c>
    </row>
    <row r="860" spans="1:19">
      <c r="A860">
        <v>859</v>
      </c>
      <c r="B860">
        <v>0.6</v>
      </c>
      <c r="C860">
        <v>-0.15557000000000001</v>
      </c>
      <c r="D860">
        <v>5.9528999999999996</v>
      </c>
      <c r="E860">
        <v>5.7663000000000002</v>
      </c>
      <c r="F860">
        <v>1.3706</v>
      </c>
      <c r="G860">
        <v>-0.28488000000000002</v>
      </c>
      <c r="H860">
        <v>-0.20022999999999999</v>
      </c>
      <c r="I860">
        <v>-0.12454999999999999</v>
      </c>
      <c r="J860">
        <v>0.43304999999999999</v>
      </c>
      <c r="K860">
        <v>-1.2144E-2</v>
      </c>
      <c r="L860">
        <v>0.72743000000000002</v>
      </c>
      <c r="M860">
        <v>-0.34425</v>
      </c>
      <c r="N860">
        <v>3.012</v>
      </c>
      <c r="O860">
        <v>0.83325000000000005</v>
      </c>
      <c r="P860">
        <v>1.6936</v>
      </c>
      <c r="Q860">
        <v>7.0049000000000001</v>
      </c>
      <c r="R860">
        <v>-0.76898</v>
      </c>
      <c r="S860">
        <v>0.76019000000000003</v>
      </c>
    </row>
    <row r="861" spans="1:19">
      <c r="A861">
        <v>860</v>
      </c>
      <c r="B861">
        <v>0.6</v>
      </c>
      <c r="C861">
        <v>-0.15557000000000001</v>
      </c>
      <c r="D861">
        <v>5.9528999999999996</v>
      </c>
      <c r="E861">
        <v>5.7663000000000002</v>
      </c>
      <c r="F861">
        <v>1.3706</v>
      </c>
      <c r="G861">
        <v>-0.28488000000000002</v>
      </c>
      <c r="H861">
        <v>-0.20022999999999999</v>
      </c>
      <c r="I861">
        <v>-0.12454999999999999</v>
      </c>
      <c r="J861">
        <v>0.43304999999999999</v>
      </c>
      <c r="K861">
        <v>-1.2144E-2</v>
      </c>
      <c r="L861">
        <v>0.72743000000000002</v>
      </c>
      <c r="M861">
        <v>-0.34425</v>
      </c>
      <c r="N861">
        <v>3.012</v>
      </c>
      <c r="O861">
        <v>0.83325000000000005</v>
      </c>
      <c r="P861">
        <v>1.6936</v>
      </c>
      <c r="Q861">
        <v>7.0049000000000001</v>
      </c>
      <c r="R861">
        <v>-0.76898</v>
      </c>
      <c r="S861">
        <v>0.76019000000000003</v>
      </c>
    </row>
    <row r="862" spans="1:19">
      <c r="A862">
        <v>861</v>
      </c>
      <c r="B862">
        <v>0.6</v>
      </c>
      <c r="C862">
        <v>0.42129</v>
      </c>
      <c r="D862">
        <v>2.5402</v>
      </c>
      <c r="E862">
        <v>4.7830000000000004</v>
      </c>
      <c r="F862">
        <v>-0.68915999999999999</v>
      </c>
      <c r="G862">
        <v>5.9128999999999996</v>
      </c>
      <c r="H862">
        <v>5.2285000000000004</v>
      </c>
      <c r="I862">
        <v>1.4915</v>
      </c>
      <c r="J862">
        <v>2.2597</v>
      </c>
      <c r="K862">
        <v>-1.0911</v>
      </c>
      <c r="L862">
        <v>0.32607999999999998</v>
      </c>
      <c r="M862">
        <v>-5.2553000000000002E-2</v>
      </c>
      <c r="N862">
        <v>-0.96628000000000003</v>
      </c>
      <c r="O862">
        <v>5.9402999999999997</v>
      </c>
      <c r="P862">
        <v>0.79281999999999997</v>
      </c>
      <c r="Q862">
        <v>-0.66132000000000002</v>
      </c>
      <c r="R862">
        <v>4.3621999999999996</v>
      </c>
      <c r="S862">
        <v>0.45787</v>
      </c>
    </row>
    <row r="863" spans="1:19">
      <c r="A863">
        <v>862</v>
      </c>
      <c r="B863">
        <v>0.6</v>
      </c>
      <c r="C863">
        <v>0.42129</v>
      </c>
      <c r="D863">
        <v>2.5402</v>
      </c>
      <c r="E863">
        <v>4.7830000000000004</v>
      </c>
      <c r="F863">
        <v>-0.68915999999999999</v>
      </c>
      <c r="G863">
        <v>5.9128999999999996</v>
      </c>
      <c r="H863">
        <v>5.2285000000000004</v>
      </c>
      <c r="I863">
        <v>1.4915</v>
      </c>
      <c r="J863">
        <v>2.2597</v>
      </c>
      <c r="K863">
        <v>-1.0911</v>
      </c>
      <c r="L863">
        <v>0.32607999999999998</v>
      </c>
      <c r="M863">
        <v>-5.2553000000000002E-2</v>
      </c>
      <c r="N863">
        <v>-0.96628000000000003</v>
      </c>
      <c r="O863">
        <v>5.9402999999999997</v>
      </c>
      <c r="P863">
        <v>0.79281999999999997</v>
      </c>
      <c r="Q863">
        <v>-0.66132000000000002</v>
      </c>
      <c r="R863">
        <v>4.3621999999999996</v>
      </c>
      <c r="S863">
        <v>0.45787</v>
      </c>
    </row>
    <row r="864" spans="1:19">
      <c r="A864">
        <v>863</v>
      </c>
      <c r="B864">
        <v>0.6</v>
      </c>
      <c r="C864">
        <v>0.48588999999999999</v>
      </c>
      <c r="D864">
        <v>6.1521999999999997</v>
      </c>
      <c r="E864">
        <v>-2.4796</v>
      </c>
      <c r="F864">
        <v>2.2637999999999998</v>
      </c>
      <c r="G864">
        <v>-0.92508999999999997</v>
      </c>
      <c r="H864">
        <v>0.98118000000000005</v>
      </c>
      <c r="I864">
        <v>-0.57006999999999997</v>
      </c>
      <c r="J864">
        <v>-0.19822999999999999</v>
      </c>
      <c r="K864">
        <v>-0.35377999999999998</v>
      </c>
      <c r="L864">
        <v>0.53588000000000002</v>
      </c>
      <c r="M864">
        <v>0.75146999999999997</v>
      </c>
      <c r="N864">
        <v>0.37135000000000001</v>
      </c>
      <c r="O864">
        <v>0.16567999999999999</v>
      </c>
      <c r="P864">
        <v>0.97824</v>
      </c>
      <c r="Q864">
        <v>5.5559000000000003</v>
      </c>
      <c r="R864">
        <v>-1.39</v>
      </c>
      <c r="S864">
        <v>5.1736000000000004</v>
      </c>
    </row>
    <row r="865" spans="1:19">
      <c r="A865">
        <v>864</v>
      </c>
      <c r="B865">
        <v>0.6</v>
      </c>
      <c r="C865">
        <v>0.48588999999999999</v>
      </c>
      <c r="D865">
        <v>6.1521999999999997</v>
      </c>
      <c r="E865">
        <v>-2.4796</v>
      </c>
      <c r="F865">
        <v>2.2637999999999998</v>
      </c>
      <c r="G865">
        <v>-0.92508999999999997</v>
      </c>
      <c r="H865">
        <v>0.98118000000000005</v>
      </c>
      <c r="I865">
        <v>-0.57006999999999997</v>
      </c>
      <c r="J865">
        <v>-0.19822999999999999</v>
      </c>
      <c r="K865">
        <v>-0.35377999999999998</v>
      </c>
      <c r="L865">
        <v>0.53588000000000002</v>
      </c>
      <c r="M865">
        <v>0.75146999999999997</v>
      </c>
      <c r="N865">
        <v>0.37135000000000001</v>
      </c>
      <c r="O865">
        <v>0.16567999999999999</v>
      </c>
      <c r="P865">
        <v>0.97824</v>
      </c>
      <c r="Q865">
        <v>5.5559000000000003</v>
      </c>
      <c r="R865">
        <v>-1.39</v>
      </c>
      <c r="S865">
        <v>5.1736000000000004</v>
      </c>
    </row>
    <row r="866" spans="1:19">
      <c r="A866">
        <v>865</v>
      </c>
      <c r="B866">
        <v>0.7</v>
      </c>
      <c r="C866">
        <v>0.17571000000000001</v>
      </c>
      <c r="D866">
        <v>6.2157999999999998</v>
      </c>
      <c r="E866">
        <v>4.9165999999999999</v>
      </c>
      <c r="F866">
        <v>-0.43790000000000001</v>
      </c>
      <c r="G866">
        <v>3.4571000000000001</v>
      </c>
      <c r="H866">
        <v>2.3199999999999998</v>
      </c>
      <c r="I866">
        <v>0.69859000000000004</v>
      </c>
      <c r="J866">
        <v>2.3595999999999999</v>
      </c>
      <c r="K866">
        <v>-0.39898</v>
      </c>
      <c r="L866">
        <v>1.7132000000000001</v>
      </c>
      <c r="M866">
        <v>-0.13122</v>
      </c>
      <c r="N866">
        <v>0.92342999999999997</v>
      </c>
      <c r="O866">
        <v>2.8784000000000001</v>
      </c>
      <c r="P866">
        <v>1.3511E-2</v>
      </c>
      <c r="Q866">
        <v>3.149</v>
      </c>
      <c r="R866">
        <v>4.6753</v>
      </c>
      <c r="S866">
        <v>4.0631000000000004</v>
      </c>
    </row>
    <row r="867" spans="1:19">
      <c r="A867">
        <v>866</v>
      </c>
      <c r="B867">
        <v>0.7</v>
      </c>
      <c r="C867">
        <v>0.17571000000000001</v>
      </c>
      <c r="D867">
        <v>6.2157999999999998</v>
      </c>
      <c r="E867">
        <v>4.9165999999999999</v>
      </c>
      <c r="F867">
        <v>-0.43790000000000001</v>
      </c>
      <c r="G867">
        <v>3.4571000000000001</v>
      </c>
      <c r="H867">
        <v>2.3199999999999998</v>
      </c>
      <c r="I867">
        <v>0.69859000000000004</v>
      </c>
      <c r="J867">
        <v>2.3595999999999999</v>
      </c>
      <c r="K867">
        <v>-0.39898</v>
      </c>
      <c r="L867">
        <v>1.7132000000000001</v>
      </c>
      <c r="M867">
        <v>-0.13122</v>
      </c>
      <c r="N867">
        <v>0.92342999999999997</v>
      </c>
      <c r="O867">
        <v>2.8784000000000001</v>
      </c>
      <c r="P867">
        <v>1.3511E-2</v>
      </c>
      <c r="Q867">
        <v>3.149</v>
      </c>
      <c r="R867">
        <v>4.6753</v>
      </c>
      <c r="S867">
        <v>4.0631000000000004</v>
      </c>
    </row>
    <row r="868" spans="1:19">
      <c r="A868">
        <v>867</v>
      </c>
      <c r="B868">
        <v>0.9</v>
      </c>
      <c r="C868">
        <v>0.40667999999999999</v>
      </c>
      <c r="D868">
        <v>-1.1265000000000001</v>
      </c>
      <c r="E868">
        <v>3.2222</v>
      </c>
      <c r="F868">
        <v>1.2966999999999999E-2</v>
      </c>
      <c r="G868">
        <v>-2.0329000000000002</v>
      </c>
      <c r="H868">
        <v>4.8414999999999999</v>
      </c>
      <c r="I868">
        <v>0.84160000000000001</v>
      </c>
      <c r="J868">
        <v>-0.32884000000000002</v>
      </c>
      <c r="K868">
        <v>2.4296000000000002</v>
      </c>
      <c r="L868">
        <v>1.9348000000000001</v>
      </c>
      <c r="M868">
        <v>1.1166</v>
      </c>
      <c r="N868">
        <v>5.2588999999999997</v>
      </c>
      <c r="O868">
        <v>2.4872999999999998</v>
      </c>
      <c r="P868">
        <v>-0.10402</v>
      </c>
      <c r="Q868">
        <v>3.7446000000000002</v>
      </c>
      <c r="R868">
        <v>0.76937</v>
      </c>
      <c r="S868">
        <v>4.0910000000000002</v>
      </c>
    </row>
    <row r="869" spans="1:19">
      <c r="A869">
        <v>868</v>
      </c>
      <c r="B869">
        <v>0.9</v>
      </c>
      <c r="C869">
        <v>0.40667999999999999</v>
      </c>
      <c r="D869">
        <v>-1.1265000000000001</v>
      </c>
      <c r="E869">
        <v>3.2222</v>
      </c>
      <c r="F869">
        <v>1.2966999999999999E-2</v>
      </c>
      <c r="G869">
        <v>-2.0329000000000002</v>
      </c>
      <c r="H869">
        <v>4.8414999999999999</v>
      </c>
      <c r="I869">
        <v>0.84160000000000001</v>
      </c>
      <c r="J869">
        <v>-0.32884000000000002</v>
      </c>
      <c r="K869">
        <v>2.4296000000000002</v>
      </c>
      <c r="L869">
        <v>1.9348000000000001</v>
      </c>
      <c r="M869">
        <v>1.1166</v>
      </c>
      <c r="N869">
        <v>5.2588999999999997</v>
      </c>
      <c r="O869">
        <v>2.4872999999999998</v>
      </c>
      <c r="P869">
        <v>-0.10402</v>
      </c>
      <c r="Q869">
        <v>3.7446000000000002</v>
      </c>
      <c r="R869">
        <v>0.76937</v>
      </c>
      <c r="S869">
        <v>4.0910000000000002</v>
      </c>
    </row>
    <row r="870" spans="1:19">
      <c r="A870">
        <v>869</v>
      </c>
      <c r="B870">
        <v>0.5</v>
      </c>
      <c r="C870">
        <v>1.7598</v>
      </c>
      <c r="D870">
        <v>4.0928000000000004</v>
      </c>
      <c r="E870">
        <v>0.88668000000000002</v>
      </c>
      <c r="F870">
        <v>0.79852000000000001</v>
      </c>
      <c r="G870">
        <v>-1.9605999999999999</v>
      </c>
      <c r="H870">
        <v>5.2081999999999997</v>
      </c>
      <c r="I870">
        <v>-5.0051999999999999E-2</v>
      </c>
      <c r="J870">
        <v>0.56152000000000002</v>
      </c>
      <c r="K870">
        <v>-0.47322999999999998</v>
      </c>
      <c r="L870">
        <v>0.54176999999999997</v>
      </c>
      <c r="M870">
        <v>-0.15265999999999999</v>
      </c>
      <c r="N870">
        <v>-1.1404000000000001</v>
      </c>
      <c r="O870">
        <v>3.4430000000000001</v>
      </c>
      <c r="P870">
        <v>0.51883999999999997</v>
      </c>
      <c r="Q870">
        <v>3.1648000000000001</v>
      </c>
      <c r="R870">
        <v>4.7141000000000002</v>
      </c>
      <c r="S870">
        <v>2.4756999999999998</v>
      </c>
    </row>
    <row r="871" spans="1:19">
      <c r="A871">
        <v>870</v>
      </c>
      <c r="B871">
        <v>0.5</v>
      </c>
      <c r="C871">
        <v>1.7598</v>
      </c>
      <c r="D871">
        <v>4.0928000000000004</v>
      </c>
      <c r="E871">
        <v>0.88668000000000002</v>
      </c>
      <c r="F871">
        <v>0.79852000000000001</v>
      </c>
      <c r="G871">
        <v>-1.9605999999999999</v>
      </c>
      <c r="H871">
        <v>5.2081999999999997</v>
      </c>
      <c r="I871">
        <v>-5.0051999999999999E-2</v>
      </c>
      <c r="J871">
        <v>0.56152000000000002</v>
      </c>
      <c r="K871">
        <v>-0.47322999999999998</v>
      </c>
      <c r="L871">
        <v>0.54176999999999997</v>
      </c>
      <c r="M871">
        <v>-0.15265999999999999</v>
      </c>
      <c r="N871">
        <v>-1.1404000000000001</v>
      </c>
      <c r="O871">
        <v>3.4430000000000001</v>
      </c>
      <c r="P871">
        <v>0.51883999999999997</v>
      </c>
      <c r="Q871">
        <v>3.1648000000000001</v>
      </c>
      <c r="R871">
        <v>4.7141000000000002</v>
      </c>
      <c r="S871">
        <v>2.4756999999999998</v>
      </c>
    </row>
    <row r="872" spans="1:19">
      <c r="A872">
        <v>871</v>
      </c>
      <c r="B872">
        <v>0.6</v>
      </c>
      <c r="C872">
        <v>9.8140000000000005E-2</v>
      </c>
      <c r="D872">
        <v>2.2589000000000001</v>
      </c>
      <c r="E872">
        <v>5.1474000000000002</v>
      </c>
      <c r="F872">
        <v>1.3426</v>
      </c>
      <c r="G872">
        <v>0.99609000000000003</v>
      </c>
      <c r="H872">
        <v>3.7115999999999998</v>
      </c>
      <c r="I872">
        <v>1.2412000000000001</v>
      </c>
      <c r="J872">
        <v>1.1365000000000001</v>
      </c>
      <c r="K872">
        <v>1.31</v>
      </c>
      <c r="L872">
        <v>1.4913000000000001</v>
      </c>
      <c r="M872">
        <v>0.68879000000000001</v>
      </c>
      <c r="N872">
        <v>1.7243999999999999</v>
      </c>
      <c r="O872">
        <v>-2.3877999999999999</v>
      </c>
      <c r="P872">
        <v>-8.1096000000000001E-2</v>
      </c>
      <c r="Q872">
        <v>4.8575999999999997</v>
      </c>
      <c r="R872">
        <v>5.0793999999999997</v>
      </c>
      <c r="S872">
        <v>4.9565999999999999</v>
      </c>
    </row>
    <row r="873" spans="1:19">
      <c r="A873">
        <v>872</v>
      </c>
      <c r="B873">
        <v>0.6</v>
      </c>
      <c r="C873">
        <v>9.8140000000000005E-2</v>
      </c>
      <c r="D873">
        <v>2.2589000000000001</v>
      </c>
      <c r="E873">
        <v>5.1474000000000002</v>
      </c>
      <c r="F873">
        <v>1.3426</v>
      </c>
      <c r="G873">
        <v>0.99609000000000003</v>
      </c>
      <c r="H873">
        <v>3.7115999999999998</v>
      </c>
      <c r="I873">
        <v>1.2412000000000001</v>
      </c>
      <c r="J873">
        <v>1.1365000000000001</v>
      </c>
      <c r="K873">
        <v>1.31</v>
      </c>
      <c r="L873">
        <v>1.4913000000000001</v>
      </c>
      <c r="M873">
        <v>0.68879000000000001</v>
      </c>
      <c r="N873">
        <v>1.7243999999999999</v>
      </c>
      <c r="O873">
        <v>-2.3877999999999999</v>
      </c>
      <c r="P873">
        <v>-8.1096000000000001E-2</v>
      </c>
      <c r="Q873">
        <v>4.8575999999999997</v>
      </c>
      <c r="R873">
        <v>5.0793999999999997</v>
      </c>
      <c r="S873">
        <v>4.9565999999999999</v>
      </c>
    </row>
    <row r="874" spans="1:19">
      <c r="A874">
        <v>873</v>
      </c>
      <c r="B874">
        <v>0.6</v>
      </c>
      <c r="C874">
        <v>0.58413999999999999</v>
      </c>
      <c r="D874">
        <v>3.1152000000000002</v>
      </c>
      <c r="E874">
        <v>3.6751</v>
      </c>
      <c r="F874">
        <v>2.0293999999999999</v>
      </c>
      <c r="G874">
        <v>7.9787999999999997</v>
      </c>
      <c r="H874">
        <v>-1.0297000000000001</v>
      </c>
      <c r="I874">
        <v>1.6714</v>
      </c>
      <c r="J874">
        <v>1.9537</v>
      </c>
      <c r="K874">
        <v>1.1850000000000001</v>
      </c>
      <c r="L874">
        <v>1.8041</v>
      </c>
      <c r="M874">
        <v>0.92213999999999996</v>
      </c>
      <c r="N874">
        <v>3.9163999999999999</v>
      </c>
      <c r="O874">
        <v>6.4257</v>
      </c>
      <c r="P874">
        <v>0.52259999999999995</v>
      </c>
      <c r="Q874">
        <v>6.6555999999999997</v>
      </c>
      <c r="R874">
        <v>-0.70787</v>
      </c>
      <c r="S874">
        <v>6.7389999999999999</v>
      </c>
    </row>
    <row r="875" spans="1:19">
      <c r="A875">
        <v>874</v>
      </c>
      <c r="B875">
        <v>0.6</v>
      </c>
      <c r="C875">
        <v>0.58413999999999999</v>
      </c>
      <c r="D875">
        <v>3.1152000000000002</v>
      </c>
      <c r="E875">
        <v>3.6751</v>
      </c>
      <c r="F875">
        <v>2.0293999999999999</v>
      </c>
      <c r="G875">
        <v>7.9787999999999997</v>
      </c>
      <c r="H875">
        <v>-1.0297000000000001</v>
      </c>
      <c r="I875">
        <v>1.6714</v>
      </c>
      <c r="J875">
        <v>1.9537</v>
      </c>
      <c r="K875">
        <v>1.1850000000000001</v>
      </c>
      <c r="L875">
        <v>1.8041</v>
      </c>
      <c r="M875">
        <v>0.92213999999999996</v>
      </c>
      <c r="N875">
        <v>3.9163999999999999</v>
      </c>
      <c r="O875">
        <v>6.4257</v>
      </c>
      <c r="P875">
        <v>0.52259999999999995</v>
      </c>
      <c r="Q875">
        <v>6.6555999999999997</v>
      </c>
      <c r="R875">
        <v>-0.70787</v>
      </c>
      <c r="S875">
        <v>6.7389999999999999</v>
      </c>
    </row>
    <row r="876" spans="1:19">
      <c r="A876">
        <v>875</v>
      </c>
      <c r="B876">
        <v>0.7</v>
      </c>
      <c r="C876">
        <v>-3.2364999999999998E-2</v>
      </c>
      <c r="D876">
        <v>-0.63958999999999999</v>
      </c>
      <c r="E876">
        <v>3.2989999999999999</v>
      </c>
      <c r="F876">
        <v>0.12228</v>
      </c>
      <c r="G876">
        <v>4.8186</v>
      </c>
      <c r="H876">
        <v>2.4773000000000001</v>
      </c>
      <c r="I876">
        <v>-0.50070999999999999</v>
      </c>
      <c r="J876">
        <v>1.5072000000000001</v>
      </c>
      <c r="K876">
        <v>-1.0048999999999999</v>
      </c>
      <c r="L876">
        <v>1.8869</v>
      </c>
      <c r="M876">
        <v>0.47638000000000003</v>
      </c>
      <c r="N876">
        <v>1.3101</v>
      </c>
      <c r="O876">
        <v>7.3875000000000002</v>
      </c>
      <c r="P876">
        <v>1.0186999999999999</v>
      </c>
      <c r="Q876">
        <v>1.4114</v>
      </c>
      <c r="R876">
        <v>1.111</v>
      </c>
      <c r="S876">
        <v>6.5385</v>
      </c>
    </row>
    <row r="877" spans="1:19">
      <c r="A877">
        <v>876</v>
      </c>
      <c r="B877">
        <v>0.7</v>
      </c>
      <c r="C877">
        <v>-3.2364999999999998E-2</v>
      </c>
      <c r="D877">
        <v>-0.63958999999999999</v>
      </c>
      <c r="E877">
        <v>3.2989999999999999</v>
      </c>
      <c r="F877">
        <v>0.12228</v>
      </c>
      <c r="G877">
        <v>4.8186</v>
      </c>
      <c r="H877">
        <v>2.4773000000000001</v>
      </c>
      <c r="I877">
        <v>-0.50070999999999999</v>
      </c>
      <c r="J877">
        <v>1.5072000000000001</v>
      </c>
      <c r="K877">
        <v>-1.0048999999999999</v>
      </c>
      <c r="L877">
        <v>1.8869</v>
      </c>
      <c r="M877">
        <v>0.47638000000000003</v>
      </c>
      <c r="N877">
        <v>1.3101</v>
      </c>
      <c r="O877">
        <v>7.3875000000000002</v>
      </c>
      <c r="P877">
        <v>1.0186999999999999</v>
      </c>
      <c r="Q877">
        <v>1.4114</v>
      </c>
      <c r="R877">
        <v>1.111</v>
      </c>
      <c r="S877">
        <v>6.5385</v>
      </c>
    </row>
    <row r="878" spans="1:19">
      <c r="A878">
        <v>877</v>
      </c>
      <c r="B878">
        <v>0.7</v>
      </c>
      <c r="C878">
        <v>0.73570999999999998</v>
      </c>
      <c r="D878">
        <v>3.8729</v>
      </c>
      <c r="E878">
        <v>1.6249</v>
      </c>
      <c r="F878">
        <v>-0.31086999999999998</v>
      </c>
      <c r="G878">
        <v>9.5991</v>
      </c>
      <c r="H878">
        <v>3.4358</v>
      </c>
      <c r="I878">
        <v>1.7352000000000001</v>
      </c>
      <c r="J878">
        <v>8.4922999999999997E-4</v>
      </c>
      <c r="K878">
        <v>2.8</v>
      </c>
      <c r="L878">
        <v>0.80266999999999999</v>
      </c>
      <c r="M878">
        <v>0.69325000000000003</v>
      </c>
      <c r="N878">
        <v>7.1845999999999997</v>
      </c>
      <c r="O878">
        <v>-0.72650000000000003</v>
      </c>
      <c r="P878">
        <v>1.7646999999999999</v>
      </c>
      <c r="Q878">
        <v>6.9862000000000002</v>
      </c>
      <c r="R878">
        <v>-9.0430999999999997E-2</v>
      </c>
      <c r="S878">
        <v>6.8734000000000002</v>
      </c>
    </row>
    <row r="879" spans="1:19">
      <c r="A879">
        <v>878</v>
      </c>
      <c r="B879">
        <v>0.7</v>
      </c>
      <c r="C879">
        <v>0.73570999999999998</v>
      </c>
      <c r="D879">
        <v>3.8729</v>
      </c>
      <c r="E879">
        <v>1.6249</v>
      </c>
      <c r="F879">
        <v>-0.31086999999999998</v>
      </c>
      <c r="G879">
        <v>9.5991</v>
      </c>
      <c r="H879">
        <v>3.4358</v>
      </c>
      <c r="I879">
        <v>1.7352000000000001</v>
      </c>
      <c r="J879">
        <v>8.4922999999999997E-4</v>
      </c>
      <c r="K879">
        <v>2.8</v>
      </c>
      <c r="L879">
        <v>0.80266999999999999</v>
      </c>
      <c r="M879">
        <v>0.69325000000000003</v>
      </c>
      <c r="N879">
        <v>7.1845999999999997</v>
      </c>
      <c r="O879">
        <v>-0.72650000000000003</v>
      </c>
      <c r="P879">
        <v>1.7646999999999999</v>
      </c>
      <c r="Q879">
        <v>6.9862000000000002</v>
      </c>
      <c r="R879">
        <v>-9.0430999999999997E-2</v>
      </c>
      <c r="S879">
        <v>6.8734000000000002</v>
      </c>
    </row>
    <row r="880" spans="1:19">
      <c r="A880">
        <v>879</v>
      </c>
      <c r="B880">
        <v>0.6</v>
      </c>
      <c r="C880">
        <v>-0.29347000000000001</v>
      </c>
      <c r="D880">
        <v>7.3978999999999999</v>
      </c>
      <c r="E880">
        <v>-0.43270999999999998</v>
      </c>
      <c r="F880">
        <v>0.82940000000000003</v>
      </c>
      <c r="G880">
        <v>-2.5047999999999999</v>
      </c>
      <c r="H880">
        <v>6.0378999999999996</v>
      </c>
      <c r="I880">
        <v>9.7381999999999996E-2</v>
      </c>
      <c r="J880">
        <v>1.3505</v>
      </c>
      <c r="K880">
        <v>1.9732000000000001</v>
      </c>
      <c r="L880">
        <v>0.51224000000000003</v>
      </c>
      <c r="M880">
        <v>1.2568999999999999</v>
      </c>
      <c r="N880">
        <v>-1.5795999999999999</v>
      </c>
      <c r="O880">
        <v>2.6839</v>
      </c>
      <c r="P880">
        <v>0.55681999999999998</v>
      </c>
      <c r="Q880">
        <v>-3.1145999999999998</v>
      </c>
      <c r="R880">
        <v>-1.2181</v>
      </c>
      <c r="S880">
        <v>4.5785999999999998</v>
      </c>
    </row>
    <row r="881" spans="1:19">
      <c r="A881">
        <v>880</v>
      </c>
      <c r="B881">
        <v>0.6</v>
      </c>
      <c r="C881">
        <v>-0.29347000000000001</v>
      </c>
      <c r="D881">
        <v>7.3978999999999999</v>
      </c>
      <c r="E881">
        <v>-0.43270999999999998</v>
      </c>
      <c r="F881">
        <v>0.82940000000000003</v>
      </c>
      <c r="G881">
        <v>-2.5047999999999999</v>
      </c>
      <c r="H881">
        <v>6.0378999999999996</v>
      </c>
      <c r="I881">
        <v>9.7381999999999996E-2</v>
      </c>
      <c r="J881">
        <v>1.3505</v>
      </c>
      <c r="K881">
        <v>1.9732000000000001</v>
      </c>
      <c r="L881">
        <v>0.51224000000000003</v>
      </c>
      <c r="M881">
        <v>1.2568999999999999</v>
      </c>
      <c r="N881">
        <v>-1.5795999999999999</v>
      </c>
      <c r="O881">
        <v>2.6839</v>
      </c>
      <c r="P881">
        <v>0.55681999999999998</v>
      </c>
      <c r="Q881">
        <v>-3.1145999999999998</v>
      </c>
      <c r="R881">
        <v>-1.2181</v>
      </c>
      <c r="S881">
        <v>4.5785999999999998</v>
      </c>
    </row>
    <row r="882" spans="1:19">
      <c r="A882">
        <v>881</v>
      </c>
      <c r="B882">
        <v>0.6</v>
      </c>
      <c r="C882">
        <v>-0.29113</v>
      </c>
      <c r="D882">
        <v>5.7450999999999999</v>
      </c>
      <c r="E882">
        <v>1.5761000000000001</v>
      </c>
      <c r="F882">
        <v>0.84474000000000005</v>
      </c>
      <c r="G882">
        <v>7.9981999999999998</v>
      </c>
      <c r="H882">
        <v>-0.38488</v>
      </c>
      <c r="I882">
        <v>-0.51551999999999998</v>
      </c>
      <c r="J882">
        <v>1.6986000000000001</v>
      </c>
      <c r="K882">
        <v>-0.35210999999999998</v>
      </c>
      <c r="L882">
        <v>8.8107000000000005E-2</v>
      </c>
      <c r="M882">
        <v>-0.26091999999999999</v>
      </c>
      <c r="N882">
        <v>-0.90364</v>
      </c>
      <c r="O882">
        <v>0.64966000000000002</v>
      </c>
      <c r="P882">
        <v>0.79415000000000002</v>
      </c>
      <c r="Q882">
        <v>3.7126999999999999</v>
      </c>
      <c r="R882">
        <v>3.3477000000000001</v>
      </c>
      <c r="S882">
        <v>6.0461999999999998</v>
      </c>
    </row>
    <row r="883" spans="1:19">
      <c r="A883">
        <v>882</v>
      </c>
      <c r="B883">
        <v>0.6</v>
      </c>
      <c r="C883">
        <v>-0.29113</v>
      </c>
      <c r="D883">
        <v>5.7450999999999999</v>
      </c>
      <c r="E883">
        <v>1.5761000000000001</v>
      </c>
      <c r="F883">
        <v>0.84474000000000005</v>
      </c>
      <c r="G883">
        <v>7.9981999999999998</v>
      </c>
      <c r="H883">
        <v>-0.38488</v>
      </c>
      <c r="I883">
        <v>-0.51551999999999998</v>
      </c>
      <c r="J883">
        <v>1.6986000000000001</v>
      </c>
      <c r="K883">
        <v>-0.35210999999999998</v>
      </c>
      <c r="L883">
        <v>8.8107000000000005E-2</v>
      </c>
      <c r="M883">
        <v>-0.26091999999999999</v>
      </c>
      <c r="N883">
        <v>-0.90364</v>
      </c>
      <c r="O883">
        <v>0.64966000000000002</v>
      </c>
      <c r="P883">
        <v>0.79415000000000002</v>
      </c>
      <c r="Q883">
        <v>3.7126999999999999</v>
      </c>
      <c r="R883">
        <v>3.3477000000000001</v>
      </c>
      <c r="S883">
        <v>6.0461999999999998</v>
      </c>
    </row>
    <row r="884" spans="1:19">
      <c r="A884">
        <v>883</v>
      </c>
      <c r="B884">
        <v>0.6</v>
      </c>
      <c r="C884">
        <v>0.52032999999999996</v>
      </c>
      <c r="D884">
        <v>-2.0939000000000001</v>
      </c>
      <c r="E884">
        <v>1.6527000000000001</v>
      </c>
      <c r="F884">
        <v>-2.5926999999999999E-2</v>
      </c>
      <c r="G884">
        <v>3.1842000000000001</v>
      </c>
      <c r="H884">
        <v>4.7324999999999999</v>
      </c>
      <c r="I884">
        <v>1.4351</v>
      </c>
      <c r="J884">
        <v>1.5167999999999999</v>
      </c>
      <c r="K884">
        <v>1.89</v>
      </c>
      <c r="L884">
        <v>0.83259000000000005</v>
      </c>
      <c r="M884">
        <v>0.77507999999999999</v>
      </c>
      <c r="N884">
        <v>4.5593000000000004</v>
      </c>
      <c r="O884">
        <v>2.1661999999999999</v>
      </c>
      <c r="P884">
        <v>-0.40871000000000002</v>
      </c>
      <c r="Q884">
        <v>0.56498999999999999</v>
      </c>
      <c r="R884">
        <v>-0.14254</v>
      </c>
      <c r="S884">
        <v>-0.51526000000000005</v>
      </c>
    </row>
    <row r="885" spans="1:19">
      <c r="A885">
        <v>884</v>
      </c>
      <c r="B885">
        <v>0.6</v>
      </c>
      <c r="C885">
        <v>0.52032999999999996</v>
      </c>
      <c r="D885">
        <v>-2.0939000000000001</v>
      </c>
      <c r="E885">
        <v>1.6527000000000001</v>
      </c>
      <c r="F885">
        <v>-2.5926999999999999E-2</v>
      </c>
      <c r="G885">
        <v>3.1842000000000001</v>
      </c>
      <c r="H885">
        <v>4.7324999999999999</v>
      </c>
      <c r="I885">
        <v>1.4351</v>
      </c>
      <c r="J885">
        <v>1.5167999999999999</v>
      </c>
      <c r="K885">
        <v>1.89</v>
      </c>
      <c r="L885">
        <v>0.83259000000000005</v>
      </c>
      <c r="M885">
        <v>0.77507999999999999</v>
      </c>
      <c r="N885">
        <v>4.5593000000000004</v>
      </c>
      <c r="O885">
        <v>2.1661999999999999</v>
      </c>
      <c r="P885">
        <v>-0.40871000000000002</v>
      </c>
      <c r="Q885">
        <v>0.56498999999999999</v>
      </c>
      <c r="R885">
        <v>-0.14254</v>
      </c>
      <c r="S885">
        <v>-0.51526000000000005</v>
      </c>
    </row>
    <row r="886" spans="1:19">
      <c r="A886">
        <v>885</v>
      </c>
      <c r="B886">
        <v>0.6</v>
      </c>
      <c r="C886">
        <v>0.57676000000000005</v>
      </c>
      <c r="D886">
        <v>2.9891999999999999</v>
      </c>
      <c r="E886">
        <v>1.292</v>
      </c>
      <c r="F886">
        <v>-2.6367999999999999E-2</v>
      </c>
      <c r="G886">
        <v>-2.7985000000000002</v>
      </c>
      <c r="H886">
        <v>1.1893</v>
      </c>
      <c r="I886">
        <v>0.42765999999999998</v>
      </c>
      <c r="J886">
        <v>-0.59396000000000004</v>
      </c>
      <c r="K886">
        <v>-0.62370000000000003</v>
      </c>
      <c r="L886">
        <v>1.2458</v>
      </c>
      <c r="M886">
        <v>0.10174999999999999</v>
      </c>
      <c r="N886">
        <v>0.37980999999999998</v>
      </c>
      <c r="O886">
        <v>4.1596000000000002</v>
      </c>
      <c r="P886">
        <v>0.49474000000000001</v>
      </c>
      <c r="Q886">
        <v>-3.2690999999999999</v>
      </c>
      <c r="R886">
        <v>3.5354999999999999</v>
      </c>
      <c r="S886">
        <v>1.9367000000000001</v>
      </c>
    </row>
    <row r="887" spans="1:19">
      <c r="A887">
        <v>886</v>
      </c>
      <c r="B887">
        <v>0.6</v>
      </c>
      <c r="C887">
        <v>0.57676000000000005</v>
      </c>
      <c r="D887">
        <v>2.9891999999999999</v>
      </c>
      <c r="E887">
        <v>1.292</v>
      </c>
      <c r="F887">
        <v>-2.6367999999999999E-2</v>
      </c>
      <c r="G887">
        <v>-2.7985000000000002</v>
      </c>
      <c r="H887">
        <v>1.1893</v>
      </c>
      <c r="I887">
        <v>0.42765999999999998</v>
      </c>
      <c r="J887">
        <v>-0.59396000000000004</v>
      </c>
      <c r="K887">
        <v>-0.62370000000000003</v>
      </c>
      <c r="L887">
        <v>1.2458</v>
      </c>
      <c r="M887">
        <v>0.10174999999999999</v>
      </c>
      <c r="N887">
        <v>0.37980999999999998</v>
      </c>
      <c r="O887">
        <v>4.1596000000000002</v>
      </c>
      <c r="P887">
        <v>0.49474000000000001</v>
      </c>
      <c r="Q887">
        <v>-3.2690999999999999</v>
      </c>
      <c r="R887">
        <v>3.5354999999999999</v>
      </c>
      <c r="S887">
        <v>1.9367000000000001</v>
      </c>
    </row>
    <row r="888" spans="1:19">
      <c r="A888">
        <v>887</v>
      </c>
      <c r="B888">
        <v>0.6</v>
      </c>
      <c r="C888">
        <v>0.57979999999999998</v>
      </c>
      <c r="D888">
        <v>4.1562000000000001</v>
      </c>
      <c r="E888">
        <v>1.4079999999999999</v>
      </c>
      <c r="F888">
        <v>1.7966</v>
      </c>
      <c r="G888">
        <v>-0.33206999999999998</v>
      </c>
      <c r="H888">
        <v>-1.9347000000000001</v>
      </c>
      <c r="I888">
        <v>1.6619999999999999</v>
      </c>
      <c r="J888">
        <v>1.3619000000000001</v>
      </c>
      <c r="K888">
        <v>2.1978</v>
      </c>
      <c r="L888">
        <v>5.2617999999999998E-2</v>
      </c>
      <c r="M888">
        <v>1.2695000000000001</v>
      </c>
      <c r="N888">
        <v>-1.0674999999999999</v>
      </c>
      <c r="O888">
        <v>0.54001999999999994</v>
      </c>
      <c r="P888">
        <v>-0.39832000000000001</v>
      </c>
      <c r="Q888">
        <v>-0.35409000000000002</v>
      </c>
      <c r="R888">
        <v>-0.97221999999999997</v>
      </c>
      <c r="S888">
        <v>1.6266</v>
      </c>
    </row>
    <row r="889" spans="1:19">
      <c r="A889">
        <v>888</v>
      </c>
      <c r="B889">
        <v>0.6</v>
      </c>
      <c r="C889">
        <v>0.57979999999999998</v>
      </c>
      <c r="D889">
        <v>4.1562000000000001</v>
      </c>
      <c r="E889">
        <v>1.4079999999999999</v>
      </c>
      <c r="F889">
        <v>1.7966</v>
      </c>
      <c r="G889">
        <v>-0.33206999999999998</v>
      </c>
      <c r="H889">
        <v>-1.9347000000000001</v>
      </c>
      <c r="I889">
        <v>1.6619999999999999</v>
      </c>
      <c r="J889">
        <v>1.3619000000000001</v>
      </c>
      <c r="K889">
        <v>2.1978</v>
      </c>
      <c r="L889">
        <v>5.2617999999999998E-2</v>
      </c>
      <c r="M889">
        <v>1.2695000000000001</v>
      </c>
      <c r="N889">
        <v>-1.0674999999999999</v>
      </c>
      <c r="O889">
        <v>0.54001999999999994</v>
      </c>
      <c r="P889">
        <v>-0.39832000000000001</v>
      </c>
      <c r="Q889">
        <v>-0.35409000000000002</v>
      </c>
      <c r="R889">
        <v>-0.97221999999999997</v>
      </c>
      <c r="S889">
        <v>1.6266</v>
      </c>
    </row>
    <row r="890" spans="1:19">
      <c r="A890">
        <v>889</v>
      </c>
      <c r="B890">
        <v>0.6</v>
      </c>
      <c r="C890">
        <v>-1.7505E-2</v>
      </c>
      <c r="D890">
        <v>6.2084000000000001</v>
      </c>
      <c r="E890">
        <v>-0.40300000000000002</v>
      </c>
      <c r="F890">
        <v>1.3839999999999999</v>
      </c>
      <c r="G890">
        <v>1.4274</v>
      </c>
      <c r="H890">
        <v>2.1002000000000001</v>
      </c>
      <c r="I890">
        <v>1.4645999999999999</v>
      </c>
      <c r="J890">
        <v>0.59779000000000004</v>
      </c>
      <c r="K890">
        <v>0.83313999999999999</v>
      </c>
      <c r="L890">
        <v>1.4941</v>
      </c>
      <c r="M890">
        <v>0.96186000000000005</v>
      </c>
      <c r="N890">
        <v>2.5194000000000001</v>
      </c>
      <c r="O890">
        <v>1.1387</v>
      </c>
      <c r="P890">
        <v>0.29760999999999999</v>
      </c>
      <c r="Q890">
        <v>0.92727999999999999</v>
      </c>
      <c r="R890">
        <v>-1.1717</v>
      </c>
      <c r="S890">
        <v>1.7962</v>
      </c>
    </row>
    <row r="891" spans="1:19">
      <c r="A891">
        <v>890</v>
      </c>
      <c r="B891">
        <v>0.6</v>
      </c>
      <c r="C891">
        <v>-1.7505E-2</v>
      </c>
      <c r="D891">
        <v>6.2084000000000001</v>
      </c>
      <c r="E891">
        <v>-0.40300000000000002</v>
      </c>
      <c r="F891">
        <v>1.3839999999999999</v>
      </c>
      <c r="G891">
        <v>1.4274</v>
      </c>
      <c r="H891">
        <v>2.1002000000000001</v>
      </c>
      <c r="I891">
        <v>1.4645999999999999</v>
      </c>
      <c r="J891">
        <v>0.59779000000000004</v>
      </c>
      <c r="K891">
        <v>0.83313999999999999</v>
      </c>
      <c r="L891">
        <v>1.4941</v>
      </c>
      <c r="M891">
        <v>0.96186000000000005</v>
      </c>
      <c r="N891">
        <v>2.5194000000000001</v>
      </c>
      <c r="O891">
        <v>1.1387</v>
      </c>
      <c r="P891">
        <v>0.29760999999999999</v>
      </c>
      <c r="Q891">
        <v>0.92727999999999999</v>
      </c>
      <c r="R891">
        <v>-1.1717</v>
      </c>
      <c r="S891">
        <v>1.7962</v>
      </c>
    </row>
    <row r="892" spans="1:19">
      <c r="A892">
        <v>891</v>
      </c>
      <c r="B892">
        <v>0.5</v>
      </c>
      <c r="C892">
        <v>0.45794000000000001</v>
      </c>
      <c r="D892">
        <v>-1.2159</v>
      </c>
      <c r="E892">
        <v>2.2949999999999999</v>
      </c>
      <c r="F892">
        <v>1.4679</v>
      </c>
      <c r="G892">
        <v>-2.8062999999999998</v>
      </c>
      <c r="H892">
        <v>0.93706999999999996</v>
      </c>
      <c r="I892">
        <v>0.85697000000000001</v>
      </c>
      <c r="J892">
        <v>-0.19311</v>
      </c>
      <c r="K892">
        <v>2.7450000000000001</v>
      </c>
      <c r="L892">
        <v>-0.44688</v>
      </c>
      <c r="M892">
        <v>1.2355</v>
      </c>
      <c r="N892">
        <v>1.7114</v>
      </c>
      <c r="O892">
        <v>-0.33324999999999999</v>
      </c>
      <c r="P892">
        <v>7.0157999999999998E-2</v>
      </c>
      <c r="Q892">
        <v>9.9700000000000006</v>
      </c>
      <c r="R892">
        <v>1.2105999999999999</v>
      </c>
      <c r="S892">
        <v>4.1631</v>
      </c>
    </row>
    <row r="893" spans="1:19">
      <c r="A893">
        <v>892</v>
      </c>
      <c r="B893">
        <v>0.5</v>
      </c>
      <c r="C893">
        <v>0.45794000000000001</v>
      </c>
      <c r="D893">
        <v>-1.2159</v>
      </c>
      <c r="E893">
        <v>2.2949999999999999</v>
      </c>
      <c r="F893">
        <v>1.4679</v>
      </c>
      <c r="G893">
        <v>-2.8062999999999998</v>
      </c>
      <c r="H893">
        <v>0.93706999999999996</v>
      </c>
      <c r="I893">
        <v>0.85697000000000001</v>
      </c>
      <c r="J893">
        <v>-0.19311</v>
      </c>
      <c r="K893">
        <v>2.7450000000000001</v>
      </c>
      <c r="L893">
        <v>-0.44688</v>
      </c>
      <c r="M893">
        <v>1.2355</v>
      </c>
      <c r="N893">
        <v>1.7114</v>
      </c>
      <c r="O893">
        <v>-0.33324999999999999</v>
      </c>
      <c r="P893">
        <v>7.0157999999999998E-2</v>
      </c>
      <c r="Q893">
        <v>9.9700000000000006</v>
      </c>
      <c r="R893">
        <v>1.2105999999999999</v>
      </c>
      <c r="S893">
        <v>4.1631</v>
      </c>
    </row>
    <row r="894" spans="1:19">
      <c r="A894">
        <v>893</v>
      </c>
      <c r="B894">
        <v>0.6</v>
      </c>
      <c r="C894">
        <v>0.25174999999999997</v>
      </c>
      <c r="D894">
        <v>6.5720999999999998</v>
      </c>
      <c r="E894">
        <v>4.3483000000000001</v>
      </c>
      <c r="F894">
        <v>1.2718</v>
      </c>
      <c r="G894">
        <v>2.2118000000000002</v>
      </c>
      <c r="H894">
        <v>0.32479999999999998</v>
      </c>
      <c r="I894">
        <v>1.2173</v>
      </c>
      <c r="J894">
        <v>1.6907000000000001</v>
      </c>
      <c r="K894">
        <v>1.1741999999999999</v>
      </c>
      <c r="L894">
        <v>1.7624</v>
      </c>
      <c r="M894">
        <v>-0.35981999999999997</v>
      </c>
      <c r="N894">
        <v>-1.1493</v>
      </c>
      <c r="O894">
        <v>-1.0029999999999999</v>
      </c>
      <c r="P894">
        <v>0.28072999999999998</v>
      </c>
      <c r="Q894">
        <v>-1.6112</v>
      </c>
      <c r="R894">
        <v>3.6391</v>
      </c>
      <c r="S894">
        <v>1.7310000000000001</v>
      </c>
    </row>
    <row r="895" spans="1:19">
      <c r="A895">
        <v>894</v>
      </c>
      <c r="B895">
        <v>0.6</v>
      </c>
      <c r="C895">
        <v>0.25174999999999997</v>
      </c>
      <c r="D895">
        <v>6.5720999999999998</v>
      </c>
      <c r="E895">
        <v>4.3483000000000001</v>
      </c>
      <c r="F895">
        <v>1.2718</v>
      </c>
      <c r="G895">
        <v>2.2118000000000002</v>
      </c>
      <c r="H895">
        <v>0.32479999999999998</v>
      </c>
      <c r="I895">
        <v>1.2173</v>
      </c>
      <c r="J895">
        <v>1.6907000000000001</v>
      </c>
      <c r="K895">
        <v>1.1741999999999999</v>
      </c>
      <c r="L895">
        <v>1.7624</v>
      </c>
      <c r="M895">
        <v>-0.35981999999999997</v>
      </c>
      <c r="N895">
        <v>-1.1493</v>
      </c>
      <c r="O895">
        <v>-1.0029999999999999</v>
      </c>
      <c r="P895">
        <v>0.28072999999999998</v>
      </c>
      <c r="Q895">
        <v>-1.6112</v>
      </c>
      <c r="R895">
        <v>3.6391</v>
      </c>
      <c r="S895">
        <v>1.7310000000000001</v>
      </c>
    </row>
    <row r="896" spans="1:19">
      <c r="A896">
        <v>895</v>
      </c>
      <c r="B896">
        <v>0.5</v>
      </c>
      <c r="C896">
        <v>1.1767E-2</v>
      </c>
      <c r="D896">
        <v>6.4287000000000001</v>
      </c>
      <c r="E896">
        <v>1.2851999999999999</v>
      </c>
      <c r="F896">
        <v>1.232</v>
      </c>
      <c r="G896">
        <v>8.2398000000000007</v>
      </c>
      <c r="H896">
        <v>3.0653999999999999</v>
      </c>
      <c r="I896">
        <v>-0.37445000000000001</v>
      </c>
      <c r="J896">
        <v>1.7194</v>
      </c>
      <c r="K896">
        <v>2.9979</v>
      </c>
      <c r="L896">
        <v>-0.30689</v>
      </c>
      <c r="M896">
        <v>0.49491000000000002</v>
      </c>
      <c r="N896">
        <v>0.95850999999999997</v>
      </c>
      <c r="O896">
        <v>6.4921000000000006E-2</v>
      </c>
      <c r="P896">
        <v>-0.15189</v>
      </c>
      <c r="Q896">
        <v>2.6825999999999999</v>
      </c>
      <c r="R896">
        <v>0.20974000000000001</v>
      </c>
      <c r="S896">
        <v>2.8409</v>
      </c>
    </row>
    <row r="897" spans="1:19">
      <c r="A897">
        <v>896</v>
      </c>
      <c r="B897">
        <v>0.5</v>
      </c>
      <c r="C897">
        <v>1.1767E-2</v>
      </c>
      <c r="D897">
        <v>6.4287000000000001</v>
      </c>
      <c r="E897">
        <v>1.2851999999999999</v>
      </c>
      <c r="F897">
        <v>1.232</v>
      </c>
      <c r="G897">
        <v>8.2398000000000007</v>
      </c>
      <c r="H897">
        <v>3.0653999999999999</v>
      </c>
      <c r="I897">
        <v>-0.37445000000000001</v>
      </c>
      <c r="J897">
        <v>1.7194</v>
      </c>
      <c r="K897">
        <v>2.9979</v>
      </c>
      <c r="L897">
        <v>-0.30689</v>
      </c>
      <c r="M897">
        <v>0.49491000000000002</v>
      </c>
      <c r="N897">
        <v>0.95850999999999997</v>
      </c>
      <c r="O897">
        <v>6.4921000000000006E-2</v>
      </c>
      <c r="P897">
        <v>-0.15189</v>
      </c>
      <c r="Q897">
        <v>2.6825999999999999</v>
      </c>
      <c r="R897">
        <v>0.20974000000000001</v>
      </c>
      <c r="S897">
        <v>2.8409</v>
      </c>
    </row>
    <row r="898" spans="1:19">
      <c r="A898">
        <v>897</v>
      </c>
      <c r="B898">
        <v>0.6</v>
      </c>
      <c r="C898">
        <v>-4.1159000000000001E-2</v>
      </c>
      <c r="D898">
        <v>0.33038000000000001</v>
      </c>
      <c r="E898">
        <v>2.3462000000000001</v>
      </c>
      <c r="F898">
        <v>1.087</v>
      </c>
      <c r="G898">
        <v>4.2397999999999998</v>
      </c>
      <c r="H898">
        <v>-1.6480999999999999</v>
      </c>
      <c r="I898">
        <v>1.5323</v>
      </c>
      <c r="J898">
        <v>1.4302999999999999</v>
      </c>
      <c r="K898">
        <v>2.2387999999999999</v>
      </c>
      <c r="L898">
        <v>0.40092</v>
      </c>
      <c r="M898">
        <v>0.48283999999999999</v>
      </c>
      <c r="N898">
        <v>6.4222000000000001</v>
      </c>
      <c r="O898">
        <v>2.0255999999999998</v>
      </c>
      <c r="P898">
        <v>1.1054999999999999</v>
      </c>
      <c r="Q898">
        <v>1.1151</v>
      </c>
      <c r="R898">
        <v>0.93847000000000003</v>
      </c>
      <c r="S898">
        <v>1.9913000000000001</v>
      </c>
    </row>
    <row r="899" spans="1:19">
      <c r="A899">
        <v>898</v>
      </c>
      <c r="B899">
        <v>0.6</v>
      </c>
      <c r="C899">
        <v>-4.1159000000000001E-2</v>
      </c>
      <c r="D899">
        <v>0.33038000000000001</v>
      </c>
      <c r="E899">
        <v>2.3462000000000001</v>
      </c>
      <c r="F899">
        <v>1.087</v>
      </c>
      <c r="G899">
        <v>4.2397999999999998</v>
      </c>
      <c r="H899">
        <v>-1.6480999999999999</v>
      </c>
      <c r="I899">
        <v>1.5323</v>
      </c>
      <c r="J899">
        <v>1.4302999999999999</v>
      </c>
      <c r="K899">
        <v>2.2387999999999999</v>
      </c>
      <c r="L899">
        <v>0.40092</v>
      </c>
      <c r="M899">
        <v>0.48283999999999999</v>
      </c>
      <c r="N899">
        <v>6.4222000000000001</v>
      </c>
      <c r="O899">
        <v>2.0255999999999998</v>
      </c>
      <c r="P899">
        <v>1.1054999999999999</v>
      </c>
      <c r="Q899">
        <v>1.1151</v>
      </c>
      <c r="R899">
        <v>0.93847000000000003</v>
      </c>
      <c r="S899">
        <v>1.9913000000000001</v>
      </c>
    </row>
    <row r="900" spans="1:19">
      <c r="A900">
        <v>899</v>
      </c>
      <c r="B900">
        <v>0.5</v>
      </c>
      <c r="C900">
        <v>0.26123000000000002</v>
      </c>
      <c r="D900">
        <v>-0.52444000000000002</v>
      </c>
      <c r="E900">
        <v>-0.51934000000000002</v>
      </c>
      <c r="F900">
        <v>0.19886999999999999</v>
      </c>
      <c r="G900">
        <v>8.0442</v>
      </c>
      <c r="H900">
        <v>4.4786000000000001</v>
      </c>
      <c r="I900">
        <v>-0.25625999999999999</v>
      </c>
      <c r="J900">
        <v>0.41743000000000002</v>
      </c>
      <c r="K900">
        <v>1.7724</v>
      </c>
      <c r="L900">
        <v>0.23751</v>
      </c>
      <c r="M900">
        <v>0.36354999999999998</v>
      </c>
      <c r="N900">
        <v>-1.2878000000000001</v>
      </c>
      <c r="O900">
        <v>3.9746999999999999</v>
      </c>
      <c r="P900">
        <v>0.89602999999999999</v>
      </c>
      <c r="Q900">
        <v>-2.6373000000000002</v>
      </c>
      <c r="R900">
        <v>4.1176000000000004</v>
      </c>
      <c r="S900">
        <v>2.6564000000000001</v>
      </c>
    </row>
    <row r="901" spans="1:19">
      <c r="A901">
        <v>900</v>
      </c>
      <c r="B901">
        <v>0.5</v>
      </c>
      <c r="C901">
        <v>0.26123000000000002</v>
      </c>
      <c r="D901">
        <v>-0.52444000000000002</v>
      </c>
      <c r="E901">
        <v>-0.51934000000000002</v>
      </c>
      <c r="F901">
        <v>0.19886999999999999</v>
      </c>
      <c r="G901">
        <v>8.0442</v>
      </c>
      <c r="H901">
        <v>4.4786000000000001</v>
      </c>
      <c r="I901">
        <v>-0.25625999999999999</v>
      </c>
      <c r="J901">
        <v>0.41743000000000002</v>
      </c>
      <c r="K901">
        <v>1.7724</v>
      </c>
      <c r="L901">
        <v>0.23751</v>
      </c>
      <c r="M901">
        <v>0.36354999999999998</v>
      </c>
      <c r="N901">
        <v>-1.2878000000000001</v>
      </c>
      <c r="O901">
        <v>3.9746999999999999</v>
      </c>
      <c r="P901">
        <v>0.89602999999999999</v>
      </c>
      <c r="Q901">
        <v>-2.6373000000000002</v>
      </c>
      <c r="R901">
        <v>4.1176000000000004</v>
      </c>
      <c r="S901">
        <v>2.6564000000000001</v>
      </c>
    </row>
    <row r="902" spans="1:19">
      <c r="A902">
        <v>901</v>
      </c>
      <c r="B902">
        <v>0.5</v>
      </c>
      <c r="C902">
        <v>0.37979000000000002</v>
      </c>
      <c r="D902">
        <v>0.24812999999999999</v>
      </c>
      <c r="E902">
        <v>2.0316000000000001</v>
      </c>
      <c r="F902">
        <v>1.1955E-2</v>
      </c>
      <c r="G902">
        <v>8.0752000000000006</v>
      </c>
      <c r="H902">
        <v>4.8018000000000001</v>
      </c>
      <c r="I902">
        <v>0.56252999999999997</v>
      </c>
      <c r="J902">
        <v>1.5716000000000001</v>
      </c>
      <c r="K902">
        <v>-0.56416999999999995</v>
      </c>
      <c r="L902">
        <v>1.2199</v>
      </c>
      <c r="M902">
        <v>0.20199</v>
      </c>
      <c r="N902">
        <v>4.5662000000000003</v>
      </c>
      <c r="O902">
        <v>2.0339</v>
      </c>
      <c r="P902">
        <v>0.34194999999999998</v>
      </c>
      <c r="Q902">
        <v>1.2325999999999999</v>
      </c>
      <c r="R902">
        <v>-0.57025999999999999</v>
      </c>
      <c r="S902">
        <v>-0.47399999999999998</v>
      </c>
    </row>
    <row r="903" spans="1:19">
      <c r="A903">
        <v>902</v>
      </c>
      <c r="B903">
        <v>0.5</v>
      </c>
      <c r="C903">
        <v>0.37979000000000002</v>
      </c>
      <c r="D903">
        <v>0.24812999999999999</v>
      </c>
      <c r="E903">
        <v>2.0316000000000001</v>
      </c>
      <c r="F903">
        <v>1.1955E-2</v>
      </c>
      <c r="G903">
        <v>8.0752000000000006</v>
      </c>
      <c r="H903">
        <v>4.8018000000000001</v>
      </c>
      <c r="I903">
        <v>0.56252999999999997</v>
      </c>
      <c r="J903">
        <v>1.5716000000000001</v>
      </c>
      <c r="K903">
        <v>-0.56416999999999995</v>
      </c>
      <c r="L903">
        <v>1.2199</v>
      </c>
      <c r="M903">
        <v>0.20199</v>
      </c>
      <c r="N903">
        <v>4.5662000000000003</v>
      </c>
      <c r="O903">
        <v>2.0339</v>
      </c>
      <c r="P903">
        <v>0.34194999999999998</v>
      </c>
      <c r="Q903">
        <v>1.2325999999999999</v>
      </c>
      <c r="R903">
        <v>-0.57025999999999999</v>
      </c>
      <c r="S903">
        <v>-0.47399999999999998</v>
      </c>
    </row>
    <row r="904" spans="1:19">
      <c r="A904">
        <v>903</v>
      </c>
      <c r="B904">
        <v>0.5</v>
      </c>
      <c r="C904">
        <v>1.4066000000000001</v>
      </c>
      <c r="D904">
        <v>6.5420999999999996</v>
      </c>
      <c r="E904">
        <v>1.1696</v>
      </c>
      <c r="F904">
        <v>0.57269999999999999</v>
      </c>
      <c r="G904">
        <v>-2.3134999999999999</v>
      </c>
      <c r="H904">
        <v>5.9402999999999997</v>
      </c>
      <c r="I904">
        <v>3.1961000000000003E-2</v>
      </c>
      <c r="J904">
        <v>0.80866000000000005</v>
      </c>
      <c r="K904">
        <v>-7.3039999999999994E-2</v>
      </c>
      <c r="L904">
        <v>-0.35071999999999998</v>
      </c>
      <c r="M904">
        <v>1.3479000000000001</v>
      </c>
      <c r="N904">
        <v>4.7255000000000003</v>
      </c>
      <c r="O904">
        <v>0.63116000000000005</v>
      </c>
      <c r="P904">
        <v>-0.25198999999999999</v>
      </c>
      <c r="Q904">
        <v>-1.3311999999999999</v>
      </c>
      <c r="R904">
        <v>1.3475999999999999</v>
      </c>
      <c r="S904">
        <v>0.96725000000000005</v>
      </c>
    </row>
    <row r="905" spans="1:19">
      <c r="A905">
        <v>904</v>
      </c>
      <c r="B905">
        <v>0.5</v>
      </c>
      <c r="C905">
        <v>1.4066000000000001</v>
      </c>
      <c r="D905">
        <v>6.5420999999999996</v>
      </c>
      <c r="E905">
        <v>1.1696</v>
      </c>
      <c r="F905">
        <v>0.57269999999999999</v>
      </c>
      <c r="G905">
        <v>-2.3134999999999999</v>
      </c>
      <c r="H905">
        <v>5.9402999999999997</v>
      </c>
      <c r="I905">
        <v>3.1961000000000003E-2</v>
      </c>
      <c r="J905">
        <v>0.80866000000000005</v>
      </c>
      <c r="K905">
        <v>-7.3039999999999994E-2</v>
      </c>
      <c r="L905">
        <v>-0.35071999999999998</v>
      </c>
      <c r="M905">
        <v>1.3479000000000001</v>
      </c>
      <c r="N905">
        <v>4.7255000000000003</v>
      </c>
      <c r="O905">
        <v>0.63116000000000005</v>
      </c>
      <c r="P905">
        <v>-0.25198999999999999</v>
      </c>
      <c r="Q905">
        <v>-1.3311999999999999</v>
      </c>
      <c r="R905">
        <v>1.3475999999999999</v>
      </c>
      <c r="S905">
        <v>0.96725000000000005</v>
      </c>
    </row>
    <row r="906" spans="1:19">
      <c r="A906">
        <v>905</v>
      </c>
      <c r="B906">
        <v>0.5</v>
      </c>
      <c r="C906">
        <v>0.46099000000000001</v>
      </c>
      <c r="D906">
        <v>2.89</v>
      </c>
      <c r="E906">
        <v>-0.60250999999999999</v>
      </c>
      <c r="F906">
        <v>1.7219</v>
      </c>
      <c r="G906">
        <v>3.1263999999999998</v>
      </c>
      <c r="H906">
        <v>3.5550000000000002</v>
      </c>
      <c r="I906">
        <v>-1.1132E-2</v>
      </c>
      <c r="J906">
        <v>-0.13705000000000001</v>
      </c>
      <c r="K906">
        <v>0.63397999999999999</v>
      </c>
      <c r="L906">
        <v>-0.42359000000000002</v>
      </c>
      <c r="M906">
        <v>-0.42298999999999998</v>
      </c>
      <c r="N906">
        <v>2.4005999999999998</v>
      </c>
      <c r="O906">
        <v>1.2796000000000001</v>
      </c>
      <c r="P906">
        <v>0.98372000000000004</v>
      </c>
      <c r="Q906">
        <v>-1.7048000000000001</v>
      </c>
      <c r="R906">
        <v>0.14935999999999999</v>
      </c>
      <c r="S906">
        <v>0.63371999999999995</v>
      </c>
    </row>
    <row r="907" spans="1:19">
      <c r="A907">
        <v>906</v>
      </c>
      <c r="B907">
        <v>0.5</v>
      </c>
      <c r="C907">
        <v>0.46099000000000001</v>
      </c>
      <c r="D907">
        <v>2.89</v>
      </c>
      <c r="E907">
        <v>-0.60250999999999999</v>
      </c>
      <c r="F907">
        <v>1.7219</v>
      </c>
      <c r="G907">
        <v>3.1263999999999998</v>
      </c>
      <c r="H907">
        <v>3.5550000000000002</v>
      </c>
      <c r="I907">
        <v>-1.1132E-2</v>
      </c>
      <c r="J907">
        <v>-0.13705000000000001</v>
      </c>
      <c r="K907">
        <v>0.63397999999999999</v>
      </c>
      <c r="L907">
        <v>-0.42359000000000002</v>
      </c>
      <c r="M907">
        <v>-0.42298999999999998</v>
      </c>
      <c r="N907">
        <v>2.4005999999999998</v>
      </c>
      <c r="O907">
        <v>1.2796000000000001</v>
      </c>
      <c r="P907">
        <v>0.98372000000000004</v>
      </c>
      <c r="Q907">
        <v>-1.7048000000000001</v>
      </c>
      <c r="R907">
        <v>0.14935999999999999</v>
      </c>
      <c r="S907">
        <v>0.63371999999999995</v>
      </c>
    </row>
    <row r="908" spans="1:19">
      <c r="A908">
        <v>907</v>
      </c>
      <c r="B908">
        <v>0.5</v>
      </c>
      <c r="C908">
        <v>-0.16431999999999999</v>
      </c>
      <c r="D908">
        <v>-1.8053999999999999</v>
      </c>
      <c r="E908">
        <v>-0.30614000000000002</v>
      </c>
      <c r="F908">
        <v>0.86319000000000001</v>
      </c>
      <c r="G908">
        <v>3.0375000000000001</v>
      </c>
      <c r="H908">
        <v>0.43930999999999998</v>
      </c>
      <c r="I908">
        <v>2.1688000000000001</v>
      </c>
      <c r="J908">
        <v>0.92545999999999995</v>
      </c>
      <c r="K908">
        <v>1.9215</v>
      </c>
      <c r="L908">
        <v>0.82245999999999997</v>
      </c>
      <c r="M908">
        <v>0.30841000000000002</v>
      </c>
      <c r="N908">
        <v>3.4258999999999999</v>
      </c>
      <c r="O908">
        <v>1.2948999999999999</v>
      </c>
      <c r="P908">
        <v>6.7571999999999993E-2</v>
      </c>
      <c r="Q908">
        <v>2.0775000000000001</v>
      </c>
      <c r="R908">
        <v>3.0918000000000001</v>
      </c>
      <c r="S908">
        <v>2.9903</v>
      </c>
    </row>
    <row r="909" spans="1:19">
      <c r="A909">
        <v>908</v>
      </c>
      <c r="B909">
        <v>0.5</v>
      </c>
      <c r="C909">
        <v>-0.16431999999999999</v>
      </c>
      <c r="D909">
        <v>-1.8053999999999999</v>
      </c>
      <c r="E909">
        <v>-0.30614000000000002</v>
      </c>
      <c r="F909">
        <v>0.86319000000000001</v>
      </c>
      <c r="G909">
        <v>3.0375000000000001</v>
      </c>
      <c r="H909">
        <v>0.43930999999999998</v>
      </c>
      <c r="I909">
        <v>2.1688000000000001</v>
      </c>
      <c r="J909">
        <v>0.92545999999999995</v>
      </c>
      <c r="K909">
        <v>1.9215</v>
      </c>
      <c r="L909">
        <v>0.82245999999999997</v>
      </c>
      <c r="M909">
        <v>0.30841000000000002</v>
      </c>
      <c r="N909">
        <v>3.4258999999999999</v>
      </c>
      <c r="O909">
        <v>1.2948999999999999</v>
      </c>
      <c r="P909">
        <v>6.7571999999999993E-2</v>
      </c>
      <c r="Q909">
        <v>2.0775000000000001</v>
      </c>
      <c r="R909">
        <v>3.0918000000000001</v>
      </c>
      <c r="S909">
        <v>2.9903</v>
      </c>
    </row>
    <row r="910" spans="1:19">
      <c r="A910">
        <v>909</v>
      </c>
      <c r="B910">
        <v>0.5</v>
      </c>
      <c r="C910">
        <v>0.43929000000000001</v>
      </c>
      <c r="D910">
        <v>-2.6993999999999998</v>
      </c>
      <c r="E910">
        <v>0.47831000000000001</v>
      </c>
      <c r="F910">
        <v>1.5066999999999999</v>
      </c>
      <c r="G910">
        <v>7.0168999999999997</v>
      </c>
      <c r="H910">
        <v>-1.4061999999999999</v>
      </c>
      <c r="I910">
        <v>1.2309000000000001</v>
      </c>
      <c r="J910">
        <v>1.0404</v>
      </c>
      <c r="K910">
        <v>2.1774</v>
      </c>
      <c r="L910">
        <v>0.61106000000000005</v>
      </c>
      <c r="M910">
        <v>1.1204000000000001</v>
      </c>
      <c r="N910">
        <v>-1.0496000000000001</v>
      </c>
      <c r="O910">
        <v>-8.3652000000000004E-2</v>
      </c>
      <c r="P910">
        <v>1.0763</v>
      </c>
      <c r="Q910">
        <v>7.2028999999999996</v>
      </c>
      <c r="R910">
        <v>-0.17324000000000001</v>
      </c>
      <c r="S910">
        <v>-1.1983999999999999</v>
      </c>
    </row>
    <row r="911" spans="1:19">
      <c r="A911">
        <v>910</v>
      </c>
      <c r="B911">
        <v>0.5</v>
      </c>
      <c r="C911">
        <v>0.43929000000000001</v>
      </c>
      <c r="D911">
        <v>-2.6993999999999998</v>
      </c>
      <c r="E911">
        <v>0.47831000000000001</v>
      </c>
      <c r="F911">
        <v>1.5066999999999999</v>
      </c>
      <c r="G911">
        <v>7.0168999999999997</v>
      </c>
      <c r="H911">
        <v>-1.4061999999999999</v>
      </c>
      <c r="I911">
        <v>1.2309000000000001</v>
      </c>
      <c r="J911">
        <v>1.0404</v>
      </c>
      <c r="K911">
        <v>2.1774</v>
      </c>
      <c r="L911">
        <v>0.61106000000000005</v>
      </c>
      <c r="M911">
        <v>1.1204000000000001</v>
      </c>
      <c r="N911">
        <v>-1.0496000000000001</v>
      </c>
      <c r="O911">
        <v>-8.3652000000000004E-2</v>
      </c>
      <c r="P911">
        <v>1.0763</v>
      </c>
      <c r="Q911">
        <v>7.2028999999999996</v>
      </c>
      <c r="R911">
        <v>-0.17324000000000001</v>
      </c>
      <c r="S911">
        <v>-1.1983999999999999</v>
      </c>
    </row>
    <row r="912" spans="1:19">
      <c r="A912">
        <v>911</v>
      </c>
      <c r="B912">
        <v>0.6</v>
      </c>
      <c r="C912">
        <v>-0.17080999999999999</v>
      </c>
      <c r="D912">
        <v>5.4608999999999996</v>
      </c>
      <c r="E912">
        <v>1.5489999999999999</v>
      </c>
      <c r="F912">
        <v>-0.14854000000000001</v>
      </c>
      <c r="G912">
        <v>4.4435000000000002</v>
      </c>
      <c r="H912">
        <v>2.4188999999999998</v>
      </c>
      <c r="I912">
        <v>-0.24390999999999999</v>
      </c>
      <c r="J912">
        <v>-2.8930000000000001E-2</v>
      </c>
      <c r="K912">
        <v>-0.16965</v>
      </c>
      <c r="L912">
        <v>-8.7481000000000003E-2</v>
      </c>
      <c r="M912">
        <v>0.1454</v>
      </c>
      <c r="N912">
        <v>4.8193999999999999</v>
      </c>
      <c r="O912">
        <v>2.0265</v>
      </c>
      <c r="P912">
        <v>1.4096</v>
      </c>
      <c r="Q912">
        <v>1.9630000000000001</v>
      </c>
      <c r="R912">
        <v>3.0470999999999999</v>
      </c>
      <c r="S912">
        <v>2.5754000000000001</v>
      </c>
    </row>
    <row r="913" spans="1:19">
      <c r="A913">
        <v>912</v>
      </c>
      <c r="B913">
        <v>0.6</v>
      </c>
      <c r="C913">
        <v>-0.17080999999999999</v>
      </c>
      <c r="D913">
        <v>5.4608999999999996</v>
      </c>
      <c r="E913">
        <v>1.5489999999999999</v>
      </c>
      <c r="F913">
        <v>-0.14854000000000001</v>
      </c>
      <c r="G913">
        <v>4.4435000000000002</v>
      </c>
      <c r="H913">
        <v>2.4188999999999998</v>
      </c>
      <c r="I913">
        <v>-0.24390999999999999</v>
      </c>
      <c r="J913">
        <v>-2.8930000000000001E-2</v>
      </c>
      <c r="K913">
        <v>-0.16965</v>
      </c>
      <c r="L913">
        <v>-8.7481000000000003E-2</v>
      </c>
      <c r="M913">
        <v>0.1454</v>
      </c>
      <c r="N913">
        <v>4.8193999999999999</v>
      </c>
      <c r="O913">
        <v>2.0265</v>
      </c>
      <c r="P913">
        <v>1.4096</v>
      </c>
      <c r="Q913">
        <v>1.9630000000000001</v>
      </c>
      <c r="R913">
        <v>3.0470999999999999</v>
      </c>
      <c r="S913">
        <v>2.5754000000000001</v>
      </c>
    </row>
    <row r="914" spans="1:19">
      <c r="A914">
        <v>913</v>
      </c>
      <c r="B914">
        <v>0.8</v>
      </c>
      <c r="C914">
        <v>0.39817000000000002</v>
      </c>
      <c r="D914">
        <v>4.7264999999999997</v>
      </c>
      <c r="E914">
        <v>1.1367</v>
      </c>
      <c r="F914">
        <v>0.82306000000000001</v>
      </c>
      <c r="G914">
        <v>4.2473000000000001</v>
      </c>
      <c r="H914">
        <v>8.7567000000000006E-2</v>
      </c>
      <c r="I914">
        <v>1.3608</v>
      </c>
      <c r="J914">
        <v>0.76139000000000001</v>
      </c>
      <c r="K914">
        <v>1.1029</v>
      </c>
      <c r="L914">
        <v>0.29310000000000003</v>
      </c>
      <c r="M914">
        <v>-0.30751000000000001</v>
      </c>
      <c r="N914">
        <v>-1.5810999999999999</v>
      </c>
      <c r="O914">
        <v>2.2094999999999998</v>
      </c>
      <c r="P914">
        <v>0.54823999999999995</v>
      </c>
      <c r="Q914">
        <v>-0.58818999999999999</v>
      </c>
      <c r="R914">
        <v>2.8853</v>
      </c>
      <c r="S914">
        <v>3.1427</v>
      </c>
    </row>
    <row r="915" spans="1:19">
      <c r="A915">
        <v>914</v>
      </c>
      <c r="B915">
        <v>0.8</v>
      </c>
      <c r="C915">
        <v>0.39817000000000002</v>
      </c>
      <c r="D915">
        <v>4.7264999999999997</v>
      </c>
      <c r="E915">
        <v>1.1367</v>
      </c>
      <c r="F915">
        <v>0.82306000000000001</v>
      </c>
      <c r="G915">
        <v>4.2473000000000001</v>
      </c>
      <c r="H915">
        <v>8.7567000000000006E-2</v>
      </c>
      <c r="I915">
        <v>1.3608</v>
      </c>
      <c r="J915">
        <v>0.76139000000000001</v>
      </c>
      <c r="K915">
        <v>1.1029</v>
      </c>
      <c r="L915">
        <v>0.29310000000000003</v>
      </c>
      <c r="M915">
        <v>-0.30751000000000001</v>
      </c>
      <c r="N915">
        <v>-1.5810999999999999</v>
      </c>
      <c r="O915">
        <v>2.2094999999999998</v>
      </c>
      <c r="P915">
        <v>0.54823999999999995</v>
      </c>
      <c r="Q915">
        <v>-0.58818999999999999</v>
      </c>
      <c r="R915">
        <v>2.8853</v>
      </c>
      <c r="S915">
        <v>3.1427</v>
      </c>
    </row>
    <row r="916" spans="1:19">
      <c r="A916">
        <v>915</v>
      </c>
      <c r="B916">
        <v>0.5</v>
      </c>
      <c r="C916">
        <v>-9.8157999999999995E-3</v>
      </c>
      <c r="D916">
        <v>2.7839</v>
      </c>
      <c r="E916">
        <v>0.28033999999999998</v>
      </c>
      <c r="F916">
        <v>1.7831999999999999</v>
      </c>
      <c r="G916">
        <v>-1.2679</v>
      </c>
      <c r="H916">
        <v>-0.38946999999999998</v>
      </c>
      <c r="I916">
        <v>-0.79201999999999995</v>
      </c>
      <c r="J916">
        <v>0.44491999999999998</v>
      </c>
      <c r="K916">
        <v>0.22661999999999999</v>
      </c>
      <c r="L916">
        <v>1.1151</v>
      </c>
      <c r="M916">
        <v>2.0028999999999999</v>
      </c>
      <c r="N916">
        <v>5.0206</v>
      </c>
      <c r="O916">
        <v>-0.10403</v>
      </c>
      <c r="P916">
        <v>1.0157</v>
      </c>
      <c r="Q916">
        <v>0.87226000000000004</v>
      </c>
      <c r="R916">
        <v>-0.71165</v>
      </c>
      <c r="S916">
        <v>3.3033000000000001</v>
      </c>
    </row>
    <row r="917" spans="1:19">
      <c r="A917">
        <v>916</v>
      </c>
      <c r="B917">
        <v>0.5</v>
      </c>
      <c r="C917">
        <v>-9.8157999999999995E-3</v>
      </c>
      <c r="D917">
        <v>2.7839</v>
      </c>
      <c r="E917">
        <v>0.28033999999999998</v>
      </c>
      <c r="F917">
        <v>1.7831999999999999</v>
      </c>
      <c r="G917">
        <v>-1.2679</v>
      </c>
      <c r="H917">
        <v>-0.38946999999999998</v>
      </c>
      <c r="I917">
        <v>-0.79201999999999995</v>
      </c>
      <c r="J917">
        <v>0.44491999999999998</v>
      </c>
      <c r="K917">
        <v>0.22661999999999999</v>
      </c>
      <c r="L917">
        <v>1.1151</v>
      </c>
      <c r="M917">
        <v>2.0028999999999999</v>
      </c>
      <c r="N917">
        <v>5.0206</v>
      </c>
      <c r="O917">
        <v>-0.10403</v>
      </c>
      <c r="P917">
        <v>1.0157</v>
      </c>
      <c r="Q917">
        <v>0.87226000000000004</v>
      </c>
      <c r="R917">
        <v>-0.71165</v>
      </c>
      <c r="S917">
        <v>3.3033000000000001</v>
      </c>
    </row>
    <row r="918" spans="1:19">
      <c r="A918">
        <v>917</v>
      </c>
      <c r="B918">
        <v>0.4</v>
      </c>
      <c r="C918">
        <v>0.12933</v>
      </c>
      <c r="D918">
        <v>7.8784999999999998</v>
      </c>
      <c r="E918">
        <v>3.1030000000000002</v>
      </c>
      <c r="F918">
        <v>-0.47616000000000003</v>
      </c>
      <c r="G918">
        <v>1.2089000000000001</v>
      </c>
      <c r="H918">
        <v>2.6088</v>
      </c>
      <c r="I918">
        <v>1.0347</v>
      </c>
      <c r="J918">
        <v>1.0590999999999999</v>
      </c>
      <c r="K918">
        <v>-9.3382999999999994E-2</v>
      </c>
      <c r="L918">
        <v>1.4621</v>
      </c>
      <c r="M918">
        <v>-3.7414000000000002E-3</v>
      </c>
      <c r="N918">
        <v>4.6761999999999997</v>
      </c>
      <c r="O918">
        <v>0.54939000000000004</v>
      </c>
      <c r="P918">
        <v>1.5811999999999999</v>
      </c>
      <c r="Q918">
        <v>1.9151</v>
      </c>
      <c r="R918">
        <v>1.0653999999999999</v>
      </c>
      <c r="S918">
        <v>-0.34844000000000003</v>
      </c>
    </row>
    <row r="919" spans="1:19">
      <c r="A919">
        <v>918</v>
      </c>
      <c r="B919">
        <v>0.4</v>
      </c>
      <c r="C919">
        <v>0.12933</v>
      </c>
      <c r="D919">
        <v>7.8784999999999998</v>
      </c>
      <c r="E919">
        <v>3.1030000000000002</v>
      </c>
      <c r="F919">
        <v>-0.47616000000000003</v>
      </c>
      <c r="G919">
        <v>1.2089000000000001</v>
      </c>
      <c r="H919">
        <v>2.6088</v>
      </c>
      <c r="I919">
        <v>1.0347</v>
      </c>
      <c r="J919">
        <v>1.0590999999999999</v>
      </c>
      <c r="K919">
        <v>-9.3382999999999994E-2</v>
      </c>
      <c r="L919">
        <v>1.4621</v>
      </c>
      <c r="M919">
        <v>-3.7414000000000002E-3</v>
      </c>
      <c r="N919">
        <v>4.6761999999999997</v>
      </c>
      <c r="O919">
        <v>0.54939000000000004</v>
      </c>
      <c r="P919">
        <v>1.5811999999999999</v>
      </c>
      <c r="Q919">
        <v>1.9151</v>
      </c>
      <c r="R919">
        <v>1.0653999999999999</v>
      </c>
      <c r="S919">
        <v>-0.34844000000000003</v>
      </c>
    </row>
    <row r="920" spans="1:19">
      <c r="A920">
        <v>919</v>
      </c>
      <c r="B920">
        <v>0.6</v>
      </c>
      <c r="C920">
        <v>2.9107999999999998E-2</v>
      </c>
      <c r="D920">
        <v>6.2685000000000004</v>
      </c>
      <c r="E920">
        <v>-0.26262999999999997</v>
      </c>
      <c r="F920">
        <v>1.1635</v>
      </c>
      <c r="G920">
        <v>6.6419000000000006E-2</v>
      </c>
      <c r="H920">
        <v>3.5468999999999999</v>
      </c>
      <c r="I920">
        <v>0.90991999999999995</v>
      </c>
      <c r="J920">
        <v>0.65249000000000001</v>
      </c>
      <c r="K920">
        <v>1.1979</v>
      </c>
      <c r="L920">
        <v>0.33412999999999998</v>
      </c>
      <c r="M920">
        <v>4.7619999999999997E-3</v>
      </c>
      <c r="N920">
        <v>4.5805999999999996</v>
      </c>
      <c r="O920">
        <v>3.0419999999999998</v>
      </c>
      <c r="P920">
        <v>1.1063000000000001</v>
      </c>
      <c r="Q920">
        <v>6.6033999999999997</v>
      </c>
      <c r="R920">
        <v>-0.49114999999999998</v>
      </c>
      <c r="S920">
        <v>4.7054999999999998</v>
      </c>
    </row>
    <row r="921" spans="1:19">
      <c r="A921">
        <v>920</v>
      </c>
      <c r="B921">
        <v>0.6</v>
      </c>
      <c r="C921">
        <v>2.9107999999999998E-2</v>
      </c>
      <c r="D921">
        <v>6.2685000000000004</v>
      </c>
      <c r="E921">
        <v>-0.26262999999999997</v>
      </c>
      <c r="F921">
        <v>1.1635</v>
      </c>
      <c r="G921">
        <v>6.6419000000000006E-2</v>
      </c>
      <c r="H921">
        <v>3.5468999999999999</v>
      </c>
      <c r="I921">
        <v>0.90991999999999995</v>
      </c>
      <c r="J921">
        <v>0.65249000000000001</v>
      </c>
      <c r="K921">
        <v>1.1979</v>
      </c>
      <c r="L921">
        <v>0.33412999999999998</v>
      </c>
      <c r="M921">
        <v>4.7619999999999997E-3</v>
      </c>
      <c r="N921">
        <v>4.5805999999999996</v>
      </c>
      <c r="O921">
        <v>3.0419999999999998</v>
      </c>
      <c r="P921">
        <v>1.1063000000000001</v>
      </c>
      <c r="Q921">
        <v>6.6033999999999997</v>
      </c>
      <c r="R921">
        <v>-0.49114999999999998</v>
      </c>
      <c r="S921">
        <v>4.7054999999999998</v>
      </c>
    </row>
    <row r="922" spans="1:19">
      <c r="A922">
        <v>921</v>
      </c>
      <c r="B922">
        <v>0.6</v>
      </c>
      <c r="C922">
        <v>-0.17065</v>
      </c>
      <c r="D922">
        <v>-2.7822</v>
      </c>
      <c r="E922">
        <v>0.74863999999999997</v>
      </c>
      <c r="F922">
        <v>1.3391</v>
      </c>
      <c r="G922">
        <v>1.8085</v>
      </c>
      <c r="H922">
        <v>-0.54449000000000003</v>
      </c>
      <c r="I922">
        <v>-0.52912000000000003</v>
      </c>
      <c r="J922">
        <v>0.74150000000000005</v>
      </c>
      <c r="K922">
        <v>0.44429000000000002</v>
      </c>
      <c r="L922">
        <v>-0.17867</v>
      </c>
      <c r="M922">
        <v>0.92871999999999999</v>
      </c>
      <c r="N922">
        <v>2.1804999999999999</v>
      </c>
      <c r="O922">
        <v>1.7845</v>
      </c>
      <c r="P922">
        <v>-0.34593000000000002</v>
      </c>
      <c r="Q922">
        <v>7.4665999999999997</v>
      </c>
      <c r="R922">
        <v>2.76</v>
      </c>
      <c r="S922">
        <v>2.77</v>
      </c>
    </row>
    <row r="923" spans="1:19">
      <c r="A923">
        <v>922</v>
      </c>
      <c r="B923">
        <v>0.6</v>
      </c>
      <c r="C923">
        <v>-0.17065</v>
      </c>
      <c r="D923">
        <v>-2.7822</v>
      </c>
      <c r="E923">
        <v>0.74863999999999997</v>
      </c>
      <c r="F923">
        <v>1.3391</v>
      </c>
      <c r="G923">
        <v>1.8085</v>
      </c>
      <c r="H923">
        <v>-0.54449000000000003</v>
      </c>
      <c r="I923">
        <v>-0.52912000000000003</v>
      </c>
      <c r="J923">
        <v>0.74150000000000005</v>
      </c>
      <c r="K923">
        <v>0.44429000000000002</v>
      </c>
      <c r="L923">
        <v>-0.17867</v>
      </c>
      <c r="M923">
        <v>0.92871999999999999</v>
      </c>
      <c r="N923">
        <v>2.1804999999999999</v>
      </c>
      <c r="O923">
        <v>1.7845</v>
      </c>
      <c r="P923">
        <v>-0.34593000000000002</v>
      </c>
      <c r="Q923">
        <v>7.4665999999999997</v>
      </c>
      <c r="R923">
        <v>2.76</v>
      </c>
      <c r="S923">
        <v>2.77</v>
      </c>
    </row>
    <row r="924" spans="1:19">
      <c r="A924">
        <v>923</v>
      </c>
      <c r="B924">
        <v>0.6</v>
      </c>
      <c r="C924">
        <v>0.24806</v>
      </c>
      <c r="D924">
        <v>1.7866</v>
      </c>
      <c r="E924">
        <v>0.71040000000000003</v>
      </c>
      <c r="F924">
        <v>0.75044</v>
      </c>
      <c r="G924">
        <v>9.2797000000000001</v>
      </c>
      <c r="H924">
        <v>-0.22389999999999999</v>
      </c>
      <c r="I924">
        <v>0.23629</v>
      </c>
      <c r="J924">
        <v>-0.12203</v>
      </c>
      <c r="K924">
        <v>0.20399</v>
      </c>
      <c r="L924">
        <v>0.15529000000000001</v>
      </c>
      <c r="M924">
        <v>0.68250999999999995</v>
      </c>
      <c r="N924">
        <v>-1.4342999999999999</v>
      </c>
      <c r="O924">
        <v>0.34408</v>
      </c>
      <c r="P924">
        <v>1.4420999999999999</v>
      </c>
      <c r="Q924">
        <v>-3.1434000000000002</v>
      </c>
      <c r="R924">
        <v>-0.65293999999999996</v>
      </c>
      <c r="S924">
        <v>1.2250000000000001</v>
      </c>
    </row>
    <row r="925" spans="1:19">
      <c r="A925">
        <v>924</v>
      </c>
      <c r="B925">
        <v>0.6</v>
      </c>
      <c r="C925">
        <v>0.24806</v>
      </c>
      <c r="D925">
        <v>1.7866</v>
      </c>
      <c r="E925">
        <v>0.71040000000000003</v>
      </c>
      <c r="F925">
        <v>0.75044</v>
      </c>
      <c r="G925">
        <v>9.2797000000000001</v>
      </c>
      <c r="H925">
        <v>-0.22389999999999999</v>
      </c>
      <c r="I925">
        <v>0.23629</v>
      </c>
      <c r="J925">
        <v>-0.12203</v>
      </c>
      <c r="K925">
        <v>0.20399</v>
      </c>
      <c r="L925">
        <v>0.15529000000000001</v>
      </c>
      <c r="M925">
        <v>0.68250999999999995</v>
      </c>
      <c r="N925">
        <v>-1.4342999999999999</v>
      </c>
      <c r="O925">
        <v>0.34408</v>
      </c>
      <c r="P925">
        <v>1.4420999999999999</v>
      </c>
      <c r="Q925">
        <v>-3.1434000000000002</v>
      </c>
      <c r="R925">
        <v>-0.65293999999999996</v>
      </c>
      <c r="S925">
        <v>1.2250000000000001</v>
      </c>
    </row>
    <row r="926" spans="1:19">
      <c r="A926">
        <v>925</v>
      </c>
      <c r="B926">
        <v>0.8</v>
      </c>
      <c r="C926">
        <v>0.71965999999999997</v>
      </c>
      <c r="D926">
        <v>1.8320000000000001</v>
      </c>
      <c r="E926">
        <v>0.83455999999999997</v>
      </c>
      <c r="F926">
        <v>-0.20627000000000001</v>
      </c>
      <c r="G926">
        <v>4.7073999999999998</v>
      </c>
      <c r="H926">
        <v>5.9523000000000001</v>
      </c>
      <c r="I926">
        <v>0.49018</v>
      </c>
      <c r="J926">
        <v>0.43883</v>
      </c>
      <c r="K926">
        <v>-0.56735000000000002</v>
      </c>
      <c r="L926">
        <v>0.84831000000000001</v>
      </c>
      <c r="M926">
        <v>-0.32529999999999998</v>
      </c>
      <c r="N926">
        <v>4.548</v>
      </c>
      <c r="O926">
        <v>0.98962000000000006</v>
      </c>
      <c r="P926">
        <v>0.19685</v>
      </c>
      <c r="Q926">
        <v>-0.52729999999999999</v>
      </c>
      <c r="R926">
        <v>1.4139999999999999</v>
      </c>
      <c r="S926">
        <v>4.4157000000000002</v>
      </c>
    </row>
    <row r="927" spans="1:19">
      <c r="A927">
        <v>926</v>
      </c>
      <c r="B927">
        <v>0.8</v>
      </c>
      <c r="C927">
        <v>0.71965999999999997</v>
      </c>
      <c r="D927">
        <v>1.8320000000000001</v>
      </c>
      <c r="E927">
        <v>0.83455999999999997</v>
      </c>
      <c r="F927">
        <v>-0.20627000000000001</v>
      </c>
      <c r="G927">
        <v>4.7073999999999998</v>
      </c>
      <c r="H927">
        <v>5.9523000000000001</v>
      </c>
      <c r="I927">
        <v>0.49018</v>
      </c>
      <c r="J927">
        <v>0.43883</v>
      </c>
      <c r="K927">
        <v>-0.56735000000000002</v>
      </c>
      <c r="L927">
        <v>0.84831000000000001</v>
      </c>
      <c r="M927">
        <v>-0.32529999999999998</v>
      </c>
      <c r="N927">
        <v>4.548</v>
      </c>
      <c r="O927">
        <v>0.98962000000000006</v>
      </c>
      <c r="P927">
        <v>0.19685</v>
      </c>
      <c r="Q927">
        <v>-0.52729999999999999</v>
      </c>
      <c r="R927">
        <v>1.4139999999999999</v>
      </c>
      <c r="S927">
        <v>4.4157000000000002</v>
      </c>
    </row>
    <row r="928" spans="1:19">
      <c r="A928">
        <v>927</v>
      </c>
      <c r="B928">
        <v>0.8</v>
      </c>
      <c r="C928">
        <v>-0.43547000000000002</v>
      </c>
      <c r="D928">
        <v>2.2783000000000002</v>
      </c>
      <c r="E928">
        <v>0.18002000000000001</v>
      </c>
      <c r="F928">
        <v>-0.38338</v>
      </c>
      <c r="G928">
        <v>3.7202999999999999</v>
      </c>
      <c r="H928">
        <v>2.2568000000000001</v>
      </c>
      <c r="I928">
        <v>-0.51261999999999996</v>
      </c>
      <c r="J928">
        <v>0.40161999999999998</v>
      </c>
      <c r="K928">
        <v>0.55242000000000002</v>
      </c>
      <c r="L928">
        <v>-0.25968000000000002</v>
      </c>
      <c r="M928">
        <v>-0.21085999999999999</v>
      </c>
      <c r="N928">
        <v>5.4104999999999999</v>
      </c>
      <c r="O928">
        <v>-1.6134999999999999</v>
      </c>
      <c r="P928">
        <v>-0.35565999999999998</v>
      </c>
      <c r="Q928">
        <v>-2.0607000000000002</v>
      </c>
      <c r="R928">
        <v>1.5868</v>
      </c>
      <c r="S928">
        <v>3.4083999999999999</v>
      </c>
    </row>
    <row r="929" spans="1:19">
      <c r="A929">
        <v>928</v>
      </c>
      <c r="B929">
        <v>0.8</v>
      </c>
      <c r="C929">
        <v>-0.43547000000000002</v>
      </c>
      <c r="D929">
        <v>2.2783000000000002</v>
      </c>
      <c r="E929">
        <v>0.18002000000000001</v>
      </c>
      <c r="F929">
        <v>-0.38338</v>
      </c>
      <c r="G929">
        <v>3.7202999999999999</v>
      </c>
      <c r="H929">
        <v>2.2568000000000001</v>
      </c>
      <c r="I929">
        <v>-0.51261999999999996</v>
      </c>
      <c r="J929">
        <v>0.40161999999999998</v>
      </c>
      <c r="K929">
        <v>0.55242000000000002</v>
      </c>
      <c r="L929">
        <v>-0.25968000000000002</v>
      </c>
      <c r="M929">
        <v>-0.21085999999999999</v>
      </c>
      <c r="N929">
        <v>5.4104999999999999</v>
      </c>
      <c r="O929">
        <v>-1.6134999999999999</v>
      </c>
      <c r="P929">
        <v>-0.35565999999999998</v>
      </c>
      <c r="Q929">
        <v>-2.0607000000000002</v>
      </c>
      <c r="R929">
        <v>1.5868</v>
      </c>
      <c r="S929">
        <v>3.4083999999999999</v>
      </c>
    </row>
    <row r="930" spans="1:19">
      <c r="A930">
        <v>929</v>
      </c>
      <c r="B930">
        <v>0.9</v>
      </c>
      <c r="C930">
        <v>-9.1158000000000003E-2</v>
      </c>
      <c r="D930">
        <v>7.8806000000000003</v>
      </c>
      <c r="E930">
        <v>0.92244999999999999</v>
      </c>
      <c r="F930">
        <v>0.85880000000000001</v>
      </c>
      <c r="G930">
        <v>1.3124</v>
      </c>
      <c r="H930">
        <v>2.6255000000000002</v>
      </c>
      <c r="I930">
        <v>-4.6761999999999998E-2</v>
      </c>
      <c r="J930">
        <v>0.34131</v>
      </c>
      <c r="K930">
        <v>0.80112000000000005</v>
      </c>
      <c r="L930">
        <v>0.87399000000000004</v>
      </c>
      <c r="M930">
        <v>-0.15171000000000001</v>
      </c>
      <c r="N930">
        <v>3.9651000000000001</v>
      </c>
      <c r="O930">
        <v>0.65832000000000002</v>
      </c>
      <c r="P930">
        <v>1.5717000000000001</v>
      </c>
      <c r="Q930">
        <v>2.7235999999999998</v>
      </c>
      <c r="R930">
        <v>0.23202</v>
      </c>
      <c r="S930">
        <v>3.2585999999999999</v>
      </c>
    </row>
    <row r="931" spans="1:19">
      <c r="A931">
        <v>930</v>
      </c>
      <c r="B931">
        <v>0.9</v>
      </c>
      <c r="C931">
        <v>-9.1158000000000003E-2</v>
      </c>
      <c r="D931">
        <v>7.8806000000000003</v>
      </c>
      <c r="E931">
        <v>0.92244999999999999</v>
      </c>
      <c r="F931">
        <v>0.85880000000000001</v>
      </c>
      <c r="G931">
        <v>1.3124</v>
      </c>
      <c r="H931">
        <v>2.6255000000000002</v>
      </c>
      <c r="I931">
        <v>-4.6761999999999998E-2</v>
      </c>
      <c r="J931">
        <v>0.34131</v>
      </c>
      <c r="K931">
        <v>0.80112000000000005</v>
      </c>
      <c r="L931">
        <v>0.87399000000000004</v>
      </c>
      <c r="M931">
        <v>-0.15171000000000001</v>
      </c>
      <c r="N931">
        <v>3.9651000000000001</v>
      </c>
      <c r="O931">
        <v>0.65832000000000002</v>
      </c>
      <c r="P931">
        <v>1.5717000000000001</v>
      </c>
      <c r="Q931">
        <v>2.7235999999999998</v>
      </c>
      <c r="R931">
        <v>0.23202</v>
      </c>
      <c r="S931">
        <v>3.2585999999999999</v>
      </c>
    </row>
    <row r="932" spans="1:19">
      <c r="A932">
        <v>931</v>
      </c>
      <c r="B932">
        <v>0.9</v>
      </c>
      <c r="C932">
        <v>-0.41936000000000001</v>
      </c>
      <c r="D932">
        <v>-1.1309</v>
      </c>
      <c r="E932">
        <v>1.1567000000000001</v>
      </c>
      <c r="F932">
        <v>1.2294</v>
      </c>
      <c r="G932">
        <v>4.1273999999999997</v>
      </c>
      <c r="H932">
        <v>1.4157999999999999</v>
      </c>
      <c r="I932">
        <v>0.94194999999999995</v>
      </c>
      <c r="J932">
        <v>0.20851</v>
      </c>
      <c r="K932">
        <v>0.15013000000000001</v>
      </c>
      <c r="L932">
        <v>-0.48139999999999999</v>
      </c>
      <c r="M932">
        <v>-6.9956000000000004E-2</v>
      </c>
      <c r="N932">
        <v>2.3022</v>
      </c>
      <c r="O932">
        <v>2.4807000000000001</v>
      </c>
      <c r="P932">
        <v>0.71221000000000001</v>
      </c>
      <c r="Q932">
        <v>8.4670000000000005</v>
      </c>
      <c r="R932">
        <v>-6.2079000000000002E-2</v>
      </c>
      <c r="S932">
        <v>-0.72696000000000005</v>
      </c>
    </row>
    <row r="933" spans="1:19">
      <c r="A933">
        <v>932</v>
      </c>
      <c r="B933">
        <v>0.9</v>
      </c>
      <c r="C933">
        <v>-0.41936000000000001</v>
      </c>
      <c r="D933">
        <v>-1.1309</v>
      </c>
      <c r="E933">
        <v>1.1567000000000001</v>
      </c>
      <c r="F933">
        <v>1.2294</v>
      </c>
      <c r="G933">
        <v>4.1273999999999997</v>
      </c>
      <c r="H933">
        <v>1.4157999999999999</v>
      </c>
      <c r="I933">
        <v>0.94194999999999995</v>
      </c>
      <c r="J933">
        <v>0.20851</v>
      </c>
      <c r="K933">
        <v>0.15013000000000001</v>
      </c>
      <c r="L933">
        <v>-0.48139999999999999</v>
      </c>
      <c r="M933">
        <v>-6.9956000000000004E-2</v>
      </c>
      <c r="N933">
        <v>2.3022</v>
      </c>
      <c r="O933">
        <v>2.4807000000000001</v>
      </c>
      <c r="P933">
        <v>0.71221000000000001</v>
      </c>
      <c r="Q933">
        <v>8.4670000000000005</v>
      </c>
      <c r="R933">
        <v>-6.2079000000000002E-2</v>
      </c>
      <c r="S933">
        <v>-0.72696000000000005</v>
      </c>
    </row>
    <row r="934" spans="1:19">
      <c r="A934">
        <v>933</v>
      </c>
      <c r="B934">
        <v>1</v>
      </c>
      <c r="C934">
        <v>1.6811</v>
      </c>
      <c r="D934">
        <v>2.9706999999999999</v>
      </c>
      <c r="E934">
        <v>1.7685999999999999</v>
      </c>
      <c r="F934">
        <v>-0.17827999999999999</v>
      </c>
      <c r="G934">
        <v>-1.4048</v>
      </c>
      <c r="H934">
        <v>2.7685</v>
      </c>
      <c r="I934">
        <v>-0.63217999999999996</v>
      </c>
      <c r="J934">
        <v>0.56367999999999996</v>
      </c>
      <c r="K934">
        <v>-0.35654000000000002</v>
      </c>
      <c r="L934">
        <v>-0.21224999999999999</v>
      </c>
      <c r="M934">
        <v>0.76615999999999995</v>
      </c>
      <c r="N934">
        <v>2.8108</v>
      </c>
      <c r="O934">
        <v>4.3025000000000002</v>
      </c>
      <c r="P934">
        <v>-0.15267</v>
      </c>
      <c r="Q934">
        <v>8.2702000000000009</v>
      </c>
      <c r="R934">
        <v>0.58931999999999995</v>
      </c>
      <c r="S934">
        <v>-0.69745000000000001</v>
      </c>
    </row>
    <row r="935" spans="1:19">
      <c r="A935">
        <v>934</v>
      </c>
      <c r="B935">
        <v>1</v>
      </c>
      <c r="C935">
        <v>1.6811</v>
      </c>
      <c r="D935">
        <v>2.9706999999999999</v>
      </c>
      <c r="E935">
        <v>1.7685999999999999</v>
      </c>
      <c r="F935">
        <v>-0.17827999999999999</v>
      </c>
      <c r="G935">
        <v>-1.4048</v>
      </c>
      <c r="H935">
        <v>2.7685</v>
      </c>
      <c r="I935">
        <v>-0.63217999999999996</v>
      </c>
      <c r="J935">
        <v>0.56367999999999996</v>
      </c>
      <c r="K935">
        <v>-0.35654000000000002</v>
      </c>
      <c r="L935">
        <v>-0.21224999999999999</v>
      </c>
      <c r="M935">
        <v>0.76615999999999995</v>
      </c>
      <c r="N935">
        <v>2.8108</v>
      </c>
      <c r="O935">
        <v>4.3025000000000002</v>
      </c>
      <c r="P935">
        <v>-0.15267</v>
      </c>
      <c r="Q935">
        <v>8.2702000000000009</v>
      </c>
      <c r="R935">
        <v>0.58931999999999995</v>
      </c>
      <c r="S935">
        <v>-0.69745000000000001</v>
      </c>
    </row>
    <row r="936" spans="1:19">
      <c r="A936">
        <v>935</v>
      </c>
      <c r="B936">
        <v>1.1000000000000001</v>
      </c>
      <c r="C936">
        <v>0.77515000000000001</v>
      </c>
      <c r="D936">
        <v>-1.7034</v>
      </c>
      <c r="E936">
        <v>0.77420999999999995</v>
      </c>
      <c r="F936">
        <v>0.76941000000000004</v>
      </c>
      <c r="G936">
        <v>-2.9457</v>
      </c>
      <c r="H936">
        <v>-1.3399000000000001</v>
      </c>
      <c r="I936">
        <v>-0.58389000000000002</v>
      </c>
      <c r="J936">
        <v>0.14405000000000001</v>
      </c>
      <c r="K936">
        <v>0.46593000000000001</v>
      </c>
      <c r="L936">
        <v>1.3157000000000001</v>
      </c>
      <c r="M936">
        <v>1.5891</v>
      </c>
      <c r="N936">
        <v>-2.4533999999999998</v>
      </c>
      <c r="O936">
        <v>2.4024999999999999</v>
      </c>
      <c r="P936">
        <v>2.4575</v>
      </c>
      <c r="Q936">
        <v>-2.9984000000000002</v>
      </c>
      <c r="R936">
        <v>1.2888999999999999</v>
      </c>
      <c r="S936">
        <v>-0.15593000000000001</v>
      </c>
    </row>
    <row r="937" spans="1:19">
      <c r="A937">
        <v>936</v>
      </c>
      <c r="B937">
        <v>1.1000000000000001</v>
      </c>
      <c r="C937">
        <v>0.77515000000000001</v>
      </c>
      <c r="D937">
        <v>-1.7034</v>
      </c>
      <c r="E937">
        <v>0.77420999999999995</v>
      </c>
      <c r="F937">
        <v>0.76941000000000004</v>
      </c>
      <c r="G937">
        <v>-2.9457</v>
      </c>
      <c r="H937">
        <v>-1.3399000000000001</v>
      </c>
      <c r="I937">
        <v>-0.58389000000000002</v>
      </c>
      <c r="J937">
        <v>0.14405000000000001</v>
      </c>
      <c r="K937">
        <v>0.46593000000000001</v>
      </c>
      <c r="L937">
        <v>1.3157000000000001</v>
      </c>
      <c r="M937">
        <v>1.5891</v>
      </c>
      <c r="N937">
        <v>-2.4533999999999998</v>
      </c>
      <c r="O937">
        <v>2.4024999999999999</v>
      </c>
      <c r="P937">
        <v>2.4575</v>
      </c>
      <c r="Q937">
        <v>-2.9984000000000002</v>
      </c>
      <c r="R937">
        <v>1.2888999999999999</v>
      </c>
      <c r="S937">
        <v>-0.15593000000000001</v>
      </c>
    </row>
    <row r="938" spans="1:19">
      <c r="A938">
        <v>937</v>
      </c>
      <c r="B938">
        <v>1.7</v>
      </c>
      <c r="C938">
        <v>-0.43025999999999998</v>
      </c>
      <c r="D938">
        <v>6.9960000000000004</v>
      </c>
      <c r="E938">
        <v>1.3473999999999999</v>
      </c>
      <c r="F938">
        <v>1.9675</v>
      </c>
      <c r="G938">
        <v>-2.8445999999999998</v>
      </c>
      <c r="H938">
        <v>5.2835000000000001</v>
      </c>
      <c r="I938">
        <v>0.76234000000000002</v>
      </c>
      <c r="J938">
        <v>0.40404000000000001</v>
      </c>
      <c r="K938">
        <v>0.15359999999999999</v>
      </c>
      <c r="L938">
        <v>5.1153999999999998E-2</v>
      </c>
      <c r="M938">
        <v>1.6169</v>
      </c>
      <c r="N938">
        <v>2.4418000000000002</v>
      </c>
      <c r="O938">
        <v>6.1163999999999996</v>
      </c>
      <c r="P938">
        <v>2.6995</v>
      </c>
      <c r="Q938">
        <v>4.2093999999999996</v>
      </c>
      <c r="R938">
        <v>0.97482000000000002</v>
      </c>
      <c r="S938">
        <v>-0.75870000000000004</v>
      </c>
    </row>
    <row r="939" spans="1:19">
      <c r="A939">
        <v>938</v>
      </c>
      <c r="B939">
        <v>1.7</v>
      </c>
      <c r="C939">
        <v>-0.43025999999999998</v>
      </c>
      <c r="D939">
        <v>6.9960000000000004</v>
      </c>
      <c r="E939">
        <v>1.3473999999999999</v>
      </c>
      <c r="F939">
        <v>1.9675</v>
      </c>
      <c r="G939">
        <v>-2.8445999999999998</v>
      </c>
      <c r="H939">
        <v>5.2835000000000001</v>
      </c>
      <c r="I939">
        <v>0.76234000000000002</v>
      </c>
      <c r="J939">
        <v>0.40404000000000001</v>
      </c>
      <c r="K939">
        <v>0.15359999999999999</v>
      </c>
      <c r="L939">
        <v>5.1153999999999998E-2</v>
      </c>
      <c r="M939">
        <v>1.6169</v>
      </c>
      <c r="N939">
        <v>2.4418000000000002</v>
      </c>
      <c r="O939">
        <v>6.1163999999999996</v>
      </c>
      <c r="P939">
        <v>2.6995</v>
      </c>
      <c r="Q939">
        <v>4.2093999999999996</v>
      </c>
      <c r="R939">
        <v>0.97482000000000002</v>
      </c>
      <c r="S939">
        <v>-0.75870000000000004</v>
      </c>
    </row>
    <row r="940" spans="1:19">
      <c r="A940">
        <v>939</v>
      </c>
      <c r="B940">
        <v>1.8</v>
      </c>
      <c r="C940">
        <v>-9.06E-2</v>
      </c>
      <c r="D940">
        <v>2.9626000000000001</v>
      </c>
      <c r="E940">
        <v>1.2526999999999999</v>
      </c>
      <c r="F940">
        <v>-0.29507</v>
      </c>
      <c r="G940">
        <v>7.2050000000000001</v>
      </c>
      <c r="H940">
        <v>4.7104999999999997</v>
      </c>
      <c r="I940">
        <v>-0.21673999999999999</v>
      </c>
      <c r="J940">
        <v>4.4429999999999997E-2</v>
      </c>
      <c r="K940">
        <v>-0.17435</v>
      </c>
      <c r="L940">
        <v>0.80105999999999999</v>
      </c>
      <c r="M940">
        <v>2.7176999999999998</v>
      </c>
      <c r="N940">
        <v>1.1046</v>
      </c>
      <c r="O940">
        <v>-0.48975000000000002</v>
      </c>
      <c r="P940">
        <v>2.3511000000000002</v>
      </c>
      <c r="Q940">
        <v>7.7821999999999996</v>
      </c>
      <c r="R940">
        <v>0.91556999999999999</v>
      </c>
      <c r="S940">
        <v>1.1736</v>
      </c>
    </row>
    <row r="941" spans="1:19">
      <c r="A941">
        <v>940</v>
      </c>
      <c r="B941">
        <v>1.8</v>
      </c>
      <c r="C941">
        <v>-9.06E-2</v>
      </c>
      <c r="D941">
        <v>2.9626000000000001</v>
      </c>
      <c r="E941">
        <v>1.2526999999999999</v>
      </c>
      <c r="F941">
        <v>-0.29507</v>
      </c>
      <c r="G941">
        <v>7.2050000000000001</v>
      </c>
      <c r="H941">
        <v>4.7104999999999997</v>
      </c>
      <c r="I941">
        <v>-0.21673999999999999</v>
      </c>
      <c r="J941">
        <v>4.4429999999999997E-2</v>
      </c>
      <c r="K941">
        <v>-0.17435</v>
      </c>
      <c r="L941">
        <v>0.80105999999999999</v>
      </c>
      <c r="M941">
        <v>2.7176999999999998</v>
      </c>
      <c r="N941">
        <v>1.1046</v>
      </c>
      <c r="O941">
        <v>-0.48975000000000002</v>
      </c>
      <c r="P941">
        <v>2.3511000000000002</v>
      </c>
      <c r="Q941">
        <v>7.7821999999999996</v>
      </c>
      <c r="R941">
        <v>0.91556999999999999</v>
      </c>
      <c r="S941">
        <v>1.1736</v>
      </c>
    </row>
    <row r="942" spans="1:19">
      <c r="A942">
        <v>941</v>
      </c>
      <c r="B942">
        <v>1.8</v>
      </c>
      <c r="C942">
        <v>0.29960999999999999</v>
      </c>
      <c r="D942">
        <v>-0.55406</v>
      </c>
      <c r="E942">
        <v>2.8010999999999999</v>
      </c>
      <c r="F942">
        <v>1.4147000000000001</v>
      </c>
      <c r="G942">
        <v>5.4924999999999997</v>
      </c>
      <c r="H942">
        <v>3.0665</v>
      </c>
      <c r="I942">
        <v>0.51339000000000001</v>
      </c>
      <c r="J942">
        <v>0.14479</v>
      </c>
      <c r="K942">
        <v>8.4925E-2</v>
      </c>
      <c r="L942">
        <v>0.18390000000000001</v>
      </c>
      <c r="M942">
        <v>4.1718999999999999</v>
      </c>
      <c r="N942">
        <v>8.0085999999999995</v>
      </c>
      <c r="O942">
        <v>-0.66207000000000005</v>
      </c>
      <c r="P942">
        <v>-0.46933999999999998</v>
      </c>
      <c r="Q942">
        <v>5.2263000000000002</v>
      </c>
      <c r="R942">
        <v>1.1541999999999999</v>
      </c>
      <c r="S942">
        <v>0.10113</v>
      </c>
    </row>
    <row r="943" spans="1:19">
      <c r="A943">
        <v>942</v>
      </c>
      <c r="B943">
        <v>1.8</v>
      </c>
      <c r="C943">
        <v>0.29960999999999999</v>
      </c>
      <c r="D943">
        <v>-0.55406</v>
      </c>
      <c r="E943">
        <v>2.8010999999999999</v>
      </c>
      <c r="F943">
        <v>1.4147000000000001</v>
      </c>
      <c r="G943">
        <v>5.4924999999999997</v>
      </c>
      <c r="H943">
        <v>3.0665</v>
      </c>
      <c r="I943">
        <v>0.51339000000000001</v>
      </c>
      <c r="J943">
        <v>0.14479</v>
      </c>
      <c r="K943">
        <v>8.4925E-2</v>
      </c>
      <c r="L943">
        <v>0.18390000000000001</v>
      </c>
      <c r="M943">
        <v>4.1718999999999999</v>
      </c>
      <c r="N943">
        <v>8.0085999999999995</v>
      </c>
      <c r="O943">
        <v>-0.66207000000000005</v>
      </c>
      <c r="P943">
        <v>-0.46933999999999998</v>
      </c>
      <c r="Q943">
        <v>5.2263000000000002</v>
      </c>
      <c r="R943">
        <v>1.1541999999999999</v>
      </c>
      <c r="S943">
        <v>0.10113</v>
      </c>
    </row>
    <row r="944" spans="1:19">
      <c r="A944">
        <v>943</v>
      </c>
      <c r="B944">
        <v>1.8</v>
      </c>
      <c r="C944">
        <v>1.7323999999999999</v>
      </c>
      <c r="D944">
        <v>3.2422</v>
      </c>
      <c r="E944">
        <v>-0.74199999999999999</v>
      </c>
      <c r="F944">
        <v>0.58847000000000005</v>
      </c>
      <c r="G944">
        <v>2.9394999999999998</v>
      </c>
      <c r="H944">
        <v>1.0022</v>
      </c>
      <c r="I944">
        <v>0.10542</v>
      </c>
      <c r="J944">
        <v>0.68674000000000002</v>
      </c>
      <c r="K944">
        <v>-8.1632000000000007E-3</v>
      </c>
      <c r="L944">
        <v>2.5728</v>
      </c>
      <c r="M944">
        <v>-0.88673999999999997</v>
      </c>
      <c r="N944">
        <v>2.3555999999999999</v>
      </c>
      <c r="O944">
        <v>6.1109999999999998</v>
      </c>
      <c r="P944">
        <v>1.4340999999999999</v>
      </c>
      <c r="Q944">
        <v>0.86773</v>
      </c>
      <c r="R944">
        <v>1.1009</v>
      </c>
      <c r="S944">
        <v>2.5363000000000002</v>
      </c>
    </row>
    <row r="945" spans="1:19">
      <c r="A945">
        <v>944</v>
      </c>
      <c r="B945">
        <v>1.8</v>
      </c>
      <c r="C945">
        <v>1.7323999999999999</v>
      </c>
      <c r="D945">
        <v>3.2422</v>
      </c>
      <c r="E945">
        <v>-0.74199999999999999</v>
      </c>
      <c r="F945">
        <v>0.58847000000000005</v>
      </c>
      <c r="G945">
        <v>2.9394999999999998</v>
      </c>
      <c r="H945">
        <v>1.0022</v>
      </c>
      <c r="I945">
        <v>0.10542</v>
      </c>
      <c r="J945">
        <v>0.68674000000000002</v>
      </c>
      <c r="K945">
        <v>-8.1632000000000007E-3</v>
      </c>
      <c r="L945">
        <v>2.5728</v>
      </c>
      <c r="M945">
        <v>-0.88673999999999997</v>
      </c>
      <c r="N945">
        <v>2.3555999999999999</v>
      </c>
      <c r="O945">
        <v>6.1109999999999998</v>
      </c>
      <c r="P945">
        <v>1.4340999999999999</v>
      </c>
      <c r="Q945">
        <v>0.86773</v>
      </c>
      <c r="R945">
        <v>1.1009</v>
      </c>
      <c r="S945">
        <v>2.5363000000000002</v>
      </c>
    </row>
    <row r="946" spans="1:19">
      <c r="A946">
        <v>945</v>
      </c>
      <c r="B946">
        <v>1.3</v>
      </c>
      <c r="C946">
        <v>1.1294999999999999</v>
      </c>
      <c r="D946">
        <v>7.7217000000000002</v>
      </c>
      <c r="E946">
        <v>3.9767000000000001</v>
      </c>
      <c r="F946">
        <v>-0.41637999999999997</v>
      </c>
      <c r="G946">
        <v>9.1066000000000003</v>
      </c>
      <c r="H946">
        <v>5.8102999999999998</v>
      </c>
      <c r="I946">
        <v>1.3696999999999999</v>
      </c>
      <c r="J946">
        <v>0.10106999999999999</v>
      </c>
      <c r="K946">
        <v>0.25302000000000002</v>
      </c>
      <c r="L946">
        <v>1.849</v>
      </c>
      <c r="M946">
        <v>-0.84575999999999996</v>
      </c>
      <c r="N946">
        <v>5.05</v>
      </c>
      <c r="O946">
        <v>-0.46632000000000001</v>
      </c>
      <c r="P946">
        <v>0.86402999999999996</v>
      </c>
      <c r="Q946">
        <v>6.9268999999999998</v>
      </c>
      <c r="R946">
        <v>0.84426000000000001</v>
      </c>
      <c r="S946">
        <v>2.3885000000000001</v>
      </c>
    </row>
    <row r="947" spans="1:19">
      <c r="A947">
        <v>946</v>
      </c>
      <c r="B947">
        <v>1.3</v>
      </c>
      <c r="C947">
        <v>1.1294999999999999</v>
      </c>
      <c r="D947">
        <v>7.7217000000000002</v>
      </c>
      <c r="E947">
        <v>3.9767000000000001</v>
      </c>
      <c r="F947">
        <v>-0.41637999999999997</v>
      </c>
      <c r="G947">
        <v>9.1066000000000003</v>
      </c>
      <c r="H947">
        <v>5.8102999999999998</v>
      </c>
      <c r="I947">
        <v>1.3696999999999999</v>
      </c>
      <c r="J947">
        <v>0.10106999999999999</v>
      </c>
      <c r="K947">
        <v>0.25302000000000002</v>
      </c>
      <c r="L947">
        <v>1.849</v>
      </c>
      <c r="M947">
        <v>-0.84575999999999996</v>
      </c>
      <c r="N947">
        <v>5.05</v>
      </c>
      <c r="O947">
        <v>-0.46632000000000001</v>
      </c>
      <c r="P947">
        <v>0.86402999999999996</v>
      </c>
      <c r="Q947">
        <v>6.9268999999999998</v>
      </c>
      <c r="R947">
        <v>0.84426000000000001</v>
      </c>
      <c r="S947">
        <v>2.3885000000000001</v>
      </c>
    </row>
    <row r="948" spans="1:19">
      <c r="A948">
        <v>947</v>
      </c>
      <c r="B948">
        <v>0.8</v>
      </c>
      <c r="C948">
        <v>1.1185</v>
      </c>
      <c r="D948">
        <v>-0.13829</v>
      </c>
      <c r="E948">
        <v>5.2393000000000001</v>
      </c>
      <c r="F948">
        <v>-0.22187999999999999</v>
      </c>
      <c r="G948">
        <v>7.7609000000000004</v>
      </c>
      <c r="H948">
        <v>1.3343</v>
      </c>
      <c r="I948">
        <v>-0.66886999999999996</v>
      </c>
      <c r="J948">
        <v>0.17505999999999999</v>
      </c>
      <c r="K948">
        <v>0.37541000000000002</v>
      </c>
      <c r="L948">
        <v>1.4179999999999999</v>
      </c>
      <c r="M948">
        <v>0.21665999999999999</v>
      </c>
      <c r="N948">
        <v>8.0015999999999998</v>
      </c>
      <c r="O948">
        <v>5.1517999999999997</v>
      </c>
      <c r="P948">
        <v>2.9621</v>
      </c>
      <c r="Q948">
        <v>-1.5523</v>
      </c>
      <c r="R948">
        <v>-0.16713</v>
      </c>
      <c r="S948">
        <v>-1.9017999999999999</v>
      </c>
    </row>
    <row r="949" spans="1:19">
      <c r="A949">
        <v>948</v>
      </c>
      <c r="B949">
        <v>0.8</v>
      </c>
      <c r="C949">
        <v>1.1185</v>
      </c>
      <c r="D949">
        <v>-0.13829</v>
      </c>
      <c r="E949">
        <v>5.2393000000000001</v>
      </c>
      <c r="F949">
        <v>-0.22187999999999999</v>
      </c>
      <c r="G949">
        <v>7.7609000000000004</v>
      </c>
      <c r="H949">
        <v>1.3343</v>
      </c>
      <c r="I949">
        <v>-0.66886999999999996</v>
      </c>
      <c r="J949">
        <v>0.17505999999999999</v>
      </c>
      <c r="K949">
        <v>0.37541000000000002</v>
      </c>
      <c r="L949">
        <v>1.4179999999999999</v>
      </c>
      <c r="M949">
        <v>0.21665999999999999</v>
      </c>
      <c r="N949">
        <v>8.0015999999999998</v>
      </c>
      <c r="O949">
        <v>5.1517999999999997</v>
      </c>
      <c r="P949">
        <v>2.9621</v>
      </c>
      <c r="Q949">
        <v>-1.5523</v>
      </c>
      <c r="R949">
        <v>-0.16713</v>
      </c>
      <c r="S949">
        <v>-1.9017999999999999</v>
      </c>
    </row>
    <row r="950" spans="1:19">
      <c r="A950">
        <v>949</v>
      </c>
      <c r="B950">
        <v>0.6</v>
      </c>
      <c r="C950">
        <v>0.56003000000000003</v>
      </c>
      <c r="D950">
        <v>5.7462999999999997</v>
      </c>
      <c r="E950">
        <v>1.6546000000000001</v>
      </c>
      <c r="F950">
        <v>1.2171000000000001</v>
      </c>
      <c r="G950">
        <v>6.5350999999999999</v>
      </c>
      <c r="H950">
        <v>0.16458</v>
      </c>
      <c r="I950">
        <v>2.5705</v>
      </c>
      <c r="J950">
        <v>2.5344999999999999E-2</v>
      </c>
      <c r="K950">
        <v>0.20152999999999999</v>
      </c>
      <c r="L950">
        <v>2.9133</v>
      </c>
      <c r="M950">
        <v>3.0764</v>
      </c>
      <c r="N950">
        <v>5.4028</v>
      </c>
      <c r="O950">
        <v>-0.22675000000000001</v>
      </c>
      <c r="P950">
        <v>1.9723999999999999</v>
      </c>
      <c r="Q950">
        <v>0.91549000000000003</v>
      </c>
      <c r="R950">
        <v>5.8162999999999999E-2</v>
      </c>
      <c r="S950">
        <v>3.661</v>
      </c>
    </row>
    <row r="951" spans="1:19">
      <c r="A951">
        <v>950</v>
      </c>
      <c r="B951">
        <v>0.6</v>
      </c>
      <c r="C951">
        <v>0.56003000000000003</v>
      </c>
      <c r="D951">
        <v>5.7462999999999997</v>
      </c>
      <c r="E951">
        <v>1.6546000000000001</v>
      </c>
      <c r="F951">
        <v>1.2171000000000001</v>
      </c>
      <c r="G951">
        <v>6.5350999999999999</v>
      </c>
      <c r="H951">
        <v>0.16458</v>
      </c>
      <c r="I951">
        <v>2.5705</v>
      </c>
      <c r="J951">
        <v>2.5344999999999999E-2</v>
      </c>
      <c r="K951">
        <v>0.20152999999999999</v>
      </c>
      <c r="L951">
        <v>2.9133</v>
      </c>
      <c r="M951">
        <v>3.0764</v>
      </c>
      <c r="N951">
        <v>5.4028</v>
      </c>
      <c r="O951">
        <v>-0.22675000000000001</v>
      </c>
      <c r="P951">
        <v>1.9723999999999999</v>
      </c>
      <c r="Q951">
        <v>0.91549000000000003</v>
      </c>
      <c r="R951">
        <v>5.8162999999999999E-2</v>
      </c>
      <c r="S951">
        <v>3.661</v>
      </c>
    </row>
    <row r="952" spans="1:19">
      <c r="A952">
        <v>951</v>
      </c>
      <c r="B952">
        <v>0.6</v>
      </c>
      <c r="C952">
        <v>-0.15573000000000001</v>
      </c>
      <c r="D952">
        <v>8.0267999999999997</v>
      </c>
      <c r="E952">
        <v>1.8440000000000001</v>
      </c>
      <c r="F952">
        <v>0.75909000000000004</v>
      </c>
      <c r="G952">
        <v>2.0371999999999999</v>
      </c>
      <c r="H952">
        <v>-1.7699</v>
      </c>
      <c r="I952">
        <v>1.238</v>
      </c>
      <c r="J952">
        <v>-1.268E-3</v>
      </c>
      <c r="K952">
        <v>0.19917000000000001</v>
      </c>
      <c r="L952">
        <v>1.8777999999999999</v>
      </c>
      <c r="M952">
        <v>4.2652999999999999</v>
      </c>
      <c r="N952">
        <v>0.27339000000000002</v>
      </c>
      <c r="O952">
        <v>1.7224999999999999</v>
      </c>
      <c r="P952">
        <v>1.5562</v>
      </c>
      <c r="Q952">
        <v>8.0465</v>
      </c>
      <c r="R952">
        <v>0.14380999999999999</v>
      </c>
      <c r="S952">
        <v>-0.15522</v>
      </c>
    </row>
    <row r="953" spans="1:19">
      <c r="A953">
        <v>952</v>
      </c>
      <c r="B953">
        <v>0.6</v>
      </c>
      <c r="C953">
        <v>-0.15573000000000001</v>
      </c>
      <c r="D953">
        <v>8.0267999999999997</v>
      </c>
      <c r="E953">
        <v>1.8440000000000001</v>
      </c>
      <c r="F953">
        <v>0.75909000000000004</v>
      </c>
      <c r="G953">
        <v>2.0371999999999999</v>
      </c>
      <c r="H953">
        <v>-1.7699</v>
      </c>
      <c r="I953">
        <v>1.238</v>
      </c>
      <c r="J953">
        <v>-1.268E-3</v>
      </c>
      <c r="K953">
        <v>0.19917000000000001</v>
      </c>
      <c r="L953">
        <v>1.8777999999999999</v>
      </c>
      <c r="M953">
        <v>4.2652999999999999</v>
      </c>
      <c r="N953">
        <v>0.27339000000000002</v>
      </c>
      <c r="O953">
        <v>1.7224999999999999</v>
      </c>
      <c r="P953">
        <v>1.5562</v>
      </c>
      <c r="Q953">
        <v>8.0465</v>
      </c>
      <c r="R953">
        <v>0.14380999999999999</v>
      </c>
      <c r="S953">
        <v>-0.15522</v>
      </c>
    </row>
    <row r="954" spans="1:19">
      <c r="A954">
        <v>953</v>
      </c>
      <c r="B954">
        <v>0.6</v>
      </c>
      <c r="C954">
        <v>-6.0842E-2</v>
      </c>
      <c r="D954">
        <v>2.3919999999999999</v>
      </c>
      <c r="E954">
        <v>-0.58531</v>
      </c>
      <c r="F954">
        <v>1.3695999999999999</v>
      </c>
      <c r="G954">
        <v>5.2862999999999998</v>
      </c>
      <c r="H954">
        <v>-1.6434</v>
      </c>
      <c r="I954">
        <v>-0.35322999999999999</v>
      </c>
      <c r="J954">
        <v>3.3338E-2</v>
      </c>
      <c r="K954">
        <v>-0.11743000000000001</v>
      </c>
      <c r="L954">
        <v>1.1556</v>
      </c>
      <c r="M954">
        <v>-1.4237</v>
      </c>
      <c r="N954">
        <v>5.6060999999999996</v>
      </c>
      <c r="O954">
        <v>7.2575000000000001E-2</v>
      </c>
      <c r="P954">
        <v>2.4733999999999998</v>
      </c>
      <c r="Q954">
        <v>1.6073</v>
      </c>
      <c r="R954">
        <v>-0.25048999999999999</v>
      </c>
      <c r="S954">
        <v>1.6974</v>
      </c>
    </row>
    <row r="955" spans="1:19">
      <c r="A955">
        <v>954</v>
      </c>
      <c r="B955">
        <v>0.6</v>
      </c>
      <c r="C955">
        <v>-6.0842E-2</v>
      </c>
      <c r="D955">
        <v>2.3919999999999999</v>
      </c>
      <c r="E955">
        <v>-0.58531</v>
      </c>
      <c r="F955">
        <v>1.3695999999999999</v>
      </c>
      <c r="G955">
        <v>5.2862999999999998</v>
      </c>
      <c r="H955">
        <v>-1.6434</v>
      </c>
      <c r="I955">
        <v>-0.35322999999999999</v>
      </c>
      <c r="J955">
        <v>3.3338E-2</v>
      </c>
      <c r="K955">
        <v>-0.11743000000000001</v>
      </c>
      <c r="L955">
        <v>1.1556</v>
      </c>
      <c r="M955">
        <v>-1.4237</v>
      </c>
      <c r="N955">
        <v>5.6060999999999996</v>
      </c>
      <c r="O955">
        <v>7.2575000000000001E-2</v>
      </c>
      <c r="P955">
        <v>2.4733999999999998</v>
      </c>
      <c r="Q955">
        <v>1.6073</v>
      </c>
      <c r="R955">
        <v>-0.25048999999999999</v>
      </c>
      <c r="S955">
        <v>1.6974</v>
      </c>
    </row>
    <row r="956" spans="1:19">
      <c r="A956">
        <v>955</v>
      </c>
      <c r="B956">
        <v>0.5</v>
      </c>
      <c r="C956">
        <v>0.26085000000000003</v>
      </c>
      <c r="D956">
        <v>7.7134</v>
      </c>
      <c r="E956">
        <v>0.81682999999999995</v>
      </c>
      <c r="F956">
        <v>1.6247</v>
      </c>
      <c r="G956">
        <v>9.0490999999999993</v>
      </c>
      <c r="H956">
        <v>-0.54962</v>
      </c>
      <c r="I956">
        <v>-0.51905000000000001</v>
      </c>
      <c r="J956">
        <v>-0.17216000000000001</v>
      </c>
      <c r="K956">
        <v>-0.19736999999999999</v>
      </c>
      <c r="L956">
        <v>1.8996999999999999</v>
      </c>
      <c r="M956">
        <v>3.8115999999999999</v>
      </c>
      <c r="N956">
        <v>2.0998000000000001</v>
      </c>
      <c r="O956">
        <v>4.2625000000000002</v>
      </c>
      <c r="P956">
        <v>-0.91015999999999997</v>
      </c>
      <c r="Q956">
        <v>1.5257000000000001</v>
      </c>
      <c r="R956">
        <v>0.58635000000000004</v>
      </c>
      <c r="S956">
        <v>3.3856000000000002</v>
      </c>
    </row>
    <row r="957" spans="1:19">
      <c r="A957">
        <v>956</v>
      </c>
      <c r="B957">
        <v>0.5</v>
      </c>
      <c r="C957">
        <v>0.26085000000000003</v>
      </c>
      <c r="D957">
        <v>7.7134</v>
      </c>
      <c r="E957">
        <v>0.81682999999999995</v>
      </c>
      <c r="F957">
        <v>1.6247</v>
      </c>
      <c r="G957">
        <v>9.0490999999999993</v>
      </c>
      <c r="H957">
        <v>-0.54962</v>
      </c>
      <c r="I957">
        <v>-0.51905000000000001</v>
      </c>
      <c r="J957">
        <v>-0.17216000000000001</v>
      </c>
      <c r="K957">
        <v>-0.19736999999999999</v>
      </c>
      <c r="L957">
        <v>1.8996999999999999</v>
      </c>
      <c r="M957">
        <v>3.8115999999999999</v>
      </c>
      <c r="N957">
        <v>2.0998000000000001</v>
      </c>
      <c r="O957">
        <v>4.2625000000000002</v>
      </c>
      <c r="P957">
        <v>-0.91015999999999997</v>
      </c>
      <c r="Q957">
        <v>1.5257000000000001</v>
      </c>
      <c r="R957">
        <v>0.58635000000000004</v>
      </c>
      <c r="S957">
        <v>3.3856000000000002</v>
      </c>
    </row>
    <row r="958" spans="1:19">
      <c r="A958">
        <v>957</v>
      </c>
      <c r="B958">
        <v>0.6</v>
      </c>
      <c r="C958">
        <v>1.1952</v>
      </c>
      <c r="D958">
        <v>8.0482999999999993</v>
      </c>
      <c r="E958">
        <v>1.0676000000000001</v>
      </c>
      <c r="F958">
        <v>-0.43354999999999999</v>
      </c>
      <c r="G958">
        <v>-0.63085999999999998</v>
      </c>
      <c r="H958">
        <v>5.5553999999999997</v>
      </c>
      <c r="I958">
        <v>0.59884999999999999</v>
      </c>
      <c r="J958">
        <v>0.20488999999999999</v>
      </c>
      <c r="K958">
        <v>-7.5481000000000006E-2</v>
      </c>
      <c r="L958">
        <v>2.3079999999999998</v>
      </c>
      <c r="M958">
        <v>2.8883999999999999</v>
      </c>
      <c r="N958">
        <v>-2.5949</v>
      </c>
      <c r="O958">
        <v>1.1158999999999999</v>
      </c>
      <c r="P958">
        <v>-0.18012</v>
      </c>
      <c r="Q958">
        <v>-2.9596</v>
      </c>
      <c r="R958">
        <v>1.0743</v>
      </c>
      <c r="S958">
        <v>1.0871</v>
      </c>
    </row>
    <row r="959" spans="1:19">
      <c r="A959">
        <v>958</v>
      </c>
      <c r="B959">
        <v>0.6</v>
      </c>
      <c r="C959">
        <v>1.1952</v>
      </c>
      <c r="D959">
        <v>8.0482999999999993</v>
      </c>
      <c r="E959">
        <v>1.0676000000000001</v>
      </c>
      <c r="F959">
        <v>-0.43354999999999999</v>
      </c>
      <c r="G959">
        <v>-0.63085999999999998</v>
      </c>
      <c r="H959">
        <v>5.5553999999999997</v>
      </c>
      <c r="I959">
        <v>0.59884999999999999</v>
      </c>
      <c r="J959">
        <v>0.20488999999999999</v>
      </c>
      <c r="K959">
        <v>-7.5481000000000006E-2</v>
      </c>
      <c r="L959">
        <v>2.3079999999999998</v>
      </c>
      <c r="M959">
        <v>2.8883999999999999</v>
      </c>
      <c r="N959">
        <v>-2.5949</v>
      </c>
      <c r="O959">
        <v>1.1158999999999999</v>
      </c>
      <c r="P959">
        <v>-0.18012</v>
      </c>
      <c r="Q959">
        <v>-2.9596</v>
      </c>
      <c r="R959">
        <v>1.0743</v>
      </c>
      <c r="S959">
        <v>1.0871</v>
      </c>
    </row>
    <row r="960" spans="1:19">
      <c r="A960">
        <v>959</v>
      </c>
      <c r="B960">
        <v>0.7</v>
      </c>
      <c r="C960">
        <v>0.49236999999999997</v>
      </c>
      <c r="D960">
        <v>3.8342999999999998</v>
      </c>
      <c r="E960">
        <v>-0.65203999999999995</v>
      </c>
      <c r="F960">
        <v>2.7871999999999999</v>
      </c>
      <c r="G960">
        <v>2.9842</v>
      </c>
      <c r="H960">
        <v>0.90759999999999996</v>
      </c>
      <c r="I960">
        <v>1.7186999999999999</v>
      </c>
      <c r="J960">
        <v>0.27794000000000002</v>
      </c>
      <c r="K960">
        <v>7.9924999999999996E-2</v>
      </c>
      <c r="L960">
        <v>1.5544</v>
      </c>
      <c r="M960">
        <v>-0.74560999999999999</v>
      </c>
      <c r="N960">
        <v>-2.6977000000000002</v>
      </c>
      <c r="O960">
        <v>-0.65122999999999998</v>
      </c>
      <c r="P960">
        <v>1.0166999999999999</v>
      </c>
      <c r="Q960">
        <v>-1.8226</v>
      </c>
      <c r="R960">
        <v>0.37080000000000002</v>
      </c>
      <c r="S960">
        <v>7.0201000000000002</v>
      </c>
    </row>
    <row r="961" spans="1:19">
      <c r="A961">
        <v>960</v>
      </c>
      <c r="B961">
        <v>0.7</v>
      </c>
      <c r="C961">
        <v>0.49236999999999997</v>
      </c>
      <c r="D961">
        <v>3.8342999999999998</v>
      </c>
      <c r="E961">
        <v>-0.65203999999999995</v>
      </c>
      <c r="F961">
        <v>2.7871999999999999</v>
      </c>
      <c r="G961">
        <v>2.9842</v>
      </c>
      <c r="H961">
        <v>0.90759999999999996</v>
      </c>
      <c r="I961">
        <v>1.7186999999999999</v>
      </c>
      <c r="J961">
        <v>0.27794000000000002</v>
      </c>
      <c r="K961">
        <v>7.9924999999999996E-2</v>
      </c>
      <c r="L961">
        <v>1.5544</v>
      </c>
      <c r="M961">
        <v>-0.74560999999999999</v>
      </c>
      <c r="N961">
        <v>-2.6977000000000002</v>
      </c>
      <c r="O961">
        <v>-0.65122999999999998</v>
      </c>
      <c r="P961">
        <v>1.0166999999999999</v>
      </c>
      <c r="Q961">
        <v>-1.8226</v>
      </c>
      <c r="R961">
        <v>0.37080000000000002</v>
      </c>
      <c r="S961">
        <v>7.0201000000000002</v>
      </c>
    </row>
    <row r="962" spans="1:19">
      <c r="A962">
        <v>961</v>
      </c>
      <c r="B962">
        <v>1.4</v>
      </c>
      <c r="C962">
        <v>0.97882000000000002</v>
      </c>
      <c r="D962">
        <v>7.4393000000000002</v>
      </c>
      <c r="E962">
        <v>2.2846000000000002</v>
      </c>
      <c r="F962">
        <v>-0.73290999999999995</v>
      </c>
      <c r="G962">
        <v>7.3769999999999998</v>
      </c>
      <c r="H962">
        <v>4.4682000000000004</v>
      </c>
      <c r="I962">
        <v>2.6354000000000002</v>
      </c>
      <c r="J962">
        <v>1.8551000000000002E-2</v>
      </c>
      <c r="K962">
        <v>5.2651999999999997E-2</v>
      </c>
      <c r="L962">
        <v>0.74029999999999996</v>
      </c>
      <c r="M962">
        <v>0.64319000000000004</v>
      </c>
      <c r="N962">
        <v>-0.99829000000000001</v>
      </c>
      <c r="O962">
        <v>0.28588999999999998</v>
      </c>
      <c r="P962">
        <v>-0.61951000000000001</v>
      </c>
      <c r="Q962">
        <v>3.1183000000000001</v>
      </c>
      <c r="R962">
        <v>0.14432</v>
      </c>
      <c r="S962">
        <v>5.5308999999999999</v>
      </c>
    </row>
    <row r="963" spans="1:19">
      <c r="A963">
        <v>962</v>
      </c>
      <c r="B963">
        <v>1.4</v>
      </c>
      <c r="C963">
        <v>0.97882000000000002</v>
      </c>
      <c r="D963">
        <v>7.4393000000000002</v>
      </c>
      <c r="E963">
        <v>2.2846000000000002</v>
      </c>
      <c r="F963">
        <v>-0.73290999999999995</v>
      </c>
      <c r="G963">
        <v>7.3769999999999998</v>
      </c>
      <c r="H963">
        <v>4.4682000000000004</v>
      </c>
      <c r="I963">
        <v>2.6354000000000002</v>
      </c>
      <c r="J963">
        <v>1.8551000000000002E-2</v>
      </c>
      <c r="K963">
        <v>5.2651999999999997E-2</v>
      </c>
      <c r="L963">
        <v>0.74029999999999996</v>
      </c>
      <c r="M963">
        <v>0.64319000000000004</v>
      </c>
      <c r="N963">
        <v>-0.99829000000000001</v>
      </c>
      <c r="O963">
        <v>0.28588999999999998</v>
      </c>
      <c r="P963">
        <v>-0.61951000000000001</v>
      </c>
      <c r="Q963">
        <v>3.1183000000000001</v>
      </c>
      <c r="R963">
        <v>0.14432</v>
      </c>
      <c r="S963">
        <v>5.5308999999999999</v>
      </c>
    </row>
    <row r="964" spans="1:19">
      <c r="A964">
        <v>963</v>
      </c>
      <c r="B964">
        <v>1.2</v>
      </c>
      <c r="C964">
        <v>1.8787</v>
      </c>
      <c r="D964">
        <v>-1.7057</v>
      </c>
      <c r="E964">
        <v>3.7021999999999999</v>
      </c>
      <c r="F964">
        <v>0.30662</v>
      </c>
      <c r="G964">
        <v>-1.3743000000000001</v>
      </c>
      <c r="H964">
        <v>2.7198000000000002</v>
      </c>
      <c r="I964">
        <v>-1.0697000000000001</v>
      </c>
      <c r="J964">
        <v>0.41499000000000003</v>
      </c>
      <c r="K964">
        <v>-6.1308999999999999E-3</v>
      </c>
      <c r="L964">
        <v>1.0577000000000001</v>
      </c>
      <c r="M964">
        <v>1.7623</v>
      </c>
      <c r="N964">
        <v>-0.81306</v>
      </c>
      <c r="O964">
        <v>0.62946000000000002</v>
      </c>
      <c r="P964">
        <v>-0.99421000000000004</v>
      </c>
      <c r="Q964">
        <v>-2.8224</v>
      </c>
      <c r="R964">
        <v>1.0253000000000001</v>
      </c>
      <c r="S964">
        <v>1.8058000000000001</v>
      </c>
    </row>
    <row r="965" spans="1:19">
      <c r="A965">
        <v>964</v>
      </c>
      <c r="B965">
        <v>1.2</v>
      </c>
      <c r="C965">
        <v>1.8787</v>
      </c>
      <c r="D965">
        <v>-1.7057</v>
      </c>
      <c r="E965">
        <v>3.7021999999999999</v>
      </c>
      <c r="F965">
        <v>0.30662</v>
      </c>
      <c r="G965">
        <v>-1.3743000000000001</v>
      </c>
      <c r="H965">
        <v>2.7198000000000002</v>
      </c>
      <c r="I965">
        <v>-1.0697000000000001</v>
      </c>
      <c r="J965">
        <v>0.41499000000000003</v>
      </c>
      <c r="K965">
        <v>-6.1308999999999999E-3</v>
      </c>
      <c r="L965">
        <v>1.0577000000000001</v>
      </c>
      <c r="M965">
        <v>1.7623</v>
      </c>
      <c r="N965">
        <v>-0.81306</v>
      </c>
      <c r="O965">
        <v>0.62946000000000002</v>
      </c>
      <c r="P965">
        <v>-0.99421000000000004</v>
      </c>
      <c r="Q965">
        <v>-2.8224</v>
      </c>
      <c r="R965">
        <v>1.0253000000000001</v>
      </c>
      <c r="S965">
        <v>1.8058000000000001</v>
      </c>
    </row>
    <row r="966" spans="1:19">
      <c r="A966">
        <v>965</v>
      </c>
      <c r="B966">
        <v>0.8</v>
      </c>
      <c r="C966">
        <v>1.7915000000000001</v>
      </c>
      <c r="D966">
        <v>2.8887</v>
      </c>
      <c r="E966">
        <v>-0.87055000000000005</v>
      </c>
      <c r="F966">
        <v>2.3351999999999999</v>
      </c>
      <c r="G966">
        <v>2.5918000000000001</v>
      </c>
      <c r="H966">
        <v>0.25611</v>
      </c>
      <c r="I966">
        <v>1.3687</v>
      </c>
      <c r="J966">
        <v>0.20646999999999999</v>
      </c>
      <c r="K966">
        <v>3.6761000000000002E-2</v>
      </c>
      <c r="L966">
        <v>1.8424</v>
      </c>
      <c r="M966">
        <v>-0.84243999999999997</v>
      </c>
      <c r="N966">
        <v>6.2411000000000003</v>
      </c>
      <c r="O966">
        <v>-1.9015</v>
      </c>
      <c r="P966">
        <v>1.5062</v>
      </c>
      <c r="Q966">
        <v>-1.6456999999999999</v>
      </c>
      <c r="R966">
        <v>0.52778999999999998</v>
      </c>
      <c r="S966">
        <v>2.0312999999999999</v>
      </c>
    </row>
    <row r="967" spans="1:19">
      <c r="A967">
        <v>966</v>
      </c>
      <c r="B967">
        <v>0.8</v>
      </c>
      <c r="C967">
        <v>1.7915000000000001</v>
      </c>
      <c r="D967">
        <v>2.8887</v>
      </c>
      <c r="E967">
        <v>-0.87055000000000005</v>
      </c>
      <c r="F967">
        <v>2.3351999999999999</v>
      </c>
      <c r="G967">
        <v>2.5918000000000001</v>
      </c>
      <c r="H967">
        <v>0.25611</v>
      </c>
      <c r="I967">
        <v>1.3687</v>
      </c>
      <c r="J967">
        <v>0.20646999999999999</v>
      </c>
      <c r="K967">
        <v>3.6761000000000002E-2</v>
      </c>
      <c r="L967">
        <v>1.8424</v>
      </c>
      <c r="M967">
        <v>-0.84243999999999997</v>
      </c>
      <c r="N967">
        <v>6.2411000000000003</v>
      </c>
      <c r="O967">
        <v>-1.9015</v>
      </c>
      <c r="P967">
        <v>1.5062</v>
      </c>
      <c r="Q967">
        <v>-1.6456999999999999</v>
      </c>
      <c r="R967">
        <v>0.52778999999999998</v>
      </c>
      <c r="S967">
        <v>2.0312999999999999</v>
      </c>
    </row>
    <row r="968" spans="1:19">
      <c r="A968">
        <v>967</v>
      </c>
      <c r="B968">
        <v>0.8</v>
      </c>
      <c r="C968">
        <v>-1.1648000000000001</v>
      </c>
      <c r="D968">
        <v>1.3962000000000001</v>
      </c>
      <c r="E968">
        <v>0.38856000000000002</v>
      </c>
      <c r="F968">
        <v>0.65269999999999995</v>
      </c>
      <c r="G968">
        <v>6.3182999999999998</v>
      </c>
      <c r="H968">
        <v>2.5396000000000001</v>
      </c>
      <c r="I968">
        <v>0.24357999999999999</v>
      </c>
      <c r="J968">
        <v>-8.5946999999999996E-2</v>
      </c>
      <c r="K968">
        <v>-1.3179E-2</v>
      </c>
      <c r="L968">
        <v>2.7999000000000001</v>
      </c>
      <c r="M968">
        <v>2.5823</v>
      </c>
      <c r="N968">
        <v>5.2633999999999999</v>
      </c>
      <c r="O968">
        <v>-1.7256</v>
      </c>
      <c r="P968">
        <v>0.96362000000000003</v>
      </c>
      <c r="Q968">
        <v>-0.31126999999999999</v>
      </c>
      <c r="R968">
        <v>5.7792E-3</v>
      </c>
      <c r="S968">
        <v>-0.70037000000000005</v>
      </c>
    </row>
    <row r="969" spans="1:19">
      <c r="A969">
        <v>968</v>
      </c>
      <c r="B969">
        <v>0.8</v>
      </c>
      <c r="C969">
        <v>-1.1648000000000001</v>
      </c>
      <c r="D969">
        <v>1.3962000000000001</v>
      </c>
      <c r="E969">
        <v>0.38856000000000002</v>
      </c>
      <c r="F969">
        <v>0.65269999999999995</v>
      </c>
      <c r="G969">
        <v>6.3182999999999998</v>
      </c>
      <c r="H969">
        <v>2.5396000000000001</v>
      </c>
      <c r="I969">
        <v>0.24357999999999999</v>
      </c>
      <c r="J969">
        <v>-8.5946999999999996E-2</v>
      </c>
      <c r="K969">
        <v>-1.3179E-2</v>
      </c>
      <c r="L969">
        <v>2.7999000000000001</v>
      </c>
      <c r="M969">
        <v>2.5823</v>
      </c>
      <c r="N969">
        <v>5.2633999999999999</v>
      </c>
      <c r="O969">
        <v>-1.7256</v>
      </c>
      <c r="P969">
        <v>0.96362000000000003</v>
      </c>
      <c r="Q969">
        <v>-0.31126999999999999</v>
      </c>
      <c r="R969">
        <v>5.7792E-3</v>
      </c>
      <c r="S969">
        <v>-0.70037000000000005</v>
      </c>
    </row>
    <row r="970" spans="1:19">
      <c r="A970">
        <v>969</v>
      </c>
      <c r="B970">
        <v>0.9</v>
      </c>
      <c r="C970">
        <v>3.0628000000000002</v>
      </c>
      <c r="D970">
        <v>0.52790999999999999</v>
      </c>
      <c r="E970">
        <v>0.90903</v>
      </c>
      <c r="F970">
        <v>2.2042000000000002</v>
      </c>
      <c r="G970">
        <v>5.0594999999999999</v>
      </c>
      <c r="H970">
        <v>4.0258000000000003</v>
      </c>
      <c r="I970">
        <v>9.5489000000000008E-3</v>
      </c>
      <c r="J970">
        <v>0.68684999999999996</v>
      </c>
      <c r="K970">
        <v>-1.3219E-2</v>
      </c>
      <c r="L970">
        <v>-6.5037000000000003E-3</v>
      </c>
      <c r="M970">
        <v>3.6627999999999998</v>
      </c>
      <c r="N970">
        <v>-2.6080000000000001</v>
      </c>
      <c r="O970">
        <v>4.3719000000000001E-2</v>
      </c>
      <c r="P970">
        <v>0.61126999999999998</v>
      </c>
      <c r="Q970">
        <v>4.2161</v>
      </c>
      <c r="R970">
        <v>-6.3119999999999996E-2</v>
      </c>
      <c r="S970">
        <v>-2.1848999999999998</v>
      </c>
    </row>
    <row r="971" spans="1:19">
      <c r="A971">
        <v>970</v>
      </c>
      <c r="B971">
        <v>0.9</v>
      </c>
      <c r="C971">
        <v>3.0628000000000002</v>
      </c>
      <c r="D971">
        <v>0.52790999999999999</v>
      </c>
      <c r="E971">
        <v>0.90903</v>
      </c>
      <c r="F971">
        <v>2.2042000000000002</v>
      </c>
      <c r="G971">
        <v>5.0594999999999999</v>
      </c>
      <c r="H971">
        <v>4.0258000000000003</v>
      </c>
      <c r="I971">
        <v>9.5489000000000008E-3</v>
      </c>
      <c r="J971">
        <v>0.68684999999999996</v>
      </c>
      <c r="K971">
        <v>-1.3219E-2</v>
      </c>
      <c r="L971">
        <v>-6.5037000000000003E-3</v>
      </c>
      <c r="M971">
        <v>3.6627999999999998</v>
      </c>
      <c r="N971">
        <v>-2.6080000000000001</v>
      </c>
      <c r="O971">
        <v>4.3719000000000001E-2</v>
      </c>
      <c r="P971">
        <v>0.61126999999999998</v>
      </c>
      <c r="Q971">
        <v>4.2161</v>
      </c>
      <c r="R971">
        <v>-6.3119999999999996E-2</v>
      </c>
      <c r="S971">
        <v>-2.1848999999999998</v>
      </c>
    </row>
    <row r="972" spans="1:19">
      <c r="A972">
        <v>971</v>
      </c>
      <c r="B972">
        <v>1.3</v>
      </c>
      <c r="C972">
        <v>-8.9623999999999995E-2</v>
      </c>
      <c r="D972">
        <v>-2.2492000000000001</v>
      </c>
      <c r="E972">
        <v>2.9102999999999999</v>
      </c>
      <c r="F972">
        <v>2.0516999999999999</v>
      </c>
      <c r="G972">
        <v>9.0225000000000009</v>
      </c>
      <c r="H972">
        <v>-0.15217</v>
      </c>
      <c r="I972">
        <v>0.39332</v>
      </c>
      <c r="J972">
        <v>0.21818000000000001</v>
      </c>
      <c r="K972">
        <v>0.21812999999999999</v>
      </c>
      <c r="L972">
        <v>1.2287999999999999</v>
      </c>
      <c r="M972">
        <v>1.7925</v>
      </c>
      <c r="N972">
        <v>-1.1972</v>
      </c>
      <c r="O972">
        <v>2.6156999999999999</v>
      </c>
      <c r="P972">
        <v>-0.48043999999999998</v>
      </c>
      <c r="Q972">
        <v>-2.919</v>
      </c>
      <c r="R972">
        <v>-5.1713000000000002E-2</v>
      </c>
      <c r="S972">
        <v>4.5625999999999998</v>
      </c>
    </row>
    <row r="973" spans="1:19">
      <c r="A973">
        <v>972</v>
      </c>
      <c r="B973">
        <v>1.3</v>
      </c>
      <c r="C973">
        <v>-8.9623999999999995E-2</v>
      </c>
      <c r="D973">
        <v>-2.2492000000000001</v>
      </c>
      <c r="E973">
        <v>2.9102999999999999</v>
      </c>
      <c r="F973">
        <v>2.0516999999999999</v>
      </c>
      <c r="G973">
        <v>9.0225000000000009</v>
      </c>
      <c r="H973">
        <v>-0.15217</v>
      </c>
      <c r="I973">
        <v>0.39332</v>
      </c>
      <c r="J973">
        <v>0.21818000000000001</v>
      </c>
      <c r="K973">
        <v>0.21812999999999999</v>
      </c>
      <c r="L973">
        <v>1.2287999999999999</v>
      </c>
      <c r="M973">
        <v>1.7925</v>
      </c>
      <c r="N973">
        <v>-1.1972</v>
      </c>
      <c r="O973">
        <v>2.6156999999999999</v>
      </c>
      <c r="P973">
        <v>-0.48043999999999998</v>
      </c>
      <c r="Q973">
        <v>-2.919</v>
      </c>
      <c r="R973">
        <v>-5.1713000000000002E-2</v>
      </c>
      <c r="S973">
        <v>4.5625999999999998</v>
      </c>
    </row>
    <row r="974" spans="1:19">
      <c r="A974">
        <v>973</v>
      </c>
      <c r="B974">
        <v>1.2</v>
      </c>
      <c r="C974">
        <v>2.0790000000000002</v>
      </c>
      <c r="D974">
        <v>-0.43402000000000002</v>
      </c>
      <c r="E974">
        <v>0.21015</v>
      </c>
      <c r="F974">
        <v>2.6116999999999999</v>
      </c>
      <c r="G974">
        <v>3.5162</v>
      </c>
      <c r="H974">
        <v>2.5493999999999999</v>
      </c>
      <c r="I974">
        <v>3.1838000000000002</v>
      </c>
      <c r="J974">
        <v>0.99273</v>
      </c>
      <c r="K974">
        <v>-0.11572</v>
      </c>
      <c r="L974">
        <v>3.8256000000000001</v>
      </c>
      <c r="M974">
        <v>1.1820999999999999</v>
      </c>
      <c r="N974">
        <v>2.5802999999999998</v>
      </c>
      <c r="O974">
        <v>2.4948000000000001</v>
      </c>
      <c r="P974">
        <v>-0.48932999999999999</v>
      </c>
      <c r="Q974">
        <v>3.6968000000000001</v>
      </c>
      <c r="R974">
        <v>9.2825000000000005E-2</v>
      </c>
      <c r="S974">
        <v>7.5284000000000004</v>
      </c>
    </row>
    <row r="975" spans="1:19">
      <c r="A975">
        <v>974</v>
      </c>
      <c r="B975">
        <v>1.2</v>
      </c>
      <c r="C975">
        <v>2.0790000000000002</v>
      </c>
      <c r="D975">
        <v>-0.43402000000000002</v>
      </c>
      <c r="E975">
        <v>0.21015</v>
      </c>
      <c r="F975">
        <v>2.6116999999999999</v>
      </c>
      <c r="G975">
        <v>3.5162</v>
      </c>
      <c r="H975">
        <v>2.5493999999999999</v>
      </c>
      <c r="I975">
        <v>3.1838000000000002</v>
      </c>
      <c r="J975">
        <v>0.99273</v>
      </c>
      <c r="K975">
        <v>-0.11572</v>
      </c>
      <c r="L975">
        <v>3.8256000000000001</v>
      </c>
      <c r="M975">
        <v>1.1820999999999999</v>
      </c>
      <c r="N975">
        <v>2.5802999999999998</v>
      </c>
      <c r="O975">
        <v>2.4948000000000001</v>
      </c>
      <c r="P975">
        <v>-0.48932999999999999</v>
      </c>
      <c r="Q975">
        <v>3.6968000000000001</v>
      </c>
      <c r="R975">
        <v>9.2825000000000005E-2</v>
      </c>
      <c r="S975">
        <v>7.5284000000000004</v>
      </c>
    </row>
    <row r="976" spans="1:19">
      <c r="A976">
        <v>975</v>
      </c>
      <c r="B976">
        <v>1.3</v>
      </c>
      <c r="C976">
        <v>1.863</v>
      </c>
      <c r="D976">
        <v>2.831</v>
      </c>
      <c r="E976">
        <v>3.4089</v>
      </c>
      <c r="F976">
        <v>2.2488999999999999</v>
      </c>
      <c r="G976">
        <v>-0.87278999999999995</v>
      </c>
      <c r="H976">
        <v>-0.86972000000000005</v>
      </c>
      <c r="I976">
        <v>2.1389</v>
      </c>
      <c r="J976">
        <v>-0.16908000000000001</v>
      </c>
      <c r="K976">
        <v>0.24668999999999999</v>
      </c>
      <c r="L976">
        <v>-1.0347999999999999</v>
      </c>
      <c r="M976">
        <v>0.17071</v>
      </c>
      <c r="N976">
        <v>5.9314999999999998</v>
      </c>
      <c r="O976">
        <v>2.0041000000000002</v>
      </c>
      <c r="P976">
        <v>-0.70655000000000001</v>
      </c>
      <c r="Q976">
        <v>3.8653</v>
      </c>
      <c r="R976">
        <v>0.16394</v>
      </c>
      <c r="S976">
        <v>-0.29470000000000002</v>
      </c>
    </row>
    <row r="977" spans="1:19">
      <c r="A977">
        <v>976</v>
      </c>
      <c r="B977">
        <v>1.3</v>
      </c>
      <c r="C977">
        <v>1.863</v>
      </c>
      <c r="D977">
        <v>2.831</v>
      </c>
      <c r="E977">
        <v>3.4089</v>
      </c>
      <c r="F977">
        <v>2.2488999999999999</v>
      </c>
      <c r="G977">
        <v>-0.87278999999999995</v>
      </c>
      <c r="H977">
        <v>-0.86972000000000005</v>
      </c>
      <c r="I977">
        <v>2.1389</v>
      </c>
      <c r="J977">
        <v>-0.16908000000000001</v>
      </c>
      <c r="K977">
        <v>0.24668999999999999</v>
      </c>
      <c r="L977">
        <v>-1.0347999999999999</v>
      </c>
      <c r="M977">
        <v>0.17071</v>
      </c>
      <c r="N977">
        <v>5.9314999999999998</v>
      </c>
      <c r="O977">
        <v>2.0041000000000002</v>
      </c>
      <c r="P977">
        <v>-0.70655000000000001</v>
      </c>
      <c r="Q977">
        <v>3.8653</v>
      </c>
      <c r="R977">
        <v>0.16394</v>
      </c>
      <c r="S977">
        <v>-0.29470000000000002</v>
      </c>
    </row>
    <row r="978" spans="1:19">
      <c r="A978">
        <v>977</v>
      </c>
      <c r="B978">
        <v>1.1000000000000001</v>
      </c>
      <c r="C978">
        <v>1.7292000000000001</v>
      </c>
      <c r="D978">
        <v>4.8211000000000004</v>
      </c>
      <c r="E978">
        <v>0.48591000000000001</v>
      </c>
      <c r="F978">
        <v>-0.45756000000000002</v>
      </c>
      <c r="G978">
        <v>-2.0571000000000002</v>
      </c>
      <c r="H978">
        <v>3.2292000000000001</v>
      </c>
      <c r="I978">
        <v>2.044</v>
      </c>
      <c r="J978">
        <v>0.74829999999999997</v>
      </c>
      <c r="K978">
        <v>0.50463999999999998</v>
      </c>
      <c r="L978">
        <v>1.3045</v>
      </c>
      <c r="M978">
        <v>0.56040999999999996</v>
      </c>
      <c r="N978">
        <v>-0.55115000000000003</v>
      </c>
      <c r="O978">
        <v>1.5794999999999999</v>
      </c>
      <c r="P978">
        <v>3.1154999999999999</v>
      </c>
      <c r="Q978">
        <v>4.2568000000000001</v>
      </c>
      <c r="R978">
        <v>0.53222999999999998</v>
      </c>
      <c r="S978">
        <v>-1.0641</v>
      </c>
    </row>
    <row r="979" spans="1:19">
      <c r="A979">
        <v>978</v>
      </c>
      <c r="B979">
        <v>1.1000000000000001</v>
      </c>
      <c r="C979">
        <v>1.7292000000000001</v>
      </c>
      <c r="D979">
        <v>4.8211000000000004</v>
      </c>
      <c r="E979">
        <v>0.48591000000000001</v>
      </c>
      <c r="F979">
        <v>-0.45756000000000002</v>
      </c>
      <c r="G979">
        <v>-2.0571000000000002</v>
      </c>
      <c r="H979">
        <v>3.2292000000000001</v>
      </c>
      <c r="I979">
        <v>2.044</v>
      </c>
      <c r="J979">
        <v>0.74829999999999997</v>
      </c>
      <c r="K979">
        <v>0.50463999999999998</v>
      </c>
      <c r="L979">
        <v>1.3045</v>
      </c>
      <c r="M979">
        <v>0.56040999999999996</v>
      </c>
      <c r="N979">
        <v>-0.55115000000000003</v>
      </c>
      <c r="O979">
        <v>1.5794999999999999</v>
      </c>
      <c r="P979">
        <v>3.1154999999999999</v>
      </c>
      <c r="Q979">
        <v>4.2568000000000001</v>
      </c>
      <c r="R979">
        <v>0.53222999999999998</v>
      </c>
      <c r="S979">
        <v>-1.0641</v>
      </c>
    </row>
    <row r="980" spans="1:19">
      <c r="A980">
        <v>979</v>
      </c>
      <c r="B980">
        <v>1.1000000000000001</v>
      </c>
      <c r="C980">
        <v>2.4807999999999999</v>
      </c>
      <c r="D980">
        <v>-9.1180999999999998E-2</v>
      </c>
      <c r="E980">
        <v>4.2607999999999997</v>
      </c>
      <c r="F980">
        <v>0.61168</v>
      </c>
      <c r="G980">
        <v>10.122</v>
      </c>
      <c r="H980">
        <v>0.73538000000000003</v>
      </c>
      <c r="I980">
        <v>3.105</v>
      </c>
      <c r="J980">
        <v>1.2925</v>
      </c>
      <c r="K980">
        <v>-1.255E-2</v>
      </c>
      <c r="L980">
        <v>3.1034999999999999</v>
      </c>
      <c r="M980">
        <v>0.46583999999999998</v>
      </c>
      <c r="N980">
        <v>1.1697</v>
      </c>
      <c r="O980">
        <v>1.5696000000000001</v>
      </c>
      <c r="P980">
        <v>2.6362999999999999</v>
      </c>
      <c r="Q980">
        <v>-2.4298000000000002</v>
      </c>
      <c r="R980">
        <v>0.47902</v>
      </c>
      <c r="S980">
        <v>4.0747</v>
      </c>
    </row>
    <row r="981" spans="1:19">
      <c r="A981">
        <v>980</v>
      </c>
      <c r="B981">
        <v>1.1000000000000001</v>
      </c>
      <c r="C981">
        <v>2.4807999999999999</v>
      </c>
      <c r="D981">
        <v>-9.1180999999999998E-2</v>
      </c>
      <c r="E981">
        <v>4.2607999999999997</v>
      </c>
      <c r="F981">
        <v>0.61168</v>
      </c>
      <c r="G981">
        <v>10.122</v>
      </c>
      <c r="H981">
        <v>0.73538000000000003</v>
      </c>
      <c r="I981">
        <v>3.105</v>
      </c>
      <c r="J981">
        <v>1.2925</v>
      </c>
      <c r="K981">
        <v>-1.255E-2</v>
      </c>
      <c r="L981">
        <v>3.1034999999999999</v>
      </c>
      <c r="M981">
        <v>0.46583999999999998</v>
      </c>
      <c r="N981">
        <v>1.1697</v>
      </c>
      <c r="O981">
        <v>1.5696000000000001</v>
      </c>
      <c r="P981">
        <v>2.6362999999999999</v>
      </c>
      <c r="Q981">
        <v>-2.4298000000000002</v>
      </c>
      <c r="R981">
        <v>0.47902</v>
      </c>
      <c r="S981">
        <v>4.0747</v>
      </c>
    </row>
    <row r="982" spans="1:19">
      <c r="A982">
        <v>981</v>
      </c>
      <c r="B982">
        <v>1.2</v>
      </c>
      <c r="C982">
        <v>4.0170000000000003</v>
      </c>
      <c r="D982">
        <v>-1.2797000000000001</v>
      </c>
      <c r="E982">
        <v>4.0285000000000002</v>
      </c>
      <c r="F982">
        <v>-0.70670999999999995</v>
      </c>
      <c r="G982">
        <v>-1.2558</v>
      </c>
      <c r="H982">
        <v>1.7822</v>
      </c>
      <c r="I982">
        <v>1.1834</v>
      </c>
      <c r="J982">
        <v>-0.22264</v>
      </c>
      <c r="K982">
        <v>-0.19398000000000001</v>
      </c>
      <c r="L982">
        <v>-1.1972</v>
      </c>
      <c r="M982">
        <v>3.7723</v>
      </c>
      <c r="N982">
        <v>4.6872999999999996</v>
      </c>
      <c r="O982">
        <v>4.1398999999999999</v>
      </c>
      <c r="P982">
        <v>0.81555999999999995</v>
      </c>
      <c r="Q982">
        <v>7.4180999999999999</v>
      </c>
      <c r="R982">
        <v>0.55166999999999999</v>
      </c>
      <c r="S982">
        <v>4.9034000000000004</v>
      </c>
    </row>
    <row r="983" spans="1:19">
      <c r="A983">
        <v>982</v>
      </c>
      <c r="B983">
        <v>1.2</v>
      </c>
      <c r="C983">
        <v>4.0170000000000003</v>
      </c>
      <c r="D983">
        <v>-1.2797000000000001</v>
      </c>
      <c r="E983">
        <v>4.0285000000000002</v>
      </c>
      <c r="F983">
        <v>-0.70670999999999995</v>
      </c>
      <c r="G983">
        <v>-1.2558</v>
      </c>
      <c r="H983">
        <v>1.7822</v>
      </c>
      <c r="I983">
        <v>1.1834</v>
      </c>
      <c r="J983">
        <v>-0.22264</v>
      </c>
      <c r="K983">
        <v>-0.19398000000000001</v>
      </c>
      <c r="L983">
        <v>-1.1972</v>
      </c>
      <c r="M983">
        <v>3.7723</v>
      </c>
      <c r="N983">
        <v>4.6872999999999996</v>
      </c>
      <c r="O983">
        <v>4.1398999999999999</v>
      </c>
      <c r="P983">
        <v>0.81555999999999995</v>
      </c>
      <c r="Q983">
        <v>7.4180999999999999</v>
      </c>
      <c r="R983">
        <v>0.55166999999999999</v>
      </c>
      <c r="S983">
        <v>4.9034000000000004</v>
      </c>
    </row>
    <row r="984" spans="1:19">
      <c r="A984">
        <v>983</v>
      </c>
      <c r="B984">
        <v>1.3</v>
      </c>
      <c r="C984">
        <v>4.7248999999999999</v>
      </c>
      <c r="D984">
        <v>3.339</v>
      </c>
      <c r="E984">
        <v>4.1181999999999999</v>
      </c>
      <c r="F984">
        <v>2.4773999999999998</v>
      </c>
      <c r="G984">
        <v>4.0807000000000002</v>
      </c>
      <c r="H984">
        <v>1.8682000000000001</v>
      </c>
      <c r="I984">
        <v>3.3142</v>
      </c>
      <c r="J984">
        <v>1.5298</v>
      </c>
      <c r="K984">
        <v>0.14743000000000001</v>
      </c>
      <c r="L984">
        <v>-0.89039000000000001</v>
      </c>
      <c r="M984">
        <v>-1.1974</v>
      </c>
      <c r="N984">
        <v>2.6006</v>
      </c>
      <c r="O984">
        <v>5.8760000000000003</v>
      </c>
      <c r="P984">
        <v>1.3396999999999999</v>
      </c>
      <c r="Q984">
        <v>1.456</v>
      </c>
      <c r="R984">
        <v>-0.23369000000000001</v>
      </c>
      <c r="S984">
        <v>4.0852000000000004</v>
      </c>
    </row>
    <row r="985" spans="1:19">
      <c r="A985">
        <v>984</v>
      </c>
      <c r="B985">
        <v>1.3</v>
      </c>
      <c r="C985">
        <v>4.7248999999999999</v>
      </c>
      <c r="D985">
        <v>3.339</v>
      </c>
      <c r="E985">
        <v>4.1181999999999999</v>
      </c>
      <c r="F985">
        <v>2.4773999999999998</v>
      </c>
      <c r="G985">
        <v>4.0807000000000002</v>
      </c>
      <c r="H985">
        <v>1.8682000000000001</v>
      </c>
      <c r="I985">
        <v>3.3142</v>
      </c>
      <c r="J985">
        <v>1.5298</v>
      </c>
      <c r="K985">
        <v>0.14743000000000001</v>
      </c>
      <c r="L985">
        <v>-0.89039000000000001</v>
      </c>
      <c r="M985">
        <v>-1.1974</v>
      </c>
      <c r="N985">
        <v>2.6006</v>
      </c>
      <c r="O985">
        <v>5.8760000000000003</v>
      </c>
      <c r="P985">
        <v>1.3396999999999999</v>
      </c>
      <c r="Q985">
        <v>1.456</v>
      </c>
      <c r="R985">
        <v>-0.23369000000000001</v>
      </c>
      <c r="S985">
        <v>4.0852000000000004</v>
      </c>
    </row>
    <row r="986" spans="1:19">
      <c r="A986">
        <v>985</v>
      </c>
      <c r="B986">
        <v>1.5</v>
      </c>
      <c r="C986">
        <v>-0.79951000000000005</v>
      </c>
      <c r="D986">
        <v>0.21048</v>
      </c>
      <c r="E986">
        <v>2.5649000000000002</v>
      </c>
      <c r="F986">
        <v>-0.93532999999999999</v>
      </c>
      <c r="G986">
        <v>-0.74751999999999996</v>
      </c>
      <c r="H986">
        <v>-0.31085000000000002</v>
      </c>
      <c r="I986">
        <v>1.6738</v>
      </c>
      <c r="J986">
        <v>-0.36775999999999998</v>
      </c>
      <c r="K986">
        <v>0.40389999999999998</v>
      </c>
      <c r="L986">
        <v>3.6263999999999998</v>
      </c>
      <c r="M986">
        <v>1.2712000000000001</v>
      </c>
      <c r="N986">
        <v>1.0929</v>
      </c>
      <c r="O986">
        <v>3.6036999999999999</v>
      </c>
      <c r="P986">
        <v>7.7882999999999994E-2</v>
      </c>
      <c r="Q986">
        <v>7.4928999999999997</v>
      </c>
      <c r="R986">
        <v>3.0509000000000001E-2</v>
      </c>
      <c r="S986">
        <v>2.6499000000000001</v>
      </c>
    </row>
    <row r="987" spans="1:19">
      <c r="A987">
        <v>986</v>
      </c>
      <c r="B987">
        <v>1.5</v>
      </c>
      <c r="C987">
        <v>-0.79951000000000005</v>
      </c>
      <c r="D987">
        <v>0.21048</v>
      </c>
      <c r="E987">
        <v>2.5649000000000002</v>
      </c>
      <c r="F987">
        <v>-0.93532999999999999</v>
      </c>
      <c r="G987">
        <v>-0.74751999999999996</v>
      </c>
      <c r="H987">
        <v>-0.31085000000000002</v>
      </c>
      <c r="I987">
        <v>1.6738</v>
      </c>
      <c r="J987">
        <v>-0.36775999999999998</v>
      </c>
      <c r="K987">
        <v>0.40389999999999998</v>
      </c>
      <c r="L987">
        <v>3.6263999999999998</v>
      </c>
      <c r="M987">
        <v>1.2712000000000001</v>
      </c>
      <c r="N987">
        <v>1.0929</v>
      </c>
      <c r="O987">
        <v>3.6036999999999999</v>
      </c>
      <c r="P987">
        <v>7.7882999999999994E-2</v>
      </c>
      <c r="Q987">
        <v>7.4928999999999997</v>
      </c>
      <c r="R987">
        <v>3.0509000000000001E-2</v>
      </c>
      <c r="S987">
        <v>2.6499000000000001</v>
      </c>
    </row>
    <row r="988" spans="1:19">
      <c r="A988">
        <v>987</v>
      </c>
      <c r="B988">
        <v>1.7</v>
      </c>
      <c r="C988">
        <v>3.5125999999999998E-2</v>
      </c>
      <c r="D988">
        <v>0.56481000000000003</v>
      </c>
      <c r="E988">
        <v>2.9775999999999998</v>
      </c>
      <c r="F988">
        <v>0.40175</v>
      </c>
      <c r="G988">
        <v>11.145</v>
      </c>
      <c r="H988">
        <v>-1.06</v>
      </c>
      <c r="I988">
        <v>1.4258</v>
      </c>
      <c r="J988">
        <v>-0.18287</v>
      </c>
      <c r="K988">
        <v>0.65258000000000005</v>
      </c>
      <c r="L988">
        <v>4.3357000000000001</v>
      </c>
      <c r="M988">
        <v>-0.62129999999999996</v>
      </c>
      <c r="N988">
        <v>3.0872999999999999</v>
      </c>
      <c r="O988">
        <v>1.7390000000000001</v>
      </c>
      <c r="P988">
        <v>0.94130000000000003</v>
      </c>
      <c r="Q988">
        <v>6.8571</v>
      </c>
      <c r="R988">
        <v>0.35337000000000002</v>
      </c>
      <c r="S988">
        <v>-0.15401000000000001</v>
      </c>
    </row>
    <row r="989" spans="1:19">
      <c r="A989">
        <v>988</v>
      </c>
      <c r="B989">
        <v>1.7</v>
      </c>
      <c r="C989">
        <v>3.5125999999999998E-2</v>
      </c>
      <c r="D989">
        <v>0.56481000000000003</v>
      </c>
      <c r="E989">
        <v>2.9775999999999998</v>
      </c>
      <c r="F989">
        <v>0.40175</v>
      </c>
      <c r="G989">
        <v>11.145</v>
      </c>
      <c r="H989">
        <v>-1.06</v>
      </c>
      <c r="I989">
        <v>1.4258</v>
      </c>
      <c r="J989">
        <v>-0.18287</v>
      </c>
      <c r="K989">
        <v>0.65258000000000005</v>
      </c>
      <c r="L989">
        <v>4.3357000000000001</v>
      </c>
      <c r="M989">
        <v>-0.62129999999999996</v>
      </c>
      <c r="N989">
        <v>3.0872999999999999</v>
      </c>
      <c r="O989">
        <v>1.7390000000000001</v>
      </c>
      <c r="P989">
        <v>0.94130000000000003</v>
      </c>
      <c r="Q989">
        <v>6.8571</v>
      </c>
      <c r="R989">
        <v>0.35337000000000002</v>
      </c>
      <c r="S989">
        <v>-0.15401000000000001</v>
      </c>
    </row>
    <row r="990" spans="1:19">
      <c r="A990">
        <v>989</v>
      </c>
      <c r="B990">
        <v>1.9</v>
      </c>
      <c r="C990">
        <v>2.5851999999999999</v>
      </c>
      <c r="D990">
        <v>8.2146000000000008</v>
      </c>
      <c r="E990">
        <v>3.6141000000000001</v>
      </c>
      <c r="F990">
        <v>1.6209</v>
      </c>
      <c r="G990">
        <v>8.0122999999999998</v>
      </c>
      <c r="H990">
        <v>-0.84114</v>
      </c>
      <c r="I990">
        <v>3.9510000000000001</v>
      </c>
      <c r="J990">
        <v>-0.71096999999999999</v>
      </c>
      <c r="K990">
        <v>0.86682999999999999</v>
      </c>
      <c r="L990">
        <v>0.64385999999999999</v>
      </c>
      <c r="M990">
        <v>-0.14255999999999999</v>
      </c>
      <c r="N990">
        <v>5.1717000000000004</v>
      </c>
      <c r="O990">
        <v>3.0185</v>
      </c>
      <c r="P990">
        <v>-0.79923</v>
      </c>
      <c r="Q990">
        <v>-2.3250000000000002</v>
      </c>
      <c r="R990">
        <v>-0.14027999999999999</v>
      </c>
      <c r="S990">
        <v>0.39073999999999998</v>
      </c>
    </row>
    <row r="991" spans="1:19">
      <c r="A991">
        <v>990</v>
      </c>
      <c r="B991">
        <v>1.9</v>
      </c>
      <c r="C991">
        <v>2.5851999999999999</v>
      </c>
      <c r="D991">
        <v>8.2146000000000008</v>
      </c>
      <c r="E991">
        <v>3.6141000000000001</v>
      </c>
      <c r="F991">
        <v>1.6209</v>
      </c>
      <c r="G991">
        <v>8.0122999999999998</v>
      </c>
      <c r="H991">
        <v>-0.84114</v>
      </c>
      <c r="I991">
        <v>3.9510000000000001</v>
      </c>
      <c r="J991">
        <v>-0.71096999999999999</v>
      </c>
      <c r="K991">
        <v>0.86682999999999999</v>
      </c>
      <c r="L991">
        <v>0.64385999999999999</v>
      </c>
      <c r="M991">
        <v>-0.14255999999999999</v>
      </c>
      <c r="N991">
        <v>5.1717000000000004</v>
      </c>
      <c r="O991">
        <v>3.0185</v>
      </c>
      <c r="P991">
        <v>-0.79923</v>
      </c>
      <c r="Q991">
        <v>-2.3250000000000002</v>
      </c>
      <c r="R991">
        <v>-0.14027999999999999</v>
      </c>
      <c r="S991">
        <v>0.39073999999999998</v>
      </c>
    </row>
    <row r="992" spans="1:19">
      <c r="A992">
        <v>991</v>
      </c>
      <c r="B992">
        <v>1.9</v>
      </c>
      <c r="C992">
        <v>0.74438000000000004</v>
      </c>
      <c r="D992">
        <v>4.7031999999999998</v>
      </c>
      <c r="E992">
        <v>2.5669</v>
      </c>
      <c r="F992">
        <v>3.0992999999999999</v>
      </c>
      <c r="G992">
        <v>10.26</v>
      </c>
      <c r="H992">
        <v>-0.38074000000000002</v>
      </c>
      <c r="I992">
        <v>-6.9802000000000003E-2</v>
      </c>
      <c r="J992">
        <v>2.3285</v>
      </c>
      <c r="K992">
        <v>1.3419000000000001</v>
      </c>
      <c r="L992">
        <v>0.36509999999999998</v>
      </c>
      <c r="M992">
        <v>4.0575999999999999</v>
      </c>
      <c r="N992">
        <v>2.9716999999999998</v>
      </c>
      <c r="O992">
        <v>-1.3869</v>
      </c>
      <c r="P992">
        <v>0.22514000000000001</v>
      </c>
      <c r="Q992">
        <v>1.9529000000000001</v>
      </c>
      <c r="R992">
        <v>-5.1181999999999998E-2</v>
      </c>
      <c r="S992">
        <v>4.2656999999999998</v>
      </c>
    </row>
    <row r="993" spans="1:19">
      <c r="A993">
        <v>992</v>
      </c>
      <c r="B993">
        <v>1.9</v>
      </c>
      <c r="C993">
        <v>0.74438000000000004</v>
      </c>
      <c r="D993">
        <v>4.7031999999999998</v>
      </c>
      <c r="E993">
        <v>2.5669</v>
      </c>
      <c r="F993">
        <v>3.0992999999999999</v>
      </c>
      <c r="G993">
        <v>10.26</v>
      </c>
      <c r="H993">
        <v>-0.38074000000000002</v>
      </c>
      <c r="I993">
        <v>-6.9802000000000003E-2</v>
      </c>
      <c r="J993">
        <v>2.3285</v>
      </c>
      <c r="K993">
        <v>1.3419000000000001</v>
      </c>
      <c r="L993">
        <v>0.36509999999999998</v>
      </c>
      <c r="M993">
        <v>4.0575999999999999</v>
      </c>
      <c r="N993">
        <v>2.9716999999999998</v>
      </c>
      <c r="O993">
        <v>-1.3869</v>
      </c>
      <c r="P993">
        <v>0.22514000000000001</v>
      </c>
      <c r="Q993">
        <v>1.9529000000000001</v>
      </c>
      <c r="R993">
        <v>-5.1181999999999998E-2</v>
      </c>
      <c r="S993">
        <v>4.2656999999999998</v>
      </c>
    </row>
    <row r="994" spans="1:19">
      <c r="A994">
        <v>993</v>
      </c>
      <c r="B994">
        <v>1.6</v>
      </c>
      <c r="C994">
        <v>-0.38734000000000002</v>
      </c>
      <c r="D994">
        <v>4.6018999999999997</v>
      </c>
      <c r="E994">
        <v>4.0345000000000004</v>
      </c>
      <c r="F994">
        <v>3.6945999999999999</v>
      </c>
      <c r="G994">
        <v>11.625</v>
      </c>
      <c r="H994">
        <v>0.75214000000000003</v>
      </c>
      <c r="I994">
        <v>3.1998000000000002</v>
      </c>
      <c r="J994">
        <v>-0.30798999999999999</v>
      </c>
      <c r="K994">
        <v>6.7263000000000003E-2</v>
      </c>
      <c r="L994">
        <v>1.1355</v>
      </c>
      <c r="M994">
        <v>1.9431</v>
      </c>
      <c r="N994">
        <v>4.6313000000000004</v>
      </c>
      <c r="O994">
        <v>5.3258999999999999</v>
      </c>
      <c r="P994">
        <v>1.756</v>
      </c>
      <c r="Q994">
        <v>-2.9258000000000002</v>
      </c>
      <c r="R994">
        <v>-6.3136999999999999E-2</v>
      </c>
      <c r="S994">
        <v>2.4068000000000001</v>
      </c>
    </row>
    <row r="995" spans="1:19">
      <c r="A995">
        <v>994</v>
      </c>
      <c r="B995">
        <v>1.6</v>
      </c>
      <c r="C995">
        <v>-0.38734000000000002</v>
      </c>
      <c r="D995">
        <v>4.6018999999999997</v>
      </c>
      <c r="E995">
        <v>4.0345000000000004</v>
      </c>
      <c r="F995">
        <v>3.6945999999999999</v>
      </c>
      <c r="G995">
        <v>11.625</v>
      </c>
      <c r="H995">
        <v>0.75214000000000003</v>
      </c>
      <c r="I995">
        <v>3.1998000000000002</v>
      </c>
      <c r="J995">
        <v>-0.30798999999999999</v>
      </c>
      <c r="K995">
        <v>6.7263000000000003E-2</v>
      </c>
      <c r="L995">
        <v>1.1355</v>
      </c>
      <c r="M995">
        <v>1.9431</v>
      </c>
      <c r="N995">
        <v>4.6313000000000004</v>
      </c>
      <c r="O995">
        <v>5.3258999999999999</v>
      </c>
      <c r="P995">
        <v>1.756</v>
      </c>
      <c r="Q995">
        <v>-2.9258000000000002</v>
      </c>
      <c r="R995">
        <v>-6.3136999999999999E-2</v>
      </c>
      <c r="S995">
        <v>2.4068000000000001</v>
      </c>
    </row>
    <row r="996" spans="1:19">
      <c r="A996">
        <v>995</v>
      </c>
      <c r="B996">
        <v>1.5</v>
      </c>
      <c r="C996">
        <v>4.9097</v>
      </c>
      <c r="D996">
        <v>6.6429999999999998</v>
      </c>
      <c r="E996">
        <v>-1.7976000000000001</v>
      </c>
      <c r="F996">
        <v>2.2690999999999999</v>
      </c>
      <c r="G996">
        <v>-2.1107</v>
      </c>
      <c r="H996">
        <v>2.2054</v>
      </c>
      <c r="I996">
        <v>1.8483000000000001</v>
      </c>
      <c r="J996">
        <v>0.85374000000000005</v>
      </c>
      <c r="K996">
        <v>1.2837000000000001</v>
      </c>
      <c r="L996">
        <v>0.68335999999999997</v>
      </c>
      <c r="M996">
        <v>0.86307</v>
      </c>
      <c r="N996">
        <v>0.65212999999999999</v>
      </c>
      <c r="O996">
        <v>0.95648999999999995</v>
      </c>
      <c r="P996">
        <v>2.1141999999999999</v>
      </c>
      <c r="Q996">
        <v>3.3633000000000002</v>
      </c>
      <c r="R996">
        <v>0.24792</v>
      </c>
      <c r="S996">
        <v>3.73</v>
      </c>
    </row>
    <row r="997" spans="1:19">
      <c r="A997">
        <v>996</v>
      </c>
      <c r="B997">
        <v>1.5</v>
      </c>
      <c r="C997">
        <v>4.9097</v>
      </c>
      <c r="D997">
        <v>6.6429999999999998</v>
      </c>
      <c r="E997">
        <v>-1.7976000000000001</v>
      </c>
      <c r="F997">
        <v>2.2690999999999999</v>
      </c>
      <c r="G997">
        <v>-2.1107</v>
      </c>
      <c r="H997">
        <v>2.2054</v>
      </c>
      <c r="I997">
        <v>1.8483000000000001</v>
      </c>
      <c r="J997">
        <v>0.85374000000000005</v>
      </c>
      <c r="K997">
        <v>1.2837000000000001</v>
      </c>
      <c r="L997">
        <v>0.68335999999999997</v>
      </c>
      <c r="M997">
        <v>0.86307</v>
      </c>
      <c r="N997">
        <v>0.65212999999999999</v>
      </c>
      <c r="O997">
        <v>0.95648999999999995</v>
      </c>
      <c r="P997">
        <v>2.1141999999999999</v>
      </c>
      <c r="Q997">
        <v>3.3633000000000002</v>
      </c>
      <c r="R997">
        <v>0.24792</v>
      </c>
      <c r="S997">
        <v>3.73</v>
      </c>
    </row>
    <row r="998" spans="1:19">
      <c r="A998">
        <v>997</v>
      </c>
      <c r="B998">
        <v>1.4</v>
      </c>
      <c r="C998">
        <v>0.30404999999999999</v>
      </c>
      <c r="D998">
        <v>5.9260000000000002</v>
      </c>
      <c r="E998">
        <v>5.3921000000000001</v>
      </c>
      <c r="F998">
        <v>3.0470000000000002</v>
      </c>
      <c r="G998">
        <v>-3.5640000000000001</v>
      </c>
      <c r="H998">
        <v>-1.4692000000000001</v>
      </c>
      <c r="I998">
        <v>1.5549999999999999</v>
      </c>
      <c r="J998">
        <v>6.6600999999999994E-2</v>
      </c>
      <c r="K998">
        <v>-0.40390999999999999</v>
      </c>
      <c r="L998">
        <v>4.6646999999999998</v>
      </c>
      <c r="M998">
        <v>-0.22896</v>
      </c>
      <c r="N998">
        <v>4.2176999999999998</v>
      </c>
      <c r="O998">
        <v>-2.5497000000000001</v>
      </c>
      <c r="P998">
        <v>-0.98662000000000005</v>
      </c>
      <c r="Q998">
        <v>0.65464999999999995</v>
      </c>
      <c r="R998">
        <v>0.44835000000000003</v>
      </c>
      <c r="S998">
        <v>-0.32591999999999999</v>
      </c>
    </row>
    <row r="999" spans="1:19">
      <c r="A999">
        <v>998</v>
      </c>
      <c r="B999">
        <v>1.4</v>
      </c>
      <c r="C999">
        <v>0.30404999999999999</v>
      </c>
      <c r="D999">
        <v>5.9260000000000002</v>
      </c>
      <c r="E999">
        <v>5.3921000000000001</v>
      </c>
      <c r="F999">
        <v>3.0470000000000002</v>
      </c>
      <c r="G999">
        <v>-3.5640000000000001</v>
      </c>
      <c r="H999">
        <v>-1.4692000000000001</v>
      </c>
      <c r="I999">
        <v>1.5549999999999999</v>
      </c>
      <c r="J999">
        <v>6.6600999999999994E-2</v>
      </c>
      <c r="K999">
        <v>-0.40390999999999999</v>
      </c>
      <c r="L999">
        <v>4.6646999999999998</v>
      </c>
      <c r="M999">
        <v>-0.22896</v>
      </c>
      <c r="N999">
        <v>4.2176999999999998</v>
      </c>
      <c r="O999">
        <v>-2.5497000000000001</v>
      </c>
      <c r="P999">
        <v>-0.98662000000000005</v>
      </c>
      <c r="Q999">
        <v>0.65464999999999995</v>
      </c>
      <c r="R999">
        <v>0.44835000000000003</v>
      </c>
      <c r="S999">
        <v>-0.32591999999999999</v>
      </c>
    </row>
    <row r="1000" spans="1:19">
      <c r="A1000">
        <v>999</v>
      </c>
      <c r="B1000">
        <v>1.4</v>
      </c>
      <c r="C1000">
        <v>3.7926000000000002</v>
      </c>
      <c r="D1000">
        <v>-0.44897999999999999</v>
      </c>
      <c r="E1000">
        <v>-0.99263000000000001</v>
      </c>
      <c r="F1000">
        <v>-0.97731999999999997</v>
      </c>
      <c r="G1000">
        <v>0.89498</v>
      </c>
      <c r="H1000">
        <v>3.9394999999999998</v>
      </c>
      <c r="I1000">
        <v>2.3119000000000001</v>
      </c>
      <c r="J1000">
        <v>0.48088999999999998</v>
      </c>
      <c r="K1000">
        <v>0.24148</v>
      </c>
      <c r="L1000">
        <v>0.18659000000000001</v>
      </c>
      <c r="M1000">
        <v>5.508</v>
      </c>
      <c r="N1000">
        <v>0.97882000000000002</v>
      </c>
      <c r="O1000">
        <v>11.542999999999999</v>
      </c>
      <c r="P1000">
        <v>2.6269999999999998</v>
      </c>
      <c r="Q1000">
        <v>5.3220000000000001</v>
      </c>
      <c r="R1000">
        <v>0.73626000000000003</v>
      </c>
      <c r="S1000">
        <v>3.0192E-2</v>
      </c>
    </row>
    <row r="1001" spans="1:19">
      <c r="A1001">
        <v>1000</v>
      </c>
      <c r="B1001">
        <v>1.4</v>
      </c>
      <c r="C1001">
        <v>3.7926000000000002</v>
      </c>
      <c r="D1001">
        <v>-0.44897999999999999</v>
      </c>
      <c r="E1001">
        <v>-0.99263000000000001</v>
      </c>
      <c r="F1001">
        <v>-0.97731999999999997</v>
      </c>
      <c r="G1001">
        <v>0.89498</v>
      </c>
      <c r="H1001">
        <v>3.9394999999999998</v>
      </c>
      <c r="I1001">
        <v>2.3119000000000001</v>
      </c>
      <c r="J1001">
        <v>0.48088999999999998</v>
      </c>
      <c r="K1001">
        <v>0.24148</v>
      </c>
      <c r="L1001">
        <v>0.18659000000000001</v>
      </c>
      <c r="M1001">
        <v>5.508</v>
      </c>
      <c r="N1001">
        <v>0.97882000000000002</v>
      </c>
      <c r="O1001">
        <v>11.542999999999999</v>
      </c>
      <c r="P1001">
        <v>2.6269999999999998</v>
      </c>
      <c r="Q1001">
        <v>5.3220000000000001</v>
      </c>
      <c r="R1001">
        <v>0.73626000000000003</v>
      </c>
      <c r="S1001">
        <v>3.0192E-2</v>
      </c>
    </row>
    <row r="1002" spans="1:19">
      <c r="A1002">
        <v>1001</v>
      </c>
      <c r="B1002">
        <v>1.4</v>
      </c>
      <c r="C1002">
        <v>-0.53115000000000001</v>
      </c>
      <c r="D1002">
        <v>-2.3275999999999999</v>
      </c>
      <c r="E1002">
        <v>-1.5442</v>
      </c>
      <c r="F1002">
        <v>2.5861999999999998</v>
      </c>
      <c r="G1002">
        <v>3.77</v>
      </c>
      <c r="H1002">
        <v>0.34694000000000003</v>
      </c>
      <c r="I1002">
        <v>-0.10909000000000001</v>
      </c>
      <c r="J1002">
        <v>1.3056000000000001</v>
      </c>
      <c r="K1002">
        <v>1.5589E-2</v>
      </c>
      <c r="L1002">
        <v>-0.10886999999999999</v>
      </c>
      <c r="M1002">
        <v>1.2365999999999999</v>
      </c>
      <c r="N1002">
        <v>4.6810999999999998</v>
      </c>
      <c r="O1002">
        <v>7.0991999999999997</v>
      </c>
      <c r="P1002">
        <v>3.3436E-2</v>
      </c>
      <c r="Q1002">
        <v>5.8841999999999999</v>
      </c>
      <c r="R1002">
        <v>0.66925000000000001</v>
      </c>
      <c r="S1002">
        <v>1.3246</v>
      </c>
    </row>
    <row r="1003" spans="1:19">
      <c r="A1003">
        <v>1002</v>
      </c>
      <c r="B1003">
        <v>1.4</v>
      </c>
      <c r="C1003">
        <v>-0.53115000000000001</v>
      </c>
      <c r="D1003">
        <v>-2.3275999999999999</v>
      </c>
      <c r="E1003">
        <v>-1.5442</v>
      </c>
      <c r="F1003">
        <v>2.5861999999999998</v>
      </c>
      <c r="G1003">
        <v>3.77</v>
      </c>
      <c r="H1003">
        <v>0.34694000000000003</v>
      </c>
      <c r="I1003">
        <v>-0.10909000000000001</v>
      </c>
      <c r="J1003">
        <v>1.3056000000000001</v>
      </c>
      <c r="K1003">
        <v>1.5589E-2</v>
      </c>
      <c r="L1003">
        <v>-0.10886999999999999</v>
      </c>
      <c r="M1003">
        <v>1.2365999999999999</v>
      </c>
      <c r="N1003">
        <v>4.6810999999999998</v>
      </c>
      <c r="O1003">
        <v>7.0991999999999997</v>
      </c>
      <c r="P1003">
        <v>3.3436E-2</v>
      </c>
      <c r="Q1003">
        <v>5.8841999999999999</v>
      </c>
      <c r="R1003">
        <v>0.66925000000000001</v>
      </c>
      <c r="S1003">
        <v>1.3246</v>
      </c>
    </row>
    <row r="1004" spans="1:19">
      <c r="A1004">
        <v>1003</v>
      </c>
      <c r="B1004">
        <v>1.5</v>
      </c>
      <c r="C1004">
        <v>-1.8181</v>
      </c>
      <c r="D1004">
        <v>-7.9774999999999999E-2</v>
      </c>
      <c r="E1004">
        <v>4.6688000000000001</v>
      </c>
      <c r="F1004">
        <v>9.4663999999999998E-2</v>
      </c>
      <c r="G1004">
        <v>8.2588000000000008</v>
      </c>
      <c r="H1004">
        <v>-1.3136000000000001</v>
      </c>
      <c r="I1004">
        <v>0.94299999999999995</v>
      </c>
      <c r="J1004">
        <v>1.6535</v>
      </c>
      <c r="K1004">
        <v>1.6832</v>
      </c>
      <c r="L1004">
        <v>-1.0528</v>
      </c>
      <c r="M1004">
        <v>2.2856000000000001</v>
      </c>
      <c r="N1004">
        <v>0.64246000000000003</v>
      </c>
      <c r="O1004">
        <v>11.944000000000001</v>
      </c>
      <c r="P1004">
        <v>1.1254</v>
      </c>
      <c r="Q1004">
        <v>8.0662000000000003</v>
      </c>
      <c r="R1004">
        <v>1.1556</v>
      </c>
      <c r="S1004">
        <v>4.5172999999999996</v>
      </c>
    </row>
    <row r="1005" spans="1:19">
      <c r="A1005">
        <v>1004</v>
      </c>
      <c r="B1005">
        <v>1.5</v>
      </c>
      <c r="C1005">
        <v>-1.8181</v>
      </c>
      <c r="D1005">
        <v>-7.9774999999999999E-2</v>
      </c>
      <c r="E1005">
        <v>4.6688000000000001</v>
      </c>
      <c r="F1005">
        <v>9.4663999999999998E-2</v>
      </c>
      <c r="G1005">
        <v>8.2588000000000008</v>
      </c>
      <c r="H1005">
        <v>-1.3136000000000001</v>
      </c>
      <c r="I1005">
        <v>0.94299999999999995</v>
      </c>
      <c r="J1005">
        <v>1.6535</v>
      </c>
      <c r="K1005">
        <v>1.6832</v>
      </c>
      <c r="L1005">
        <v>-1.0528</v>
      </c>
      <c r="M1005">
        <v>2.2856000000000001</v>
      </c>
      <c r="N1005">
        <v>0.64246000000000003</v>
      </c>
      <c r="O1005">
        <v>11.944000000000001</v>
      </c>
      <c r="P1005">
        <v>1.1254</v>
      </c>
      <c r="Q1005">
        <v>8.0662000000000003</v>
      </c>
      <c r="R1005">
        <v>1.1556</v>
      </c>
      <c r="S1005">
        <v>4.5172999999999996</v>
      </c>
    </row>
    <row r="1006" spans="1:19">
      <c r="A1006">
        <v>1005</v>
      </c>
      <c r="B1006">
        <v>1.7</v>
      </c>
      <c r="C1006">
        <v>4.1848000000000001</v>
      </c>
      <c r="D1006">
        <v>-2.6764999999999999</v>
      </c>
      <c r="E1006">
        <v>-0.77537999999999996</v>
      </c>
      <c r="F1006">
        <v>0.63341999999999998</v>
      </c>
      <c r="G1006">
        <v>7.7088000000000001</v>
      </c>
      <c r="H1006">
        <v>2.9306999999999999</v>
      </c>
      <c r="I1006">
        <v>3.0045000000000002</v>
      </c>
      <c r="J1006">
        <v>4.7996999999999998E-2</v>
      </c>
      <c r="K1006">
        <v>1.6472</v>
      </c>
      <c r="L1006">
        <v>-0.92995000000000005</v>
      </c>
      <c r="M1006">
        <v>3.5417000000000001</v>
      </c>
      <c r="N1006">
        <v>-1.0167999999999999</v>
      </c>
      <c r="O1006">
        <v>13.696999999999999</v>
      </c>
      <c r="P1006">
        <v>4.3044000000000002</v>
      </c>
      <c r="Q1006">
        <v>4.9949000000000003</v>
      </c>
      <c r="R1006">
        <v>-0.28664000000000001</v>
      </c>
      <c r="S1006">
        <v>0.42903000000000002</v>
      </c>
    </row>
    <row r="1007" spans="1:19">
      <c r="A1007">
        <v>1006</v>
      </c>
      <c r="B1007">
        <v>1.7</v>
      </c>
      <c r="C1007">
        <v>4.1848000000000001</v>
      </c>
      <c r="D1007">
        <v>-2.6764999999999999</v>
      </c>
      <c r="E1007">
        <v>-0.77537999999999996</v>
      </c>
      <c r="F1007">
        <v>0.63341999999999998</v>
      </c>
      <c r="G1007">
        <v>7.7088000000000001</v>
      </c>
      <c r="H1007">
        <v>2.9306999999999999</v>
      </c>
      <c r="I1007">
        <v>3.0045000000000002</v>
      </c>
      <c r="J1007">
        <v>4.7996999999999998E-2</v>
      </c>
      <c r="K1007">
        <v>1.6472</v>
      </c>
      <c r="L1007">
        <v>-0.92995000000000005</v>
      </c>
      <c r="M1007">
        <v>3.5417000000000001</v>
      </c>
      <c r="N1007">
        <v>-1.0167999999999999</v>
      </c>
      <c r="O1007">
        <v>13.696999999999999</v>
      </c>
      <c r="P1007">
        <v>4.3044000000000002</v>
      </c>
      <c r="Q1007">
        <v>4.9949000000000003</v>
      </c>
      <c r="R1007">
        <v>-0.28664000000000001</v>
      </c>
      <c r="S1007">
        <v>0.42903000000000002</v>
      </c>
    </row>
    <row r="1008" spans="1:19">
      <c r="A1008">
        <v>1007</v>
      </c>
      <c r="B1008">
        <v>2.2000000000000002</v>
      </c>
      <c r="C1008">
        <v>5.5648999999999997</v>
      </c>
      <c r="D1008">
        <v>-2.4323000000000001</v>
      </c>
      <c r="E1008">
        <v>2.1454</v>
      </c>
      <c r="F1008">
        <v>3.5474999999999999</v>
      </c>
      <c r="G1008">
        <v>8.1651000000000007</v>
      </c>
      <c r="H1008">
        <v>2.7749000000000001</v>
      </c>
      <c r="I1008">
        <v>-1.9713000000000001E-2</v>
      </c>
      <c r="J1008">
        <v>1.141</v>
      </c>
      <c r="K1008">
        <v>-0.59716000000000002</v>
      </c>
      <c r="L1008">
        <v>2.4397000000000002</v>
      </c>
      <c r="M1008">
        <v>1.3473999999999999</v>
      </c>
      <c r="N1008">
        <v>-1.01</v>
      </c>
      <c r="O1008">
        <v>2.117</v>
      </c>
      <c r="P1008">
        <v>2.0973000000000002</v>
      </c>
      <c r="Q1008">
        <v>-1.9560999999999999</v>
      </c>
      <c r="R1008">
        <v>-0.51768999999999998</v>
      </c>
      <c r="S1008">
        <v>0.33359</v>
      </c>
    </row>
    <row r="1009" spans="1:19">
      <c r="A1009">
        <v>1008</v>
      </c>
      <c r="B1009">
        <v>2.2000000000000002</v>
      </c>
      <c r="C1009">
        <v>5.5648999999999997</v>
      </c>
      <c r="D1009">
        <v>-2.4323000000000001</v>
      </c>
      <c r="E1009">
        <v>2.1454</v>
      </c>
      <c r="F1009">
        <v>3.5474999999999999</v>
      </c>
      <c r="G1009">
        <v>8.1651000000000007</v>
      </c>
      <c r="H1009">
        <v>2.7749000000000001</v>
      </c>
      <c r="I1009">
        <v>-1.9713000000000001E-2</v>
      </c>
      <c r="J1009">
        <v>1.141</v>
      </c>
      <c r="K1009">
        <v>-0.59716000000000002</v>
      </c>
      <c r="L1009">
        <v>2.4397000000000002</v>
      </c>
      <c r="M1009">
        <v>1.3473999999999999</v>
      </c>
      <c r="N1009">
        <v>-1.01</v>
      </c>
      <c r="O1009">
        <v>2.117</v>
      </c>
      <c r="P1009">
        <v>2.0973000000000002</v>
      </c>
      <c r="Q1009">
        <v>-1.9560999999999999</v>
      </c>
      <c r="R1009">
        <v>-0.51768999999999998</v>
      </c>
      <c r="S1009">
        <v>0.33359</v>
      </c>
    </row>
    <row r="1010" spans="1:19">
      <c r="A1010">
        <v>1009</v>
      </c>
      <c r="B1010">
        <v>2.2999999999999998</v>
      </c>
      <c r="C1010">
        <v>5.7408000000000001</v>
      </c>
      <c r="D1010">
        <v>-2.0482</v>
      </c>
      <c r="E1010">
        <v>-0.75256000000000001</v>
      </c>
      <c r="F1010">
        <v>-0.76424999999999998</v>
      </c>
      <c r="G1010">
        <v>7.5792000000000002</v>
      </c>
      <c r="H1010">
        <v>3.7084000000000001</v>
      </c>
      <c r="I1010">
        <v>0.86334</v>
      </c>
      <c r="J1010">
        <v>-0.14068</v>
      </c>
      <c r="K1010">
        <v>1.1089</v>
      </c>
      <c r="L1010">
        <v>2.2618999999999998</v>
      </c>
      <c r="M1010">
        <v>2.2185999999999999</v>
      </c>
      <c r="N1010">
        <v>3.5131999999999999</v>
      </c>
      <c r="O1010">
        <v>10.43</v>
      </c>
      <c r="P1010">
        <v>3.3525999999999998</v>
      </c>
      <c r="Q1010">
        <v>10.069000000000001</v>
      </c>
      <c r="R1010">
        <v>-0.66529000000000005</v>
      </c>
      <c r="S1010">
        <v>3.3595999999999999</v>
      </c>
    </row>
    <row r="1011" spans="1:19">
      <c r="A1011">
        <v>1010</v>
      </c>
      <c r="B1011">
        <v>2.2999999999999998</v>
      </c>
      <c r="C1011">
        <v>5.7408000000000001</v>
      </c>
      <c r="D1011">
        <v>-2.0482</v>
      </c>
      <c r="E1011">
        <v>-0.75256000000000001</v>
      </c>
      <c r="F1011">
        <v>-0.76424999999999998</v>
      </c>
      <c r="G1011">
        <v>7.5792000000000002</v>
      </c>
      <c r="H1011">
        <v>3.7084000000000001</v>
      </c>
      <c r="I1011">
        <v>0.86334</v>
      </c>
      <c r="J1011">
        <v>-0.14068</v>
      </c>
      <c r="K1011">
        <v>1.1089</v>
      </c>
      <c r="L1011">
        <v>2.2618999999999998</v>
      </c>
      <c r="M1011">
        <v>2.2185999999999999</v>
      </c>
      <c r="N1011">
        <v>3.5131999999999999</v>
      </c>
      <c r="O1011">
        <v>10.43</v>
      </c>
      <c r="P1011">
        <v>3.3525999999999998</v>
      </c>
      <c r="Q1011">
        <v>10.069000000000001</v>
      </c>
      <c r="R1011">
        <v>-0.66529000000000005</v>
      </c>
      <c r="S1011">
        <v>3.3595999999999999</v>
      </c>
    </row>
    <row r="1012" spans="1:19">
      <c r="A1012">
        <v>1011</v>
      </c>
      <c r="B1012">
        <v>2.2999999999999998</v>
      </c>
      <c r="C1012">
        <v>-1.8351999999999999</v>
      </c>
      <c r="D1012">
        <v>0.51614000000000004</v>
      </c>
      <c r="E1012">
        <v>5.5279999999999996</v>
      </c>
      <c r="F1012">
        <v>-0.84923000000000004</v>
      </c>
      <c r="G1012">
        <v>6.8204000000000002</v>
      </c>
      <c r="H1012">
        <v>1.7319</v>
      </c>
      <c r="I1012">
        <v>5.0171999999999999</v>
      </c>
      <c r="J1012">
        <v>2.0666000000000002</v>
      </c>
      <c r="K1012">
        <v>0.755</v>
      </c>
      <c r="L1012">
        <v>1.7102999999999999</v>
      </c>
      <c r="M1012">
        <v>3.5345</v>
      </c>
      <c r="N1012">
        <v>5.1938000000000004</v>
      </c>
      <c r="O1012">
        <v>5.2229999999999999</v>
      </c>
      <c r="P1012">
        <v>2.9577</v>
      </c>
      <c r="Q1012">
        <v>2.1671999999999998</v>
      </c>
      <c r="R1012">
        <v>-0.21113000000000001</v>
      </c>
      <c r="S1012">
        <v>3.2665999999999999</v>
      </c>
    </row>
    <row r="1013" spans="1:19">
      <c r="A1013">
        <v>1012</v>
      </c>
      <c r="B1013">
        <v>2.2999999999999998</v>
      </c>
      <c r="C1013">
        <v>-1.8351999999999999</v>
      </c>
      <c r="D1013">
        <v>0.51614000000000004</v>
      </c>
      <c r="E1013">
        <v>5.5279999999999996</v>
      </c>
      <c r="F1013">
        <v>-0.84923000000000004</v>
      </c>
      <c r="G1013">
        <v>6.8204000000000002</v>
      </c>
      <c r="H1013">
        <v>1.7319</v>
      </c>
      <c r="I1013">
        <v>5.0171999999999999</v>
      </c>
      <c r="J1013">
        <v>2.0666000000000002</v>
      </c>
      <c r="K1013">
        <v>0.755</v>
      </c>
      <c r="L1013">
        <v>1.7102999999999999</v>
      </c>
      <c r="M1013">
        <v>3.5345</v>
      </c>
      <c r="N1013">
        <v>5.1938000000000004</v>
      </c>
      <c r="O1013">
        <v>5.2229999999999999</v>
      </c>
      <c r="P1013">
        <v>2.9577</v>
      </c>
      <c r="Q1013">
        <v>2.1671999999999998</v>
      </c>
      <c r="R1013">
        <v>-0.21113000000000001</v>
      </c>
      <c r="S1013">
        <v>3.2665999999999999</v>
      </c>
    </row>
    <row r="1014" spans="1:19">
      <c r="A1014">
        <v>1013</v>
      </c>
      <c r="B1014">
        <v>2.1</v>
      </c>
      <c r="C1014">
        <v>-0.41924</v>
      </c>
      <c r="D1014">
        <v>8.9642999999999997</v>
      </c>
      <c r="E1014">
        <v>0.15848000000000001</v>
      </c>
      <c r="F1014">
        <v>1.0948</v>
      </c>
      <c r="G1014">
        <v>-1.5517000000000001</v>
      </c>
      <c r="H1014">
        <v>0.75997000000000003</v>
      </c>
      <c r="I1014">
        <v>-1.2216</v>
      </c>
      <c r="J1014">
        <v>-0.52644999999999997</v>
      </c>
      <c r="K1014">
        <v>0.43393999999999999</v>
      </c>
      <c r="L1014">
        <v>3.4152</v>
      </c>
      <c r="M1014">
        <v>0.15820000000000001</v>
      </c>
      <c r="N1014">
        <v>1.7771999999999999</v>
      </c>
      <c r="O1014">
        <v>3.8989000000000003E-2</v>
      </c>
      <c r="P1014">
        <v>4.6243999999999996</v>
      </c>
      <c r="Q1014">
        <v>5.1029999999999998</v>
      </c>
      <c r="R1014">
        <v>0.52775000000000005</v>
      </c>
      <c r="S1014">
        <v>-0.80459999999999998</v>
      </c>
    </row>
    <row r="1015" spans="1:19">
      <c r="A1015">
        <v>1014</v>
      </c>
      <c r="B1015">
        <v>2.1</v>
      </c>
      <c r="C1015">
        <v>-0.41924</v>
      </c>
      <c r="D1015">
        <v>8.9642999999999997</v>
      </c>
      <c r="E1015">
        <v>0.15848000000000001</v>
      </c>
      <c r="F1015">
        <v>1.0948</v>
      </c>
      <c r="G1015">
        <v>-1.5517000000000001</v>
      </c>
      <c r="H1015">
        <v>0.75997000000000003</v>
      </c>
      <c r="I1015">
        <v>-1.2216</v>
      </c>
      <c r="J1015">
        <v>-0.52644999999999997</v>
      </c>
      <c r="K1015">
        <v>0.43393999999999999</v>
      </c>
      <c r="L1015">
        <v>3.4152</v>
      </c>
      <c r="M1015">
        <v>0.15820000000000001</v>
      </c>
      <c r="N1015">
        <v>1.7771999999999999</v>
      </c>
      <c r="O1015">
        <v>3.8989000000000003E-2</v>
      </c>
      <c r="P1015">
        <v>4.6243999999999996</v>
      </c>
      <c r="Q1015">
        <v>5.1029999999999998</v>
      </c>
      <c r="R1015">
        <v>0.52775000000000005</v>
      </c>
      <c r="S1015">
        <v>-0.80459999999999998</v>
      </c>
    </row>
    <row r="1016" spans="1:19">
      <c r="A1016">
        <v>1015</v>
      </c>
      <c r="B1016">
        <v>2.1</v>
      </c>
      <c r="C1016">
        <v>5.4939999999999998</v>
      </c>
      <c r="D1016">
        <v>7.9396000000000004</v>
      </c>
      <c r="E1016">
        <v>3.7688999999999999</v>
      </c>
      <c r="F1016">
        <v>1.2498</v>
      </c>
      <c r="G1016">
        <v>1.9407000000000001</v>
      </c>
      <c r="H1016">
        <v>-0.18351000000000001</v>
      </c>
      <c r="I1016">
        <v>3.8517999999999999</v>
      </c>
      <c r="J1016">
        <v>2.3500999999999999</v>
      </c>
      <c r="K1016">
        <v>0.89232</v>
      </c>
      <c r="L1016">
        <v>1.8605</v>
      </c>
      <c r="M1016">
        <v>8.0789E-2</v>
      </c>
      <c r="N1016">
        <v>1.9065000000000001</v>
      </c>
      <c r="O1016">
        <v>3.0628000000000002</v>
      </c>
      <c r="P1016">
        <v>3.3660999999999999</v>
      </c>
      <c r="Q1016">
        <v>-0.90963000000000005</v>
      </c>
      <c r="R1016">
        <v>5.9419E-2</v>
      </c>
      <c r="S1016">
        <v>1.2730999999999999</v>
      </c>
    </row>
    <row r="1017" spans="1:19">
      <c r="A1017">
        <v>1016</v>
      </c>
      <c r="B1017">
        <v>2.1</v>
      </c>
      <c r="C1017">
        <v>5.4939999999999998</v>
      </c>
      <c r="D1017">
        <v>7.9396000000000004</v>
      </c>
      <c r="E1017">
        <v>3.7688999999999999</v>
      </c>
      <c r="F1017">
        <v>1.2498</v>
      </c>
      <c r="G1017">
        <v>1.9407000000000001</v>
      </c>
      <c r="H1017">
        <v>-0.18351000000000001</v>
      </c>
      <c r="I1017">
        <v>3.8517999999999999</v>
      </c>
      <c r="J1017">
        <v>2.3500999999999999</v>
      </c>
      <c r="K1017">
        <v>0.89232</v>
      </c>
      <c r="L1017">
        <v>1.8605</v>
      </c>
      <c r="M1017">
        <v>8.0789E-2</v>
      </c>
      <c r="N1017">
        <v>1.9065000000000001</v>
      </c>
      <c r="O1017">
        <v>3.0628000000000002</v>
      </c>
      <c r="P1017">
        <v>3.3660999999999999</v>
      </c>
      <c r="Q1017">
        <v>-0.90963000000000005</v>
      </c>
      <c r="R1017">
        <v>5.9419E-2</v>
      </c>
      <c r="S1017">
        <v>1.2730999999999999</v>
      </c>
    </row>
    <row r="1018" spans="1:19">
      <c r="A1018">
        <v>1017</v>
      </c>
      <c r="B1018">
        <v>2</v>
      </c>
      <c r="C1018">
        <v>-1.0327999999999999</v>
      </c>
      <c r="D1018">
        <v>-2.1280000000000001</v>
      </c>
      <c r="E1018">
        <v>4.0309999999999997</v>
      </c>
      <c r="F1018">
        <v>4.4504999999999999</v>
      </c>
      <c r="G1018">
        <v>9.4402000000000008</v>
      </c>
      <c r="H1018">
        <v>2.4813000000000001</v>
      </c>
      <c r="I1018">
        <v>0.65969999999999995</v>
      </c>
      <c r="J1018">
        <v>2.2057E-2</v>
      </c>
      <c r="K1018">
        <v>2.0975999999999999</v>
      </c>
      <c r="L1018">
        <v>5.1750999999999996</v>
      </c>
      <c r="M1018">
        <v>-2.0952999999999999</v>
      </c>
      <c r="N1018">
        <v>-0.11267000000000001</v>
      </c>
      <c r="O1018">
        <v>-1.6085</v>
      </c>
      <c r="P1018">
        <v>2.6423999999999999</v>
      </c>
      <c r="Q1018">
        <v>5.5324999999999998</v>
      </c>
      <c r="R1018">
        <v>-0.189</v>
      </c>
      <c r="S1018">
        <v>-0.44344</v>
      </c>
    </row>
    <row r="1019" spans="1:19">
      <c r="A1019">
        <v>1018</v>
      </c>
      <c r="B1019">
        <v>2</v>
      </c>
      <c r="C1019">
        <v>-1.0327999999999999</v>
      </c>
      <c r="D1019">
        <v>-2.1280000000000001</v>
      </c>
      <c r="E1019">
        <v>4.0309999999999997</v>
      </c>
      <c r="F1019">
        <v>4.4504999999999999</v>
      </c>
      <c r="G1019">
        <v>9.4402000000000008</v>
      </c>
      <c r="H1019">
        <v>2.4813000000000001</v>
      </c>
      <c r="I1019">
        <v>0.65969999999999995</v>
      </c>
      <c r="J1019">
        <v>2.2057E-2</v>
      </c>
      <c r="K1019">
        <v>2.0975999999999999</v>
      </c>
      <c r="L1019">
        <v>5.1750999999999996</v>
      </c>
      <c r="M1019">
        <v>-2.0952999999999999</v>
      </c>
      <c r="N1019">
        <v>-0.11267000000000001</v>
      </c>
      <c r="O1019">
        <v>-1.6085</v>
      </c>
      <c r="P1019">
        <v>2.6423999999999999</v>
      </c>
      <c r="Q1019">
        <v>5.5324999999999998</v>
      </c>
      <c r="R1019">
        <v>-0.189</v>
      </c>
      <c r="S1019">
        <v>-0.44344</v>
      </c>
    </row>
    <row r="1020" spans="1:19">
      <c r="A1020">
        <v>1019</v>
      </c>
      <c r="B1020">
        <v>2.2000000000000002</v>
      </c>
      <c r="C1020">
        <v>-1.8143</v>
      </c>
      <c r="D1020">
        <v>2.4188000000000001</v>
      </c>
      <c r="E1020">
        <v>0.39729999999999999</v>
      </c>
      <c r="F1020">
        <v>5.5740999999999996</v>
      </c>
      <c r="G1020">
        <v>6.9158999999999997</v>
      </c>
      <c r="H1020">
        <v>0.96099999999999997</v>
      </c>
      <c r="I1020">
        <v>4.1265000000000001</v>
      </c>
      <c r="J1020">
        <v>3.2753999999999999</v>
      </c>
      <c r="K1020">
        <v>3.2844000000000002</v>
      </c>
      <c r="L1020">
        <v>1.5573E-2</v>
      </c>
      <c r="M1020">
        <v>2.6995</v>
      </c>
      <c r="N1020">
        <v>1.26</v>
      </c>
      <c r="O1020">
        <v>4.78</v>
      </c>
      <c r="P1020">
        <v>-0.30277999999999999</v>
      </c>
      <c r="Q1020">
        <v>1.2941</v>
      </c>
      <c r="R1020">
        <v>2.6518999999999999</v>
      </c>
      <c r="S1020">
        <v>-1.728</v>
      </c>
    </row>
    <row r="1021" spans="1:19">
      <c r="A1021">
        <v>1020</v>
      </c>
      <c r="B1021">
        <v>2.2000000000000002</v>
      </c>
      <c r="C1021">
        <v>-1.8143</v>
      </c>
      <c r="D1021">
        <v>2.4188000000000001</v>
      </c>
      <c r="E1021">
        <v>0.39729999999999999</v>
      </c>
      <c r="F1021">
        <v>5.5740999999999996</v>
      </c>
      <c r="G1021">
        <v>6.9158999999999997</v>
      </c>
      <c r="H1021">
        <v>0.96099999999999997</v>
      </c>
      <c r="I1021">
        <v>4.1265000000000001</v>
      </c>
      <c r="J1021">
        <v>3.2753999999999999</v>
      </c>
      <c r="K1021">
        <v>3.2844000000000002</v>
      </c>
      <c r="L1021">
        <v>1.5573E-2</v>
      </c>
      <c r="M1021">
        <v>2.6995</v>
      </c>
      <c r="N1021">
        <v>1.26</v>
      </c>
      <c r="O1021">
        <v>4.78</v>
      </c>
      <c r="P1021">
        <v>-0.30277999999999999</v>
      </c>
      <c r="Q1021">
        <v>1.2941</v>
      </c>
      <c r="R1021">
        <v>2.6518999999999999</v>
      </c>
      <c r="S1021">
        <v>-1.728</v>
      </c>
    </row>
    <row r="1022" spans="1:19">
      <c r="A1022">
        <v>1021</v>
      </c>
      <c r="B1022">
        <v>2.5</v>
      </c>
      <c r="C1022">
        <v>0.94518999999999997</v>
      </c>
      <c r="D1022">
        <v>3.5289999999999999</v>
      </c>
      <c r="E1022">
        <v>1.4874000000000001</v>
      </c>
      <c r="F1022">
        <v>1.9458</v>
      </c>
      <c r="G1022">
        <v>4.968</v>
      </c>
      <c r="H1022">
        <v>1.9732000000000001</v>
      </c>
      <c r="I1022">
        <v>0.56594</v>
      </c>
      <c r="J1022">
        <v>1.2633000000000001</v>
      </c>
      <c r="K1022">
        <v>2.1677</v>
      </c>
      <c r="L1022">
        <v>4.3277999999999999</v>
      </c>
      <c r="M1022">
        <v>4.6760999999999999</v>
      </c>
      <c r="N1022">
        <v>3.9895</v>
      </c>
      <c r="O1022">
        <v>5.6403999999999996</v>
      </c>
      <c r="P1022">
        <v>4.9406999999999996</v>
      </c>
      <c r="Q1022">
        <v>0.37846999999999997</v>
      </c>
      <c r="R1022">
        <v>-3.1573999999999998E-2</v>
      </c>
      <c r="S1022">
        <v>1.6814</v>
      </c>
    </row>
    <row r="1023" spans="1:19">
      <c r="A1023">
        <v>1022</v>
      </c>
      <c r="B1023">
        <v>2.5</v>
      </c>
      <c r="C1023">
        <v>0.94518999999999997</v>
      </c>
      <c r="D1023">
        <v>3.5289999999999999</v>
      </c>
      <c r="E1023">
        <v>1.4874000000000001</v>
      </c>
      <c r="F1023">
        <v>1.9458</v>
      </c>
      <c r="G1023">
        <v>4.968</v>
      </c>
      <c r="H1023">
        <v>1.9732000000000001</v>
      </c>
      <c r="I1023">
        <v>0.56594</v>
      </c>
      <c r="J1023">
        <v>1.2633000000000001</v>
      </c>
      <c r="K1023">
        <v>2.1677</v>
      </c>
      <c r="L1023">
        <v>4.3277999999999999</v>
      </c>
      <c r="M1023">
        <v>4.6760999999999999</v>
      </c>
      <c r="N1023">
        <v>3.9895</v>
      </c>
      <c r="O1023">
        <v>5.6403999999999996</v>
      </c>
      <c r="P1023">
        <v>4.9406999999999996</v>
      </c>
      <c r="Q1023">
        <v>0.37846999999999997</v>
      </c>
      <c r="R1023">
        <v>-3.1573999999999998E-2</v>
      </c>
      <c r="S1023">
        <v>1.6814</v>
      </c>
    </row>
    <row r="1024" spans="1:19">
      <c r="A1024">
        <v>1023</v>
      </c>
      <c r="B1024">
        <v>2.5</v>
      </c>
      <c r="C1024">
        <v>1.7192000000000001</v>
      </c>
      <c r="D1024">
        <v>-2.82</v>
      </c>
      <c r="E1024">
        <v>2.4125000000000001E-2</v>
      </c>
      <c r="F1024">
        <v>0.87683</v>
      </c>
      <c r="G1024">
        <v>-1.1002000000000001</v>
      </c>
      <c r="H1024">
        <v>1.0513999999999999</v>
      </c>
      <c r="I1024">
        <v>-1.0974999999999999</v>
      </c>
      <c r="J1024">
        <v>2.9131999999999998</v>
      </c>
      <c r="K1024">
        <v>-0.12111</v>
      </c>
      <c r="L1024">
        <v>-0.88088</v>
      </c>
      <c r="M1024">
        <v>-1.7</v>
      </c>
      <c r="N1024">
        <v>1.4540999999999999</v>
      </c>
      <c r="O1024">
        <v>6.5750000000000002</v>
      </c>
      <c r="P1024">
        <v>4.6653000000000002</v>
      </c>
      <c r="Q1024">
        <v>4.9962999999999997</v>
      </c>
      <c r="R1024">
        <v>2.3952</v>
      </c>
      <c r="S1024">
        <v>4.8903999999999996</v>
      </c>
    </row>
    <row r="1025" spans="1:19">
      <c r="A1025">
        <v>1024</v>
      </c>
      <c r="B1025">
        <v>2.5</v>
      </c>
      <c r="C1025">
        <v>1.7192000000000001</v>
      </c>
      <c r="D1025">
        <v>-2.82</v>
      </c>
      <c r="E1025">
        <v>2.4125000000000001E-2</v>
      </c>
      <c r="F1025">
        <v>0.87683</v>
      </c>
      <c r="G1025">
        <v>-1.1002000000000001</v>
      </c>
      <c r="H1025">
        <v>1.0513999999999999</v>
      </c>
      <c r="I1025">
        <v>-1.0974999999999999</v>
      </c>
      <c r="J1025">
        <v>2.9131999999999998</v>
      </c>
      <c r="K1025">
        <v>-0.12111</v>
      </c>
      <c r="L1025">
        <v>-0.88088</v>
      </c>
      <c r="M1025">
        <v>-1.7</v>
      </c>
      <c r="N1025">
        <v>1.4540999999999999</v>
      </c>
      <c r="O1025">
        <v>6.5750000000000002</v>
      </c>
      <c r="P1025">
        <v>4.6653000000000002</v>
      </c>
      <c r="Q1025">
        <v>4.9962999999999997</v>
      </c>
      <c r="R1025">
        <v>2.3952</v>
      </c>
      <c r="S1025">
        <v>4.8903999999999996</v>
      </c>
    </row>
    <row r="1026" spans="1:19">
      <c r="A1026">
        <v>1025</v>
      </c>
      <c r="B1026">
        <v>2.4</v>
      </c>
      <c r="C1026">
        <v>1.6950000000000001</v>
      </c>
      <c r="D1026">
        <v>2.0857000000000001</v>
      </c>
      <c r="E1026">
        <v>0.12393</v>
      </c>
      <c r="F1026">
        <v>2.3574000000000002</v>
      </c>
      <c r="G1026">
        <v>6.8243</v>
      </c>
      <c r="H1026">
        <v>0.92147999999999997</v>
      </c>
      <c r="I1026">
        <v>6.5098000000000003E-2</v>
      </c>
      <c r="J1026">
        <v>1.5129999999999999</v>
      </c>
      <c r="K1026">
        <v>-0.87117</v>
      </c>
      <c r="L1026">
        <v>4.7751000000000001</v>
      </c>
      <c r="M1026">
        <v>-2.0874999999999999</v>
      </c>
      <c r="N1026">
        <v>-1.0414000000000001</v>
      </c>
      <c r="O1026">
        <v>1.4603999999999999</v>
      </c>
      <c r="P1026">
        <v>-1.3671</v>
      </c>
      <c r="Q1026">
        <v>-1.5526</v>
      </c>
      <c r="R1026">
        <v>2.0678999999999998</v>
      </c>
      <c r="S1026">
        <v>-0.83009999999999995</v>
      </c>
    </row>
    <row r="1027" spans="1:19">
      <c r="A1027">
        <v>1026</v>
      </c>
      <c r="B1027">
        <v>2.4</v>
      </c>
      <c r="C1027">
        <v>1.6950000000000001</v>
      </c>
      <c r="D1027">
        <v>2.0857000000000001</v>
      </c>
      <c r="E1027">
        <v>0.12393</v>
      </c>
      <c r="F1027">
        <v>2.3574000000000002</v>
      </c>
      <c r="G1027">
        <v>6.8243</v>
      </c>
      <c r="H1027">
        <v>0.92147999999999997</v>
      </c>
      <c r="I1027">
        <v>6.5098000000000003E-2</v>
      </c>
      <c r="J1027">
        <v>1.5129999999999999</v>
      </c>
      <c r="K1027">
        <v>-0.87117</v>
      </c>
      <c r="L1027">
        <v>4.7751000000000001</v>
      </c>
      <c r="M1027">
        <v>-2.0874999999999999</v>
      </c>
      <c r="N1027">
        <v>-1.0414000000000001</v>
      </c>
      <c r="O1027">
        <v>1.4603999999999999</v>
      </c>
      <c r="P1027">
        <v>-1.3671</v>
      </c>
      <c r="Q1027">
        <v>-1.5526</v>
      </c>
      <c r="R1027">
        <v>2.0678999999999998</v>
      </c>
      <c r="S1027">
        <v>-0.83009999999999995</v>
      </c>
    </row>
    <row r="1028" spans="1:19">
      <c r="A1028">
        <v>1027</v>
      </c>
      <c r="B1028">
        <v>2.2000000000000002</v>
      </c>
      <c r="C1028">
        <v>0.36133999999999999</v>
      </c>
      <c r="D1028">
        <v>-4.5134000000000001E-2</v>
      </c>
      <c r="E1028">
        <v>4.2786</v>
      </c>
      <c r="F1028">
        <v>1.5826</v>
      </c>
      <c r="G1028">
        <v>4.6504000000000003</v>
      </c>
      <c r="H1028">
        <v>-1.0981000000000001</v>
      </c>
      <c r="I1028">
        <v>3.1842999999999999</v>
      </c>
      <c r="J1028">
        <v>2.7820999999999998</v>
      </c>
      <c r="K1028">
        <v>1.4444999999999999</v>
      </c>
      <c r="L1028">
        <v>5.0602</v>
      </c>
      <c r="M1028">
        <v>4.4622999999999999</v>
      </c>
      <c r="N1028">
        <v>2.0017999999999998</v>
      </c>
      <c r="O1028">
        <v>3.9228000000000001</v>
      </c>
      <c r="P1028">
        <v>2.1194000000000002</v>
      </c>
      <c r="Q1028">
        <v>5.0388000000000002</v>
      </c>
      <c r="R1028">
        <v>2.1899000000000002</v>
      </c>
      <c r="S1028">
        <v>-1.3048999999999999</v>
      </c>
    </row>
    <row r="1029" spans="1:19">
      <c r="A1029">
        <v>1028</v>
      </c>
      <c r="B1029">
        <v>2.2000000000000002</v>
      </c>
      <c r="C1029">
        <v>0.36133999999999999</v>
      </c>
      <c r="D1029">
        <v>-4.5134000000000001E-2</v>
      </c>
      <c r="E1029">
        <v>4.2786</v>
      </c>
      <c r="F1029">
        <v>1.5826</v>
      </c>
      <c r="G1029">
        <v>4.6504000000000003</v>
      </c>
      <c r="H1029">
        <v>-1.0981000000000001</v>
      </c>
      <c r="I1029">
        <v>3.1842999999999999</v>
      </c>
      <c r="J1029">
        <v>2.7820999999999998</v>
      </c>
      <c r="K1029">
        <v>1.4444999999999999</v>
      </c>
      <c r="L1029">
        <v>5.0602</v>
      </c>
      <c r="M1029">
        <v>4.4622999999999999</v>
      </c>
      <c r="N1029">
        <v>2.0017999999999998</v>
      </c>
      <c r="O1029">
        <v>3.9228000000000001</v>
      </c>
      <c r="P1029">
        <v>2.1194000000000002</v>
      </c>
      <c r="Q1029">
        <v>5.0388000000000002</v>
      </c>
      <c r="R1029">
        <v>2.1899000000000002</v>
      </c>
      <c r="S1029">
        <v>-1.3048999999999999</v>
      </c>
    </row>
    <row r="1030" spans="1:19">
      <c r="A1030">
        <v>1029</v>
      </c>
      <c r="B1030">
        <v>2.2000000000000002</v>
      </c>
      <c r="C1030">
        <v>-1.8265</v>
      </c>
      <c r="D1030">
        <v>-0.26378000000000001</v>
      </c>
      <c r="E1030">
        <v>3.0638000000000001</v>
      </c>
      <c r="F1030">
        <v>5.6528999999999998</v>
      </c>
      <c r="G1030">
        <v>2.0392999999999999</v>
      </c>
      <c r="H1030">
        <v>-0.69306999999999996</v>
      </c>
      <c r="I1030">
        <v>0.67501999999999995</v>
      </c>
      <c r="J1030">
        <v>-0.38752999999999999</v>
      </c>
      <c r="K1030">
        <v>2.7711999999999999</v>
      </c>
      <c r="L1030">
        <v>2.7921</v>
      </c>
      <c r="M1030">
        <v>5.7148000000000003</v>
      </c>
      <c r="N1030">
        <v>1.8091999999999999</v>
      </c>
      <c r="O1030">
        <v>-1.5904</v>
      </c>
      <c r="P1030">
        <v>4.8487</v>
      </c>
      <c r="Q1030">
        <v>6.7409999999999997</v>
      </c>
      <c r="R1030">
        <v>-0.30125999999999997</v>
      </c>
      <c r="S1030">
        <v>2.5425</v>
      </c>
    </row>
    <row r="1031" spans="1:19">
      <c r="A1031">
        <v>1030</v>
      </c>
      <c r="B1031">
        <v>2.2000000000000002</v>
      </c>
      <c r="C1031">
        <v>-1.8265</v>
      </c>
      <c r="D1031">
        <v>-0.26378000000000001</v>
      </c>
      <c r="E1031">
        <v>3.0638000000000001</v>
      </c>
      <c r="F1031">
        <v>5.6528999999999998</v>
      </c>
      <c r="G1031">
        <v>2.0392999999999999</v>
      </c>
      <c r="H1031">
        <v>-0.69306999999999996</v>
      </c>
      <c r="I1031">
        <v>0.67501999999999995</v>
      </c>
      <c r="J1031">
        <v>-0.38752999999999999</v>
      </c>
      <c r="K1031">
        <v>2.7711999999999999</v>
      </c>
      <c r="L1031">
        <v>2.7921</v>
      </c>
      <c r="M1031">
        <v>5.7148000000000003</v>
      </c>
      <c r="N1031">
        <v>1.8091999999999999</v>
      </c>
      <c r="O1031">
        <v>-1.5904</v>
      </c>
      <c r="P1031">
        <v>4.8487</v>
      </c>
      <c r="Q1031">
        <v>6.7409999999999997</v>
      </c>
      <c r="R1031">
        <v>-0.30125999999999997</v>
      </c>
      <c r="S1031">
        <v>2.5425</v>
      </c>
    </row>
    <row r="1032" spans="1:19">
      <c r="A1032">
        <v>1031</v>
      </c>
      <c r="B1032">
        <v>2.2999999999999998</v>
      </c>
      <c r="C1032">
        <v>5.8505000000000003</v>
      </c>
      <c r="D1032">
        <v>7.0749000000000004</v>
      </c>
      <c r="E1032">
        <v>0.76485999999999998</v>
      </c>
      <c r="F1032">
        <v>6.2023000000000001</v>
      </c>
      <c r="G1032">
        <v>6.0713999999999997</v>
      </c>
      <c r="H1032">
        <v>6.5492999999999997</v>
      </c>
      <c r="I1032">
        <v>2.0617000000000001</v>
      </c>
      <c r="J1032">
        <v>-0.70086999999999999</v>
      </c>
      <c r="K1032">
        <v>-0.55278000000000005</v>
      </c>
      <c r="L1032">
        <v>-0.37878000000000001</v>
      </c>
      <c r="M1032">
        <v>1.585</v>
      </c>
      <c r="N1032">
        <v>4.0778999999999996</v>
      </c>
      <c r="O1032">
        <v>0.65398999999999996</v>
      </c>
      <c r="P1032">
        <v>2.0951</v>
      </c>
      <c r="Q1032">
        <v>2.8184999999999998</v>
      </c>
      <c r="R1032">
        <v>1.4970000000000001</v>
      </c>
      <c r="S1032">
        <v>0.81259999999999999</v>
      </c>
    </row>
    <row r="1033" spans="1:19">
      <c r="A1033">
        <v>1032</v>
      </c>
      <c r="B1033">
        <v>2.2999999999999998</v>
      </c>
      <c r="C1033">
        <v>5.8505000000000003</v>
      </c>
      <c r="D1033">
        <v>7.0749000000000004</v>
      </c>
      <c r="E1033">
        <v>0.76485999999999998</v>
      </c>
      <c r="F1033">
        <v>6.2023000000000001</v>
      </c>
      <c r="G1033">
        <v>6.0713999999999997</v>
      </c>
      <c r="H1033">
        <v>6.5492999999999997</v>
      </c>
      <c r="I1033">
        <v>2.0617000000000001</v>
      </c>
      <c r="J1033">
        <v>-0.70086999999999999</v>
      </c>
      <c r="K1033">
        <v>-0.55278000000000005</v>
      </c>
      <c r="L1033">
        <v>-0.37878000000000001</v>
      </c>
      <c r="M1033">
        <v>1.585</v>
      </c>
      <c r="N1033">
        <v>4.0778999999999996</v>
      </c>
      <c r="O1033">
        <v>0.65398999999999996</v>
      </c>
      <c r="P1033">
        <v>2.0951</v>
      </c>
      <c r="Q1033">
        <v>2.8184999999999998</v>
      </c>
      <c r="R1033">
        <v>1.4970000000000001</v>
      </c>
      <c r="S1033">
        <v>0.81259999999999999</v>
      </c>
    </row>
    <row r="1034" spans="1:19">
      <c r="A1034">
        <v>1033</v>
      </c>
      <c r="B1034">
        <v>2.4</v>
      </c>
      <c r="C1034">
        <v>-0.37716</v>
      </c>
      <c r="D1034">
        <v>-1.1206</v>
      </c>
      <c r="E1034">
        <v>1.6612</v>
      </c>
      <c r="F1034">
        <v>0.27889999999999998</v>
      </c>
      <c r="G1034">
        <v>4.9398</v>
      </c>
      <c r="H1034">
        <v>3.9634</v>
      </c>
      <c r="I1034">
        <v>6.2538999999999998</v>
      </c>
      <c r="J1034">
        <v>-0.76859999999999995</v>
      </c>
      <c r="K1034">
        <v>-1.0459000000000001</v>
      </c>
      <c r="L1034">
        <v>-1.2285999999999999</v>
      </c>
      <c r="M1034">
        <v>1.5547</v>
      </c>
      <c r="N1034">
        <v>-0.24867</v>
      </c>
      <c r="O1034">
        <v>1.5402</v>
      </c>
      <c r="P1034">
        <v>1.0485</v>
      </c>
      <c r="Q1034">
        <v>2.5238999999999998</v>
      </c>
      <c r="R1034">
        <v>-0.77615999999999996</v>
      </c>
      <c r="S1034">
        <v>2.3071999999999999</v>
      </c>
    </row>
    <row r="1035" spans="1:19">
      <c r="A1035">
        <v>1034</v>
      </c>
      <c r="B1035">
        <v>2.4</v>
      </c>
      <c r="C1035">
        <v>-0.37716</v>
      </c>
      <c r="D1035">
        <v>-1.1206</v>
      </c>
      <c r="E1035">
        <v>1.6612</v>
      </c>
      <c r="F1035">
        <v>0.27889999999999998</v>
      </c>
      <c r="G1035">
        <v>4.9398</v>
      </c>
      <c r="H1035">
        <v>3.9634</v>
      </c>
      <c r="I1035">
        <v>6.2538999999999998</v>
      </c>
      <c r="J1035">
        <v>-0.76859999999999995</v>
      </c>
      <c r="K1035">
        <v>-1.0459000000000001</v>
      </c>
      <c r="L1035">
        <v>-1.2285999999999999</v>
      </c>
      <c r="M1035">
        <v>1.5547</v>
      </c>
      <c r="N1035">
        <v>-0.24867</v>
      </c>
      <c r="O1035">
        <v>1.5402</v>
      </c>
      <c r="P1035">
        <v>1.0485</v>
      </c>
      <c r="Q1035">
        <v>2.5238999999999998</v>
      </c>
      <c r="R1035">
        <v>-0.77615999999999996</v>
      </c>
      <c r="S1035">
        <v>2.3071999999999999</v>
      </c>
    </row>
    <row r="1036" spans="1:19">
      <c r="A1036">
        <v>1035</v>
      </c>
      <c r="B1036">
        <v>2.8</v>
      </c>
      <c r="C1036">
        <v>-1.5845</v>
      </c>
      <c r="D1036">
        <v>-0.50241000000000002</v>
      </c>
      <c r="E1036">
        <v>5.5125000000000002</v>
      </c>
      <c r="F1036">
        <v>3.8212999999999999</v>
      </c>
      <c r="G1036">
        <v>6.3674999999999997</v>
      </c>
      <c r="H1036">
        <v>-0.11728</v>
      </c>
      <c r="I1036">
        <v>0.12936</v>
      </c>
      <c r="J1036">
        <v>-1.0712999999999999</v>
      </c>
      <c r="K1036">
        <v>3.0053999999999998</v>
      </c>
      <c r="L1036">
        <v>1.923</v>
      </c>
      <c r="M1036">
        <v>1.0389999999999999</v>
      </c>
      <c r="N1036">
        <v>0.98031000000000001</v>
      </c>
      <c r="O1036">
        <v>7.0186000000000002</v>
      </c>
      <c r="P1036">
        <v>2.0533999999999999</v>
      </c>
      <c r="Q1036">
        <v>7.0503999999999998</v>
      </c>
      <c r="R1036">
        <v>2.2884000000000002</v>
      </c>
      <c r="S1036">
        <v>2.4813000000000001</v>
      </c>
    </row>
    <row r="1037" spans="1:19">
      <c r="A1037">
        <v>1036</v>
      </c>
      <c r="B1037">
        <v>2.8</v>
      </c>
      <c r="C1037">
        <v>-1.5845</v>
      </c>
      <c r="D1037">
        <v>-0.50241000000000002</v>
      </c>
      <c r="E1037">
        <v>5.5125000000000002</v>
      </c>
      <c r="F1037">
        <v>3.8212999999999999</v>
      </c>
      <c r="G1037">
        <v>6.3674999999999997</v>
      </c>
      <c r="H1037">
        <v>-0.11728</v>
      </c>
      <c r="I1037">
        <v>0.12936</v>
      </c>
      <c r="J1037">
        <v>-1.0712999999999999</v>
      </c>
      <c r="K1037">
        <v>3.0053999999999998</v>
      </c>
      <c r="L1037">
        <v>1.923</v>
      </c>
      <c r="M1037">
        <v>1.0389999999999999</v>
      </c>
      <c r="N1037">
        <v>0.98031000000000001</v>
      </c>
      <c r="O1037">
        <v>7.0186000000000002</v>
      </c>
      <c r="P1037">
        <v>2.0533999999999999</v>
      </c>
      <c r="Q1037">
        <v>7.0503999999999998</v>
      </c>
      <c r="R1037">
        <v>2.2884000000000002</v>
      </c>
      <c r="S1037">
        <v>2.4813000000000001</v>
      </c>
    </row>
    <row r="1038" spans="1:19">
      <c r="A1038">
        <v>1037</v>
      </c>
      <c r="B1038">
        <v>2.7</v>
      </c>
      <c r="C1038">
        <v>1.2063999999999999</v>
      </c>
      <c r="D1038">
        <v>4.7394999999999996</v>
      </c>
      <c r="E1038">
        <v>-0.61541999999999997</v>
      </c>
      <c r="F1038">
        <v>3.6322000000000001</v>
      </c>
      <c r="G1038">
        <v>2.4792000000000001</v>
      </c>
      <c r="H1038">
        <v>0.1416</v>
      </c>
      <c r="I1038">
        <v>-1.3478000000000001</v>
      </c>
      <c r="J1038">
        <v>-0.69999</v>
      </c>
      <c r="K1038">
        <v>1.2163999999999999</v>
      </c>
      <c r="L1038">
        <v>0.62995000000000001</v>
      </c>
      <c r="M1038">
        <v>1.7277</v>
      </c>
      <c r="N1038">
        <v>-1.1556</v>
      </c>
      <c r="O1038">
        <v>-1.0750999999999999</v>
      </c>
      <c r="P1038">
        <v>4.6722000000000001</v>
      </c>
      <c r="Q1038">
        <v>0.62424000000000002</v>
      </c>
      <c r="R1038">
        <v>1.9630000000000001</v>
      </c>
      <c r="S1038">
        <v>-2.1019000000000001</v>
      </c>
    </row>
    <row r="1039" spans="1:19">
      <c r="A1039">
        <v>1038</v>
      </c>
      <c r="B1039">
        <v>2.7</v>
      </c>
      <c r="C1039">
        <v>1.2063999999999999</v>
      </c>
      <c r="D1039">
        <v>4.7394999999999996</v>
      </c>
      <c r="E1039">
        <v>-0.61541999999999997</v>
      </c>
      <c r="F1039">
        <v>3.6322000000000001</v>
      </c>
      <c r="G1039">
        <v>2.4792000000000001</v>
      </c>
      <c r="H1039">
        <v>0.1416</v>
      </c>
      <c r="I1039">
        <v>-1.3478000000000001</v>
      </c>
      <c r="J1039">
        <v>-0.69999</v>
      </c>
      <c r="K1039">
        <v>1.2163999999999999</v>
      </c>
      <c r="L1039">
        <v>0.62995000000000001</v>
      </c>
      <c r="M1039">
        <v>1.7277</v>
      </c>
      <c r="N1039">
        <v>-1.1556</v>
      </c>
      <c r="O1039">
        <v>-1.0750999999999999</v>
      </c>
      <c r="P1039">
        <v>4.6722000000000001</v>
      </c>
      <c r="Q1039">
        <v>0.62424000000000002</v>
      </c>
      <c r="R1039">
        <v>1.9630000000000001</v>
      </c>
      <c r="S1039">
        <v>-2.1019000000000001</v>
      </c>
    </row>
    <row r="1040" spans="1:19">
      <c r="A1040">
        <v>1039</v>
      </c>
      <c r="B1040">
        <v>2.8</v>
      </c>
      <c r="C1040">
        <v>4.7298</v>
      </c>
      <c r="D1040">
        <v>-9.6212000000000006E-2</v>
      </c>
      <c r="E1040">
        <v>2.9304000000000001</v>
      </c>
      <c r="F1040">
        <v>3.6301999999999999</v>
      </c>
      <c r="G1040">
        <v>2.0901000000000001</v>
      </c>
      <c r="H1040">
        <v>-0.38236999999999999</v>
      </c>
      <c r="I1040">
        <v>-2.1878000000000002</v>
      </c>
      <c r="J1040">
        <v>-1.5729</v>
      </c>
      <c r="K1040">
        <v>4.4691000000000001</v>
      </c>
      <c r="L1040">
        <v>2.0299999999999998</v>
      </c>
      <c r="M1040">
        <v>1.8146</v>
      </c>
      <c r="N1040">
        <v>-0.75673999999999997</v>
      </c>
      <c r="O1040">
        <v>-0.47778999999999999</v>
      </c>
      <c r="P1040">
        <v>2.6939000000000002</v>
      </c>
      <c r="Q1040">
        <v>7.6948999999999996</v>
      </c>
      <c r="R1040">
        <v>-0.56627000000000005</v>
      </c>
      <c r="S1040">
        <v>3.6244999999999998</v>
      </c>
    </row>
    <row r="1041" spans="1:19">
      <c r="A1041">
        <v>1040</v>
      </c>
      <c r="B1041">
        <v>2.8</v>
      </c>
      <c r="C1041">
        <v>4.7298</v>
      </c>
      <c r="D1041">
        <v>-9.6212000000000006E-2</v>
      </c>
      <c r="E1041">
        <v>2.9304000000000001</v>
      </c>
      <c r="F1041">
        <v>3.6301999999999999</v>
      </c>
      <c r="G1041">
        <v>2.0901000000000001</v>
      </c>
      <c r="H1041">
        <v>-0.38236999999999999</v>
      </c>
      <c r="I1041">
        <v>-2.1878000000000002</v>
      </c>
      <c r="J1041">
        <v>-1.5729</v>
      </c>
      <c r="K1041">
        <v>4.4691000000000001</v>
      </c>
      <c r="L1041">
        <v>2.0299999999999998</v>
      </c>
      <c r="M1041">
        <v>1.8146</v>
      </c>
      <c r="N1041">
        <v>-0.75673999999999997</v>
      </c>
      <c r="O1041">
        <v>-0.47778999999999999</v>
      </c>
      <c r="P1041">
        <v>2.6939000000000002</v>
      </c>
      <c r="Q1041">
        <v>7.6948999999999996</v>
      </c>
      <c r="R1041">
        <v>-0.56627000000000005</v>
      </c>
      <c r="S1041">
        <v>3.6244999999999998</v>
      </c>
    </row>
    <row r="1042" spans="1:19">
      <c r="A1042">
        <v>1041</v>
      </c>
      <c r="B1042">
        <v>2.6</v>
      </c>
      <c r="C1042">
        <v>6.8677000000000001</v>
      </c>
      <c r="D1042">
        <v>2.1503999999999999</v>
      </c>
      <c r="E1042">
        <v>1.4421999999999999</v>
      </c>
      <c r="F1042">
        <v>3.6251000000000002</v>
      </c>
      <c r="G1042">
        <v>1.8586</v>
      </c>
      <c r="H1042">
        <v>3.9754</v>
      </c>
      <c r="I1042">
        <v>3.5962999999999998</v>
      </c>
      <c r="J1042">
        <v>1.6940999999999999</v>
      </c>
      <c r="K1042">
        <v>4.2980999999999998</v>
      </c>
      <c r="L1042">
        <v>3.9125999999999999</v>
      </c>
      <c r="M1042">
        <v>5.6087999999999996</v>
      </c>
      <c r="N1042">
        <v>4.3871000000000002</v>
      </c>
      <c r="O1042">
        <v>5.7091000000000003</v>
      </c>
      <c r="P1042">
        <v>4.9328000000000003</v>
      </c>
      <c r="Q1042">
        <v>7.2709999999999999</v>
      </c>
      <c r="R1042">
        <v>-0.89968999999999999</v>
      </c>
      <c r="S1042">
        <v>0.47149000000000002</v>
      </c>
    </row>
    <row r="1043" spans="1:19">
      <c r="A1043">
        <v>1042</v>
      </c>
      <c r="B1043">
        <v>2.6</v>
      </c>
      <c r="C1043">
        <v>6.8677000000000001</v>
      </c>
      <c r="D1043">
        <v>2.1503999999999999</v>
      </c>
      <c r="E1043">
        <v>1.4421999999999999</v>
      </c>
      <c r="F1043">
        <v>3.6251000000000002</v>
      </c>
      <c r="G1043">
        <v>1.8586</v>
      </c>
      <c r="H1043">
        <v>3.9754</v>
      </c>
      <c r="I1043">
        <v>3.5962999999999998</v>
      </c>
      <c r="J1043">
        <v>1.6940999999999999</v>
      </c>
      <c r="K1043">
        <v>4.2980999999999998</v>
      </c>
      <c r="L1043">
        <v>3.9125999999999999</v>
      </c>
      <c r="M1043">
        <v>5.6087999999999996</v>
      </c>
      <c r="N1043">
        <v>4.3871000000000002</v>
      </c>
      <c r="O1043">
        <v>5.7091000000000003</v>
      </c>
      <c r="P1043">
        <v>4.9328000000000003</v>
      </c>
      <c r="Q1043">
        <v>7.2709999999999999</v>
      </c>
      <c r="R1043">
        <v>-0.89968999999999999</v>
      </c>
      <c r="S1043">
        <v>0.47149000000000002</v>
      </c>
    </row>
    <row r="1044" spans="1:19">
      <c r="A1044">
        <v>1043</v>
      </c>
      <c r="B1044">
        <v>2.7</v>
      </c>
      <c r="C1044">
        <v>2.7608999999999999</v>
      </c>
      <c r="D1044">
        <v>2.0960000000000001</v>
      </c>
      <c r="E1044">
        <v>5.9809000000000001</v>
      </c>
      <c r="F1044">
        <v>3.3062</v>
      </c>
      <c r="G1044">
        <v>0.91725999999999996</v>
      </c>
      <c r="H1044">
        <v>-5.1369999999999999E-2</v>
      </c>
      <c r="I1044">
        <v>5.5499E-2</v>
      </c>
      <c r="J1044">
        <v>-0.86041000000000001</v>
      </c>
      <c r="K1044">
        <v>3.8855</v>
      </c>
      <c r="L1044">
        <v>7.4623999999999997</v>
      </c>
      <c r="M1044">
        <v>6.157</v>
      </c>
      <c r="N1044">
        <v>-6.0894E-3</v>
      </c>
      <c r="O1044">
        <v>3.0118999999999998</v>
      </c>
      <c r="P1044">
        <v>1.048</v>
      </c>
      <c r="Q1044">
        <v>6.6970999999999998</v>
      </c>
      <c r="R1044">
        <v>2.2562000000000002</v>
      </c>
      <c r="S1044">
        <v>0.16352</v>
      </c>
    </row>
    <row r="1045" spans="1:19">
      <c r="A1045">
        <v>1044</v>
      </c>
      <c r="B1045">
        <v>2.7</v>
      </c>
      <c r="C1045">
        <v>2.7608999999999999</v>
      </c>
      <c r="D1045">
        <v>2.0960000000000001</v>
      </c>
      <c r="E1045">
        <v>5.9809000000000001</v>
      </c>
      <c r="F1045">
        <v>3.3062</v>
      </c>
      <c r="G1045">
        <v>0.91725999999999996</v>
      </c>
      <c r="H1045">
        <v>-5.1369999999999999E-2</v>
      </c>
      <c r="I1045">
        <v>5.5499E-2</v>
      </c>
      <c r="J1045">
        <v>-0.86041000000000001</v>
      </c>
      <c r="K1045">
        <v>3.8855</v>
      </c>
      <c r="L1045">
        <v>7.4623999999999997</v>
      </c>
      <c r="M1045">
        <v>6.157</v>
      </c>
      <c r="N1045">
        <v>-6.0894E-3</v>
      </c>
      <c r="O1045">
        <v>3.0118999999999998</v>
      </c>
      <c r="P1045">
        <v>1.048</v>
      </c>
      <c r="Q1045">
        <v>6.6970999999999998</v>
      </c>
      <c r="R1045">
        <v>2.2562000000000002</v>
      </c>
      <c r="S1045">
        <v>0.16352</v>
      </c>
    </row>
    <row r="1046" spans="1:19">
      <c r="A1046">
        <v>1045</v>
      </c>
      <c r="B1046">
        <v>3.1</v>
      </c>
      <c r="C1046">
        <v>-0.51637999999999995</v>
      </c>
      <c r="D1046">
        <v>6.48</v>
      </c>
      <c r="E1046">
        <v>-0.17931</v>
      </c>
      <c r="F1046">
        <v>6.8913000000000002</v>
      </c>
      <c r="G1046">
        <v>2.6299000000000001</v>
      </c>
      <c r="H1046">
        <v>2.4489000000000001</v>
      </c>
      <c r="I1046">
        <v>1.9902</v>
      </c>
      <c r="J1046">
        <v>-0.45695000000000002</v>
      </c>
      <c r="K1046">
        <v>0.19141</v>
      </c>
      <c r="L1046">
        <v>2.8851</v>
      </c>
      <c r="M1046">
        <v>-0.24625</v>
      </c>
      <c r="N1046">
        <v>-0.79852000000000001</v>
      </c>
      <c r="O1046">
        <v>3.0451999999999999</v>
      </c>
      <c r="P1046">
        <v>5.1393000000000004</v>
      </c>
      <c r="Q1046">
        <v>-1.9819</v>
      </c>
      <c r="R1046">
        <v>1.4826999999999999</v>
      </c>
      <c r="S1046">
        <v>3.1705999999999999</v>
      </c>
    </row>
    <row r="1047" spans="1:19">
      <c r="A1047">
        <v>1046</v>
      </c>
      <c r="B1047">
        <v>3.1</v>
      </c>
      <c r="C1047">
        <v>-0.51637999999999995</v>
      </c>
      <c r="D1047">
        <v>6.48</v>
      </c>
      <c r="E1047">
        <v>-0.17931</v>
      </c>
      <c r="F1047">
        <v>6.8913000000000002</v>
      </c>
      <c r="G1047">
        <v>2.6299000000000001</v>
      </c>
      <c r="H1047">
        <v>2.4489000000000001</v>
      </c>
      <c r="I1047">
        <v>1.9902</v>
      </c>
      <c r="J1047">
        <v>-0.45695000000000002</v>
      </c>
      <c r="K1047">
        <v>0.19141</v>
      </c>
      <c r="L1047">
        <v>2.8851</v>
      </c>
      <c r="M1047">
        <v>-0.24625</v>
      </c>
      <c r="N1047">
        <v>-0.79852000000000001</v>
      </c>
      <c r="O1047">
        <v>3.0451999999999999</v>
      </c>
      <c r="P1047">
        <v>5.1393000000000004</v>
      </c>
      <c r="Q1047">
        <v>-1.9819</v>
      </c>
      <c r="R1047">
        <v>1.4826999999999999</v>
      </c>
      <c r="S1047">
        <v>3.1705999999999999</v>
      </c>
    </row>
    <row r="1048" spans="1:19">
      <c r="A1048">
        <v>1047</v>
      </c>
      <c r="B1048">
        <v>3.3</v>
      </c>
      <c r="C1048">
        <v>2.4171999999999998</v>
      </c>
      <c r="D1048">
        <v>-1.8058000000000001</v>
      </c>
      <c r="E1048">
        <v>8.5490999999999993</v>
      </c>
      <c r="F1048">
        <v>1.9259999999999999</v>
      </c>
      <c r="G1048">
        <v>6.9151999999999996</v>
      </c>
      <c r="H1048">
        <v>3.08</v>
      </c>
      <c r="I1048">
        <v>0.82310000000000005</v>
      </c>
      <c r="J1048">
        <v>0.37892999999999999</v>
      </c>
      <c r="K1048">
        <v>-0.17224999999999999</v>
      </c>
      <c r="L1048">
        <v>7.2744</v>
      </c>
      <c r="M1048">
        <v>-0.99633000000000005</v>
      </c>
      <c r="N1048">
        <v>-0.15812999999999999</v>
      </c>
      <c r="O1048">
        <v>0.96220000000000006</v>
      </c>
      <c r="P1048">
        <v>5.8583999999999996</v>
      </c>
      <c r="Q1048">
        <v>-1.2959000000000001</v>
      </c>
      <c r="R1048">
        <v>0.98370999999999997</v>
      </c>
      <c r="S1048">
        <v>2.2265000000000001</v>
      </c>
    </row>
    <row r="1049" spans="1:19">
      <c r="A1049">
        <v>1048</v>
      </c>
      <c r="B1049">
        <v>3.3</v>
      </c>
      <c r="C1049">
        <v>2.4171999999999998</v>
      </c>
      <c r="D1049">
        <v>-1.8058000000000001</v>
      </c>
      <c r="E1049">
        <v>8.5490999999999993</v>
      </c>
      <c r="F1049">
        <v>1.9259999999999999</v>
      </c>
      <c r="G1049">
        <v>6.9151999999999996</v>
      </c>
      <c r="H1049">
        <v>3.08</v>
      </c>
      <c r="I1049">
        <v>0.82310000000000005</v>
      </c>
      <c r="J1049">
        <v>0.37892999999999999</v>
      </c>
      <c r="K1049">
        <v>-0.17224999999999999</v>
      </c>
      <c r="L1049">
        <v>7.2744</v>
      </c>
      <c r="M1049">
        <v>-0.99633000000000005</v>
      </c>
      <c r="N1049">
        <v>-0.15812999999999999</v>
      </c>
      <c r="O1049">
        <v>0.96220000000000006</v>
      </c>
      <c r="P1049">
        <v>5.8583999999999996</v>
      </c>
      <c r="Q1049">
        <v>-1.2959000000000001</v>
      </c>
      <c r="R1049">
        <v>0.98370999999999997</v>
      </c>
      <c r="S1049">
        <v>2.2265000000000001</v>
      </c>
    </row>
    <row r="1050" spans="1:19">
      <c r="A1050">
        <v>1049</v>
      </c>
      <c r="B1050">
        <v>3.1</v>
      </c>
      <c r="C1050">
        <v>-1.7477</v>
      </c>
      <c r="D1050">
        <v>7.4589999999999996</v>
      </c>
      <c r="E1050">
        <v>1.8875999999999999</v>
      </c>
      <c r="F1050">
        <v>4.0647000000000002</v>
      </c>
      <c r="G1050">
        <v>10.109</v>
      </c>
      <c r="H1050">
        <v>2.4331</v>
      </c>
      <c r="I1050">
        <v>2.976</v>
      </c>
      <c r="J1050">
        <v>-0.70186000000000004</v>
      </c>
      <c r="K1050">
        <v>2.1114999999999999</v>
      </c>
      <c r="L1050">
        <v>6.4634999999999998</v>
      </c>
      <c r="M1050">
        <v>-1.9418</v>
      </c>
      <c r="N1050">
        <v>2.0994000000000002</v>
      </c>
      <c r="O1050">
        <v>1.0398000000000001</v>
      </c>
      <c r="P1050">
        <v>-1.1735</v>
      </c>
      <c r="Q1050">
        <v>-2.1932999999999998</v>
      </c>
      <c r="R1050">
        <v>1.3230999999999999</v>
      </c>
      <c r="S1050">
        <v>4.4779</v>
      </c>
    </row>
    <row r="1051" spans="1:19">
      <c r="A1051">
        <v>1050</v>
      </c>
      <c r="B1051">
        <v>3.1</v>
      </c>
      <c r="C1051">
        <v>-1.7477</v>
      </c>
      <c r="D1051">
        <v>7.4589999999999996</v>
      </c>
      <c r="E1051">
        <v>1.8875999999999999</v>
      </c>
      <c r="F1051">
        <v>4.0647000000000002</v>
      </c>
      <c r="G1051">
        <v>10.109</v>
      </c>
      <c r="H1051">
        <v>2.4331</v>
      </c>
      <c r="I1051">
        <v>2.976</v>
      </c>
      <c r="J1051">
        <v>-0.70186000000000004</v>
      </c>
      <c r="K1051">
        <v>2.1114999999999999</v>
      </c>
      <c r="L1051">
        <v>6.4634999999999998</v>
      </c>
      <c r="M1051">
        <v>-1.9418</v>
      </c>
      <c r="N1051">
        <v>2.0994000000000002</v>
      </c>
      <c r="O1051">
        <v>1.0398000000000001</v>
      </c>
      <c r="P1051">
        <v>-1.1735</v>
      </c>
      <c r="Q1051">
        <v>-2.1932999999999998</v>
      </c>
      <c r="R1051">
        <v>1.3230999999999999</v>
      </c>
      <c r="S1051">
        <v>4.4779</v>
      </c>
    </row>
    <row r="1052" spans="1:19">
      <c r="A1052">
        <v>1051</v>
      </c>
      <c r="B1052">
        <v>3.3</v>
      </c>
      <c r="C1052">
        <v>5.2088999999999999</v>
      </c>
      <c r="D1052">
        <v>7.7229000000000001</v>
      </c>
      <c r="E1052">
        <v>1.1344000000000001</v>
      </c>
      <c r="F1052">
        <v>2.3572000000000002</v>
      </c>
      <c r="G1052">
        <v>-2.8677999999999999</v>
      </c>
      <c r="H1052">
        <v>-1.1718999999999999</v>
      </c>
      <c r="I1052">
        <v>5.2141000000000002</v>
      </c>
      <c r="J1052">
        <v>0.15586</v>
      </c>
      <c r="K1052">
        <v>2.6798999999999999</v>
      </c>
      <c r="L1052">
        <v>7.0528000000000004</v>
      </c>
      <c r="M1052">
        <v>1.5106999999999999</v>
      </c>
      <c r="N1052">
        <v>3.1974</v>
      </c>
      <c r="O1052">
        <v>2.5426000000000002</v>
      </c>
      <c r="P1052">
        <v>6.2564000000000002</v>
      </c>
      <c r="Q1052">
        <v>-0.65952999999999995</v>
      </c>
      <c r="R1052">
        <v>-0.48743999999999998</v>
      </c>
      <c r="S1052">
        <v>3.3831000000000002</v>
      </c>
    </row>
    <row r="1053" spans="1:19">
      <c r="A1053">
        <v>1052</v>
      </c>
      <c r="B1053">
        <v>3.3</v>
      </c>
      <c r="C1053">
        <v>5.2088999999999999</v>
      </c>
      <c r="D1053">
        <v>7.7229000000000001</v>
      </c>
      <c r="E1053">
        <v>1.1344000000000001</v>
      </c>
      <c r="F1053">
        <v>2.3572000000000002</v>
      </c>
      <c r="G1053">
        <v>-2.8677999999999999</v>
      </c>
      <c r="H1053">
        <v>-1.1718999999999999</v>
      </c>
      <c r="I1053">
        <v>5.2141000000000002</v>
      </c>
      <c r="J1053">
        <v>0.15586</v>
      </c>
      <c r="K1053">
        <v>2.6798999999999999</v>
      </c>
      <c r="L1053">
        <v>7.0528000000000004</v>
      </c>
      <c r="M1053">
        <v>1.5106999999999999</v>
      </c>
      <c r="N1053">
        <v>3.1974</v>
      </c>
      <c r="O1053">
        <v>2.5426000000000002</v>
      </c>
      <c r="P1053">
        <v>6.2564000000000002</v>
      </c>
      <c r="Q1053">
        <v>-0.65952999999999995</v>
      </c>
      <c r="R1053">
        <v>-0.48743999999999998</v>
      </c>
      <c r="S1053">
        <v>3.3831000000000002</v>
      </c>
    </row>
    <row r="1054" spans="1:19">
      <c r="A1054">
        <v>1053</v>
      </c>
      <c r="B1054">
        <v>3.4</v>
      </c>
      <c r="C1054">
        <v>8.1145999999999994</v>
      </c>
      <c r="D1054">
        <v>4.5750999999999999</v>
      </c>
      <c r="E1054">
        <v>-0.33044000000000001</v>
      </c>
      <c r="F1054">
        <v>-2.0310000000000001</v>
      </c>
      <c r="G1054">
        <v>-0.69113000000000002</v>
      </c>
      <c r="H1054">
        <v>1.1744000000000001</v>
      </c>
      <c r="I1054">
        <v>-1.2917000000000001</v>
      </c>
      <c r="J1054">
        <v>-1.7175</v>
      </c>
      <c r="K1054">
        <v>4.0004</v>
      </c>
      <c r="L1054">
        <v>5.1897000000000002</v>
      </c>
      <c r="M1054">
        <v>-1.8520000000000001</v>
      </c>
      <c r="N1054">
        <v>1.5724</v>
      </c>
      <c r="O1054">
        <v>1.9927999999999999</v>
      </c>
      <c r="P1054">
        <v>2.9897</v>
      </c>
      <c r="Q1054">
        <v>0.38439000000000001</v>
      </c>
      <c r="R1054">
        <v>3.8883000000000001</v>
      </c>
      <c r="S1054">
        <v>4.6700999999999997</v>
      </c>
    </row>
    <row r="1055" spans="1:19">
      <c r="A1055">
        <v>1054</v>
      </c>
      <c r="B1055">
        <v>3.4</v>
      </c>
      <c r="C1055">
        <v>8.1145999999999994</v>
      </c>
      <c r="D1055">
        <v>4.5750999999999999</v>
      </c>
      <c r="E1055">
        <v>-0.33044000000000001</v>
      </c>
      <c r="F1055">
        <v>-2.0310000000000001</v>
      </c>
      <c r="G1055">
        <v>-0.69113000000000002</v>
      </c>
      <c r="H1055">
        <v>1.1744000000000001</v>
      </c>
      <c r="I1055">
        <v>-1.2917000000000001</v>
      </c>
      <c r="J1055">
        <v>-1.7175</v>
      </c>
      <c r="K1055">
        <v>4.0004</v>
      </c>
      <c r="L1055">
        <v>5.1897000000000002</v>
      </c>
      <c r="M1055">
        <v>-1.8520000000000001</v>
      </c>
      <c r="N1055">
        <v>1.5724</v>
      </c>
      <c r="O1055">
        <v>1.9927999999999999</v>
      </c>
      <c r="P1055">
        <v>2.9897</v>
      </c>
      <c r="Q1055">
        <v>0.38439000000000001</v>
      </c>
      <c r="R1055">
        <v>3.8883000000000001</v>
      </c>
      <c r="S1055">
        <v>4.6700999999999997</v>
      </c>
    </row>
    <row r="1056" spans="1:19">
      <c r="A1056">
        <v>1055</v>
      </c>
      <c r="B1056">
        <v>3.2</v>
      </c>
      <c r="C1056">
        <v>7.4551999999999996</v>
      </c>
      <c r="D1056">
        <v>3.4163000000000001</v>
      </c>
      <c r="E1056">
        <v>8.2440999999999995</v>
      </c>
      <c r="F1056">
        <v>4.5072999999999999</v>
      </c>
      <c r="G1056">
        <v>0.86756999999999995</v>
      </c>
      <c r="H1056">
        <v>-5.9755999999999997E-2</v>
      </c>
      <c r="I1056">
        <v>6.5776000000000003</v>
      </c>
      <c r="J1056">
        <v>2.1642999999999999</v>
      </c>
      <c r="K1056">
        <v>1.7554000000000001</v>
      </c>
      <c r="L1056">
        <v>-2.4739</v>
      </c>
      <c r="M1056">
        <v>4.1165000000000003</v>
      </c>
      <c r="N1056">
        <v>-1.4827999999999999</v>
      </c>
      <c r="O1056">
        <v>-1.4706999999999999</v>
      </c>
      <c r="P1056">
        <v>1.6434</v>
      </c>
      <c r="Q1056">
        <v>6.3951000000000002</v>
      </c>
      <c r="R1056">
        <v>-0.31955</v>
      </c>
      <c r="S1056">
        <v>4.1182999999999996</v>
      </c>
    </row>
    <row r="1057" spans="1:19">
      <c r="A1057">
        <v>1056</v>
      </c>
      <c r="B1057">
        <v>3.2</v>
      </c>
      <c r="C1057">
        <v>7.4551999999999996</v>
      </c>
      <c r="D1057">
        <v>3.4163000000000001</v>
      </c>
      <c r="E1057">
        <v>8.2440999999999995</v>
      </c>
      <c r="F1057">
        <v>4.5072999999999999</v>
      </c>
      <c r="G1057">
        <v>0.86756999999999995</v>
      </c>
      <c r="H1057">
        <v>-5.9755999999999997E-2</v>
      </c>
      <c r="I1057">
        <v>6.5776000000000003</v>
      </c>
      <c r="J1057">
        <v>2.1642999999999999</v>
      </c>
      <c r="K1057">
        <v>1.7554000000000001</v>
      </c>
      <c r="L1057">
        <v>-2.4739</v>
      </c>
      <c r="M1057">
        <v>4.1165000000000003</v>
      </c>
      <c r="N1057">
        <v>-1.4827999999999999</v>
      </c>
      <c r="O1057">
        <v>-1.4706999999999999</v>
      </c>
      <c r="P1057">
        <v>1.6434</v>
      </c>
      <c r="Q1057">
        <v>6.3951000000000002</v>
      </c>
      <c r="R1057">
        <v>-0.31955</v>
      </c>
      <c r="S1057">
        <v>4.1182999999999996</v>
      </c>
    </row>
    <row r="1058" spans="1:19">
      <c r="A1058">
        <v>1057</v>
      </c>
      <c r="B1058">
        <v>3.1</v>
      </c>
      <c r="C1058">
        <v>7.7662000000000004</v>
      </c>
      <c r="D1058">
        <v>4.1247999999999996</v>
      </c>
      <c r="E1058">
        <v>7.1418999999999997</v>
      </c>
      <c r="F1058">
        <v>6.5751999999999997</v>
      </c>
      <c r="G1058">
        <v>1.2050000000000001</v>
      </c>
      <c r="H1058">
        <v>8.7448999999999995</v>
      </c>
      <c r="I1058">
        <v>3.4458000000000002</v>
      </c>
      <c r="J1058">
        <v>-1.8342000000000001</v>
      </c>
      <c r="K1058">
        <v>0.85489999999999999</v>
      </c>
      <c r="L1058">
        <v>7.5815000000000001</v>
      </c>
      <c r="M1058">
        <v>6.8810000000000002</v>
      </c>
      <c r="N1058">
        <v>0.91425999999999996</v>
      </c>
      <c r="O1058">
        <v>-2.0525000000000002</v>
      </c>
      <c r="P1058">
        <v>5.0602999999999998</v>
      </c>
      <c r="Q1058">
        <v>-2.3146</v>
      </c>
      <c r="R1058">
        <v>-4.0361000000000001E-2</v>
      </c>
      <c r="S1058">
        <v>-0.88405</v>
      </c>
    </row>
    <row r="1059" spans="1:19">
      <c r="A1059">
        <v>1058</v>
      </c>
      <c r="B1059">
        <v>3.1</v>
      </c>
      <c r="C1059">
        <v>7.7662000000000004</v>
      </c>
      <c r="D1059">
        <v>4.1247999999999996</v>
      </c>
      <c r="E1059">
        <v>7.1418999999999997</v>
      </c>
      <c r="F1059">
        <v>6.5751999999999997</v>
      </c>
      <c r="G1059">
        <v>1.2050000000000001</v>
      </c>
      <c r="H1059">
        <v>8.7448999999999995</v>
      </c>
      <c r="I1059">
        <v>3.4458000000000002</v>
      </c>
      <c r="J1059">
        <v>-1.8342000000000001</v>
      </c>
      <c r="K1059">
        <v>0.85489999999999999</v>
      </c>
      <c r="L1059">
        <v>7.5815000000000001</v>
      </c>
      <c r="M1059">
        <v>6.8810000000000002</v>
      </c>
      <c r="N1059">
        <v>0.91425999999999996</v>
      </c>
      <c r="O1059">
        <v>-2.0525000000000002</v>
      </c>
      <c r="P1059">
        <v>5.0602999999999998</v>
      </c>
      <c r="Q1059">
        <v>-2.3146</v>
      </c>
      <c r="R1059">
        <v>-4.0361000000000001E-2</v>
      </c>
      <c r="S1059">
        <v>-0.88405</v>
      </c>
    </row>
    <row r="1060" spans="1:19">
      <c r="A1060">
        <v>1059</v>
      </c>
      <c r="B1060">
        <v>2.9</v>
      </c>
      <c r="C1060">
        <v>-2.7726999999999999</v>
      </c>
      <c r="D1060">
        <v>6.4070999999999998</v>
      </c>
      <c r="E1060">
        <v>5.7061000000000002</v>
      </c>
      <c r="F1060">
        <v>7.4953000000000003</v>
      </c>
      <c r="G1060">
        <v>10.289</v>
      </c>
      <c r="H1060">
        <v>7.6627999999999998</v>
      </c>
      <c r="I1060">
        <v>4.8167</v>
      </c>
      <c r="J1060">
        <v>-0.21009</v>
      </c>
      <c r="K1060">
        <v>4.6006999999999999E-2</v>
      </c>
      <c r="L1060">
        <v>-1.1676</v>
      </c>
      <c r="M1060">
        <v>1.5951</v>
      </c>
      <c r="N1060">
        <v>-1.8972</v>
      </c>
      <c r="O1060">
        <v>1.7647999999999999</v>
      </c>
      <c r="P1060">
        <v>-0.37845000000000001</v>
      </c>
      <c r="Q1060">
        <v>1.542</v>
      </c>
      <c r="R1060">
        <v>0.53757999999999995</v>
      </c>
      <c r="S1060">
        <v>6.6521999999999997</v>
      </c>
    </row>
    <row r="1061" spans="1:19">
      <c r="A1061">
        <v>1060</v>
      </c>
      <c r="B1061">
        <v>2.9</v>
      </c>
      <c r="C1061">
        <v>-2.7726999999999999</v>
      </c>
      <c r="D1061">
        <v>6.4070999999999998</v>
      </c>
      <c r="E1061">
        <v>5.7061000000000002</v>
      </c>
      <c r="F1061">
        <v>7.4953000000000003</v>
      </c>
      <c r="G1061">
        <v>10.289</v>
      </c>
      <c r="H1061">
        <v>7.6627999999999998</v>
      </c>
      <c r="I1061">
        <v>4.8167</v>
      </c>
      <c r="J1061">
        <v>-0.21009</v>
      </c>
      <c r="K1061">
        <v>4.6006999999999999E-2</v>
      </c>
      <c r="L1061">
        <v>-1.1676</v>
      </c>
      <c r="M1061">
        <v>1.5951</v>
      </c>
      <c r="N1061">
        <v>-1.8972</v>
      </c>
      <c r="O1061">
        <v>1.7647999999999999</v>
      </c>
      <c r="P1061">
        <v>-0.37845000000000001</v>
      </c>
      <c r="Q1061">
        <v>1.542</v>
      </c>
      <c r="R1061">
        <v>0.53757999999999995</v>
      </c>
      <c r="S1061">
        <v>6.6521999999999997</v>
      </c>
    </row>
    <row r="1062" spans="1:19">
      <c r="A1062">
        <v>1061</v>
      </c>
      <c r="B1062">
        <v>2.9</v>
      </c>
      <c r="C1062">
        <v>2.7119</v>
      </c>
      <c r="D1062">
        <v>-1.1365000000000001</v>
      </c>
      <c r="E1062">
        <v>9.0699000000000005</v>
      </c>
      <c r="F1062">
        <v>7.3545999999999996</v>
      </c>
      <c r="G1062">
        <v>3.8679999999999999</v>
      </c>
      <c r="H1062">
        <v>-2.1960999999999999</v>
      </c>
      <c r="I1062">
        <v>3.1619000000000002</v>
      </c>
      <c r="J1062">
        <v>0.92181999999999997</v>
      </c>
      <c r="K1062">
        <v>-1.4607000000000001</v>
      </c>
      <c r="L1062">
        <v>1.0833999999999999</v>
      </c>
      <c r="M1062">
        <v>-0.33406000000000002</v>
      </c>
      <c r="N1062">
        <v>5.1954000000000002</v>
      </c>
      <c r="O1062">
        <v>4.3928000000000003</v>
      </c>
      <c r="P1062">
        <v>4.6430999999999996</v>
      </c>
      <c r="Q1062">
        <v>9.3864999999999998</v>
      </c>
      <c r="R1062">
        <v>-0.71323000000000003</v>
      </c>
      <c r="S1062">
        <v>4.7488999999999999</v>
      </c>
    </row>
    <row r="1063" spans="1:19">
      <c r="A1063">
        <v>1062</v>
      </c>
      <c r="B1063">
        <v>2.9</v>
      </c>
      <c r="C1063">
        <v>2.7119</v>
      </c>
      <c r="D1063">
        <v>-1.1365000000000001</v>
      </c>
      <c r="E1063">
        <v>9.0699000000000005</v>
      </c>
      <c r="F1063">
        <v>7.3545999999999996</v>
      </c>
      <c r="G1063">
        <v>3.8679999999999999</v>
      </c>
      <c r="H1063">
        <v>-2.1960999999999999</v>
      </c>
      <c r="I1063">
        <v>3.1619000000000002</v>
      </c>
      <c r="J1063">
        <v>0.92181999999999997</v>
      </c>
      <c r="K1063">
        <v>-1.4607000000000001</v>
      </c>
      <c r="L1063">
        <v>1.0833999999999999</v>
      </c>
      <c r="M1063">
        <v>-0.33406000000000002</v>
      </c>
      <c r="N1063">
        <v>5.1954000000000002</v>
      </c>
      <c r="O1063">
        <v>4.3928000000000003</v>
      </c>
      <c r="P1063">
        <v>4.6430999999999996</v>
      </c>
      <c r="Q1063">
        <v>9.3864999999999998</v>
      </c>
      <c r="R1063">
        <v>-0.71323000000000003</v>
      </c>
      <c r="S1063">
        <v>4.7488999999999999</v>
      </c>
    </row>
    <row r="1064" spans="1:19">
      <c r="A1064">
        <v>1063</v>
      </c>
      <c r="B1064">
        <v>2.8</v>
      </c>
      <c r="C1064">
        <v>1.5055000000000001</v>
      </c>
      <c r="D1064">
        <v>4.3628999999999998</v>
      </c>
      <c r="E1064">
        <v>0.86162000000000005</v>
      </c>
      <c r="F1064">
        <v>7.0328999999999997</v>
      </c>
      <c r="G1064">
        <v>-2.6455000000000002</v>
      </c>
      <c r="H1064">
        <v>7.2283999999999997</v>
      </c>
      <c r="I1064">
        <v>5.4253</v>
      </c>
      <c r="J1064">
        <v>0.55262999999999995</v>
      </c>
      <c r="K1064">
        <v>6.0760000000000002E-2</v>
      </c>
      <c r="L1064">
        <v>-1.665</v>
      </c>
      <c r="M1064">
        <v>1.4450000000000001</v>
      </c>
      <c r="N1064">
        <v>0.91529000000000005</v>
      </c>
      <c r="O1064">
        <v>8.0304000000000002</v>
      </c>
      <c r="P1064">
        <v>6.6955</v>
      </c>
      <c r="Q1064">
        <v>2.1013000000000002</v>
      </c>
      <c r="R1064">
        <v>-1.3654999999999999</v>
      </c>
      <c r="S1064">
        <v>-1.254</v>
      </c>
    </row>
    <row r="1065" spans="1:19">
      <c r="A1065">
        <v>1064</v>
      </c>
      <c r="B1065">
        <v>2.8</v>
      </c>
      <c r="C1065">
        <v>1.5055000000000001</v>
      </c>
      <c r="D1065">
        <v>4.3628999999999998</v>
      </c>
      <c r="E1065">
        <v>0.86162000000000005</v>
      </c>
      <c r="F1065">
        <v>7.0328999999999997</v>
      </c>
      <c r="G1065">
        <v>-2.6455000000000002</v>
      </c>
      <c r="H1065">
        <v>7.2283999999999997</v>
      </c>
      <c r="I1065">
        <v>5.4253</v>
      </c>
      <c r="J1065">
        <v>0.55262999999999995</v>
      </c>
      <c r="K1065">
        <v>6.0760000000000002E-2</v>
      </c>
      <c r="L1065">
        <v>-1.665</v>
      </c>
      <c r="M1065">
        <v>1.4450000000000001</v>
      </c>
      <c r="N1065">
        <v>0.91529000000000005</v>
      </c>
      <c r="O1065">
        <v>8.0304000000000002</v>
      </c>
      <c r="P1065">
        <v>6.6955</v>
      </c>
      <c r="Q1065">
        <v>2.1013000000000002</v>
      </c>
      <c r="R1065">
        <v>-1.3654999999999999</v>
      </c>
      <c r="S1065">
        <v>-1.254</v>
      </c>
    </row>
    <row r="1066" spans="1:19">
      <c r="A1066">
        <v>1065</v>
      </c>
      <c r="B1066">
        <v>2.7</v>
      </c>
      <c r="C1066">
        <v>-2.3671000000000002</v>
      </c>
      <c r="D1066">
        <v>-0.35171000000000002</v>
      </c>
      <c r="E1066">
        <v>2.1423999999999999</v>
      </c>
      <c r="F1066">
        <v>6.1475999999999997</v>
      </c>
      <c r="G1066">
        <v>9.7175999999999991</v>
      </c>
      <c r="H1066">
        <v>-0.65666999999999998</v>
      </c>
      <c r="I1066">
        <v>0.61019000000000001</v>
      </c>
      <c r="J1066">
        <v>-1.3160000000000001</v>
      </c>
      <c r="K1066">
        <v>2.7576000000000001</v>
      </c>
      <c r="L1066">
        <v>5.8262999999999998</v>
      </c>
      <c r="M1066">
        <v>3.2265999999999999</v>
      </c>
      <c r="N1066">
        <v>1.4423999999999999</v>
      </c>
      <c r="O1066">
        <v>1.5923</v>
      </c>
      <c r="P1066">
        <v>3.3066</v>
      </c>
      <c r="Q1066">
        <v>3.0979999999999999</v>
      </c>
      <c r="R1066">
        <v>-0.74805999999999995</v>
      </c>
      <c r="S1066">
        <v>3.6415999999999999</v>
      </c>
    </row>
    <row r="1067" spans="1:19">
      <c r="A1067">
        <v>1066</v>
      </c>
      <c r="B1067">
        <v>2.7</v>
      </c>
      <c r="C1067">
        <v>-2.3671000000000002</v>
      </c>
      <c r="D1067">
        <v>-0.35171000000000002</v>
      </c>
      <c r="E1067">
        <v>2.1423999999999999</v>
      </c>
      <c r="F1067">
        <v>6.1475999999999997</v>
      </c>
      <c r="G1067">
        <v>9.7175999999999991</v>
      </c>
      <c r="H1067">
        <v>-0.65666999999999998</v>
      </c>
      <c r="I1067">
        <v>0.61019000000000001</v>
      </c>
      <c r="J1067">
        <v>-1.3160000000000001</v>
      </c>
      <c r="K1067">
        <v>2.7576000000000001</v>
      </c>
      <c r="L1067">
        <v>5.8262999999999998</v>
      </c>
      <c r="M1067">
        <v>3.2265999999999999</v>
      </c>
      <c r="N1067">
        <v>1.4423999999999999</v>
      </c>
      <c r="O1067">
        <v>1.5923</v>
      </c>
      <c r="P1067">
        <v>3.3066</v>
      </c>
      <c r="Q1067">
        <v>3.0979999999999999</v>
      </c>
      <c r="R1067">
        <v>-0.74805999999999995</v>
      </c>
      <c r="S1067">
        <v>3.6415999999999999</v>
      </c>
    </row>
    <row r="1068" spans="1:19">
      <c r="A1068">
        <v>1067</v>
      </c>
      <c r="B1068">
        <v>2.5</v>
      </c>
      <c r="C1068">
        <v>6.8207000000000004</v>
      </c>
      <c r="D1068">
        <v>3.25</v>
      </c>
      <c r="E1068">
        <v>6.0419999999999998</v>
      </c>
      <c r="F1068">
        <v>1.0377000000000001</v>
      </c>
      <c r="G1068">
        <v>3.5185</v>
      </c>
      <c r="H1068">
        <v>-6.9539000000000004E-2</v>
      </c>
      <c r="I1068">
        <v>5.8997000000000002</v>
      </c>
      <c r="J1068">
        <v>4.9374000000000002</v>
      </c>
      <c r="K1068">
        <v>3.9780000000000002</v>
      </c>
      <c r="L1068">
        <v>4.7668999999999997</v>
      </c>
      <c r="M1068">
        <v>-0.69688000000000005</v>
      </c>
      <c r="N1068">
        <v>6.4542999999999999</v>
      </c>
      <c r="O1068">
        <v>6.3510999999999997</v>
      </c>
      <c r="P1068">
        <v>5.8845999999999998</v>
      </c>
      <c r="Q1068">
        <v>1.7917000000000001</v>
      </c>
      <c r="R1068">
        <v>-0.27992</v>
      </c>
      <c r="S1068">
        <v>5.6683000000000003</v>
      </c>
    </row>
    <row r="1069" spans="1:19">
      <c r="A1069">
        <v>1068</v>
      </c>
      <c r="B1069">
        <v>2.5</v>
      </c>
      <c r="C1069">
        <v>6.8207000000000004</v>
      </c>
      <c r="D1069">
        <v>3.25</v>
      </c>
      <c r="E1069">
        <v>6.0419999999999998</v>
      </c>
      <c r="F1069">
        <v>1.0377000000000001</v>
      </c>
      <c r="G1069">
        <v>3.5185</v>
      </c>
      <c r="H1069">
        <v>-6.9539000000000004E-2</v>
      </c>
      <c r="I1069">
        <v>5.8997000000000002</v>
      </c>
      <c r="J1069">
        <v>4.9374000000000002</v>
      </c>
      <c r="K1069">
        <v>3.9780000000000002</v>
      </c>
      <c r="L1069">
        <v>4.7668999999999997</v>
      </c>
      <c r="M1069">
        <v>-0.69688000000000005</v>
      </c>
      <c r="N1069">
        <v>6.4542999999999999</v>
      </c>
      <c r="O1069">
        <v>6.3510999999999997</v>
      </c>
      <c r="P1069">
        <v>5.8845999999999998</v>
      </c>
      <c r="Q1069">
        <v>1.7917000000000001</v>
      </c>
      <c r="R1069">
        <v>-0.27992</v>
      </c>
      <c r="S1069">
        <v>5.6683000000000003</v>
      </c>
    </row>
    <row r="1070" spans="1:19">
      <c r="A1070">
        <v>1069</v>
      </c>
      <c r="B1070">
        <v>2.4</v>
      </c>
      <c r="C1070">
        <v>1.9923</v>
      </c>
      <c r="D1070">
        <v>2.2648999999999999</v>
      </c>
      <c r="E1070">
        <v>8.9268999999999998</v>
      </c>
      <c r="F1070">
        <v>2.6808999999999998</v>
      </c>
      <c r="G1070">
        <v>4.0946999999999996</v>
      </c>
      <c r="H1070">
        <v>0.28505999999999998</v>
      </c>
      <c r="I1070">
        <v>8.1702999999999992</v>
      </c>
      <c r="J1070">
        <v>4.4275000000000002</v>
      </c>
      <c r="K1070">
        <v>-1.0793999999999999</v>
      </c>
      <c r="L1070">
        <v>7.4762000000000004</v>
      </c>
      <c r="M1070">
        <v>4.4801000000000002</v>
      </c>
      <c r="N1070">
        <v>6.7119999999999997</v>
      </c>
      <c r="O1070">
        <v>-1.7793000000000001</v>
      </c>
      <c r="P1070">
        <v>0.32336999999999999</v>
      </c>
      <c r="Q1070">
        <v>-0.30202000000000001</v>
      </c>
      <c r="R1070">
        <v>2.3178000000000001</v>
      </c>
      <c r="S1070">
        <v>4.6616</v>
      </c>
    </row>
    <row r="1071" spans="1:19">
      <c r="A1071">
        <v>1070</v>
      </c>
      <c r="B1071">
        <v>2.4</v>
      </c>
      <c r="C1071">
        <v>1.9923</v>
      </c>
      <c r="D1071">
        <v>2.2648999999999999</v>
      </c>
      <c r="E1071">
        <v>8.9268999999999998</v>
      </c>
      <c r="F1071">
        <v>2.6808999999999998</v>
      </c>
      <c r="G1071">
        <v>4.0946999999999996</v>
      </c>
      <c r="H1071">
        <v>0.28505999999999998</v>
      </c>
      <c r="I1071">
        <v>8.1702999999999992</v>
      </c>
      <c r="J1071">
        <v>4.4275000000000002</v>
      </c>
      <c r="K1071">
        <v>-1.0793999999999999</v>
      </c>
      <c r="L1071">
        <v>7.4762000000000004</v>
      </c>
      <c r="M1071">
        <v>4.4801000000000002</v>
      </c>
      <c r="N1071">
        <v>6.7119999999999997</v>
      </c>
      <c r="O1071">
        <v>-1.7793000000000001</v>
      </c>
      <c r="P1071">
        <v>0.32336999999999999</v>
      </c>
      <c r="Q1071">
        <v>-0.30202000000000001</v>
      </c>
      <c r="R1071">
        <v>2.3178000000000001</v>
      </c>
      <c r="S1071">
        <v>4.6616</v>
      </c>
    </row>
    <row r="1072" spans="1:19">
      <c r="A1072">
        <v>1071</v>
      </c>
      <c r="B1072">
        <v>2.2999999999999998</v>
      </c>
      <c r="C1072">
        <v>1.3968</v>
      </c>
      <c r="D1072">
        <v>4.5335000000000001</v>
      </c>
      <c r="E1072">
        <v>10.109</v>
      </c>
      <c r="F1072">
        <v>-1.5373000000000001</v>
      </c>
      <c r="G1072">
        <v>-2.9382000000000001</v>
      </c>
      <c r="H1072">
        <v>6.6703999999999999</v>
      </c>
      <c r="I1072">
        <v>-0.70772000000000002</v>
      </c>
      <c r="J1072">
        <v>-1.4476</v>
      </c>
      <c r="K1072">
        <v>5.8658000000000001</v>
      </c>
      <c r="L1072">
        <v>4.4587000000000003</v>
      </c>
      <c r="M1072">
        <v>5.0975999999999999</v>
      </c>
      <c r="N1072">
        <v>5.2108999999999996</v>
      </c>
      <c r="O1072">
        <v>4.5663</v>
      </c>
      <c r="P1072">
        <v>1.6464000000000001</v>
      </c>
      <c r="Q1072">
        <v>2.0874999999999999</v>
      </c>
      <c r="R1072">
        <v>1.6273</v>
      </c>
      <c r="S1072">
        <v>0.62770999999999999</v>
      </c>
    </row>
    <row r="1073" spans="1:19">
      <c r="A1073">
        <v>1072</v>
      </c>
      <c r="B1073">
        <v>2.2999999999999998</v>
      </c>
      <c r="C1073">
        <v>1.3968</v>
      </c>
      <c r="D1073">
        <v>4.5335000000000001</v>
      </c>
      <c r="E1073">
        <v>10.109</v>
      </c>
      <c r="F1073">
        <v>-1.5373000000000001</v>
      </c>
      <c r="G1073">
        <v>-2.9382000000000001</v>
      </c>
      <c r="H1073">
        <v>6.6703999999999999</v>
      </c>
      <c r="I1073">
        <v>-0.70772000000000002</v>
      </c>
      <c r="J1073">
        <v>-1.4476</v>
      </c>
      <c r="K1073">
        <v>5.8658000000000001</v>
      </c>
      <c r="L1073">
        <v>4.4587000000000003</v>
      </c>
      <c r="M1073">
        <v>5.0975999999999999</v>
      </c>
      <c r="N1073">
        <v>5.2108999999999996</v>
      </c>
      <c r="O1073">
        <v>4.5663</v>
      </c>
      <c r="P1073">
        <v>1.6464000000000001</v>
      </c>
      <c r="Q1073">
        <v>2.0874999999999999</v>
      </c>
      <c r="R1073">
        <v>1.6273</v>
      </c>
      <c r="S1073">
        <v>0.62770999999999999</v>
      </c>
    </row>
    <row r="1074" spans="1:19">
      <c r="A1074">
        <v>1073</v>
      </c>
      <c r="B1074">
        <v>2.2999999999999998</v>
      </c>
      <c r="C1074">
        <v>-0.13019</v>
      </c>
      <c r="D1074">
        <v>5.6824000000000003</v>
      </c>
      <c r="E1074">
        <v>1.7365999999999999</v>
      </c>
      <c r="F1074">
        <v>-0.15476999999999999</v>
      </c>
      <c r="G1074">
        <v>8.0144000000000002</v>
      </c>
      <c r="H1074">
        <v>-2.544</v>
      </c>
      <c r="I1074">
        <v>7.0049000000000001</v>
      </c>
      <c r="J1074">
        <v>4.0330000000000004</v>
      </c>
      <c r="K1074">
        <v>2.8557000000000001</v>
      </c>
      <c r="L1074">
        <v>3.351</v>
      </c>
      <c r="M1074">
        <v>3.1556999999999999</v>
      </c>
      <c r="N1074">
        <v>-0.68806999999999996</v>
      </c>
      <c r="O1074">
        <v>-1.9347000000000001</v>
      </c>
      <c r="P1074">
        <v>0.51781999999999995</v>
      </c>
      <c r="Q1074">
        <v>0.24593999999999999</v>
      </c>
      <c r="R1074">
        <v>1.073</v>
      </c>
      <c r="S1074">
        <v>6.0435999999999996</v>
      </c>
    </row>
    <row r="1075" spans="1:19">
      <c r="A1075">
        <v>1074</v>
      </c>
      <c r="B1075">
        <v>2.2999999999999998</v>
      </c>
      <c r="C1075">
        <v>-0.13019</v>
      </c>
      <c r="D1075">
        <v>5.6824000000000003</v>
      </c>
      <c r="E1075">
        <v>1.7365999999999999</v>
      </c>
      <c r="F1075">
        <v>-0.15476999999999999</v>
      </c>
      <c r="G1075">
        <v>8.0144000000000002</v>
      </c>
      <c r="H1075">
        <v>-2.544</v>
      </c>
      <c r="I1075">
        <v>7.0049000000000001</v>
      </c>
      <c r="J1075">
        <v>4.0330000000000004</v>
      </c>
      <c r="K1075">
        <v>2.8557000000000001</v>
      </c>
      <c r="L1075">
        <v>3.351</v>
      </c>
      <c r="M1075">
        <v>3.1556999999999999</v>
      </c>
      <c r="N1075">
        <v>-0.68806999999999996</v>
      </c>
      <c r="O1075">
        <v>-1.9347000000000001</v>
      </c>
      <c r="P1075">
        <v>0.51781999999999995</v>
      </c>
      <c r="Q1075">
        <v>0.24593999999999999</v>
      </c>
      <c r="R1075">
        <v>1.073</v>
      </c>
      <c r="S1075">
        <v>6.0435999999999996</v>
      </c>
    </row>
    <row r="1076" spans="1:19">
      <c r="A1076">
        <v>1075</v>
      </c>
      <c r="B1076">
        <v>2.5</v>
      </c>
      <c r="C1076">
        <v>5.1825999999999999</v>
      </c>
      <c r="D1076">
        <v>5.7201000000000004</v>
      </c>
      <c r="E1076">
        <v>5.2705000000000002</v>
      </c>
      <c r="F1076">
        <v>5.5891000000000002</v>
      </c>
      <c r="G1076">
        <v>-3.1150000000000002</v>
      </c>
      <c r="H1076">
        <v>-0.60350999999999999</v>
      </c>
      <c r="I1076">
        <v>-1.2891999999999999</v>
      </c>
      <c r="J1076">
        <v>3.2896000000000001</v>
      </c>
      <c r="K1076">
        <v>-1.8095000000000001</v>
      </c>
      <c r="L1076">
        <v>5.5141999999999998</v>
      </c>
      <c r="M1076">
        <v>1.9200999999999999</v>
      </c>
      <c r="N1076">
        <v>0.74085000000000001</v>
      </c>
      <c r="O1076">
        <v>0.52795999999999998</v>
      </c>
      <c r="P1076">
        <v>-2.1978</v>
      </c>
      <c r="Q1076">
        <v>6.4401999999999999</v>
      </c>
      <c r="R1076">
        <v>2.9836</v>
      </c>
      <c r="S1076">
        <v>-0.24981</v>
      </c>
    </row>
    <row r="1077" spans="1:19">
      <c r="A1077">
        <v>1076</v>
      </c>
      <c r="B1077">
        <v>2.5</v>
      </c>
      <c r="C1077">
        <v>5.1825999999999999</v>
      </c>
      <c r="D1077">
        <v>5.7201000000000004</v>
      </c>
      <c r="E1077">
        <v>5.2705000000000002</v>
      </c>
      <c r="F1077">
        <v>5.5891000000000002</v>
      </c>
      <c r="G1077">
        <v>-3.1150000000000002</v>
      </c>
      <c r="H1077">
        <v>-0.60350999999999999</v>
      </c>
      <c r="I1077">
        <v>-1.2891999999999999</v>
      </c>
      <c r="J1077">
        <v>3.2896000000000001</v>
      </c>
      <c r="K1077">
        <v>-1.8095000000000001</v>
      </c>
      <c r="L1077">
        <v>5.5141999999999998</v>
      </c>
      <c r="M1077">
        <v>1.9200999999999999</v>
      </c>
      <c r="N1077">
        <v>0.74085000000000001</v>
      </c>
      <c r="O1077">
        <v>0.52795999999999998</v>
      </c>
      <c r="P1077">
        <v>-2.1978</v>
      </c>
      <c r="Q1077">
        <v>6.4401999999999999</v>
      </c>
      <c r="R1077">
        <v>2.9836</v>
      </c>
      <c r="S1077">
        <v>-0.24981</v>
      </c>
    </row>
    <row r="1078" spans="1:19">
      <c r="A1078">
        <v>1077</v>
      </c>
      <c r="B1078">
        <v>2.5</v>
      </c>
      <c r="C1078">
        <v>-1.4904999999999999</v>
      </c>
      <c r="D1078">
        <v>0.54447999999999996</v>
      </c>
      <c r="E1078">
        <v>4.7065000000000001</v>
      </c>
      <c r="F1078">
        <v>2.7147999999999999</v>
      </c>
      <c r="G1078">
        <v>3.5282</v>
      </c>
      <c r="H1078">
        <v>5.6158000000000001</v>
      </c>
      <c r="I1078">
        <v>2.3247</v>
      </c>
      <c r="J1078">
        <v>4.0831</v>
      </c>
      <c r="K1078">
        <v>0.76368999999999998</v>
      </c>
      <c r="L1078">
        <v>2.2183999999999999</v>
      </c>
      <c r="M1078">
        <v>5.4275000000000002</v>
      </c>
      <c r="N1078">
        <v>6.0072999999999999</v>
      </c>
      <c r="O1078">
        <v>1.2815000000000001</v>
      </c>
      <c r="P1078">
        <v>-1.4977</v>
      </c>
      <c r="Q1078">
        <v>0.25783</v>
      </c>
      <c r="R1078">
        <v>0.92954000000000003</v>
      </c>
      <c r="S1078">
        <v>1.3515999999999999</v>
      </c>
    </row>
    <row r="1079" spans="1:19">
      <c r="A1079">
        <v>1078</v>
      </c>
      <c r="B1079">
        <v>2.5</v>
      </c>
      <c r="C1079">
        <v>-1.4904999999999999</v>
      </c>
      <c r="D1079">
        <v>0.54447999999999996</v>
      </c>
      <c r="E1079">
        <v>4.7065000000000001</v>
      </c>
      <c r="F1079">
        <v>2.7147999999999999</v>
      </c>
      <c r="G1079">
        <v>3.5282</v>
      </c>
      <c r="H1079">
        <v>5.6158000000000001</v>
      </c>
      <c r="I1079">
        <v>2.3247</v>
      </c>
      <c r="J1079">
        <v>4.0831</v>
      </c>
      <c r="K1079">
        <v>0.76368999999999998</v>
      </c>
      <c r="L1079">
        <v>2.2183999999999999</v>
      </c>
      <c r="M1079">
        <v>5.4275000000000002</v>
      </c>
      <c r="N1079">
        <v>6.0072999999999999</v>
      </c>
      <c r="O1079">
        <v>1.2815000000000001</v>
      </c>
      <c r="P1079">
        <v>-1.4977</v>
      </c>
      <c r="Q1079">
        <v>0.25783</v>
      </c>
      <c r="R1079">
        <v>0.92954000000000003</v>
      </c>
      <c r="S1079">
        <v>1.3515999999999999</v>
      </c>
    </row>
    <row r="1080" spans="1:19">
      <c r="A1080">
        <v>1079</v>
      </c>
      <c r="B1080">
        <v>2.6</v>
      </c>
      <c r="C1080">
        <v>1.3856999999999999</v>
      </c>
      <c r="D1080">
        <v>0.32441999999999999</v>
      </c>
      <c r="E1080">
        <v>3.2913000000000001</v>
      </c>
      <c r="F1080">
        <v>-2.6385000000000001</v>
      </c>
      <c r="G1080">
        <v>-1.5038</v>
      </c>
      <c r="H1080">
        <v>0.56701999999999997</v>
      </c>
      <c r="I1080">
        <v>7.3780000000000001</v>
      </c>
      <c r="J1080">
        <v>-0.38752999999999999</v>
      </c>
      <c r="K1080">
        <v>2.9195000000000002</v>
      </c>
      <c r="L1080">
        <v>4.8019999999999996</v>
      </c>
      <c r="M1080">
        <v>-0.12180000000000001</v>
      </c>
      <c r="N1080">
        <v>2.6303000000000001</v>
      </c>
      <c r="O1080">
        <v>3.6286</v>
      </c>
      <c r="P1080">
        <v>7.5262000000000002</v>
      </c>
      <c r="Q1080">
        <v>9.6463000000000001</v>
      </c>
      <c r="R1080">
        <v>4.3478000000000003</v>
      </c>
      <c r="S1080">
        <v>-2.2906</v>
      </c>
    </row>
    <row r="1081" spans="1:19">
      <c r="A1081">
        <v>1080</v>
      </c>
      <c r="B1081">
        <v>2.6</v>
      </c>
      <c r="C1081">
        <v>1.3856999999999999</v>
      </c>
      <c r="D1081">
        <v>0.32441999999999999</v>
      </c>
      <c r="E1081">
        <v>3.2913000000000001</v>
      </c>
      <c r="F1081">
        <v>-2.6385000000000001</v>
      </c>
      <c r="G1081">
        <v>-1.5038</v>
      </c>
      <c r="H1081">
        <v>0.56701999999999997</v>
      </c>
      <c r="I1081">
        <v>7.3780000000000001</v>
      </c>
      <c r="J1081">
        <v>-0.38752999999999999</v>
      </c>
      <c r="K1081">
        <v>2.9195000000000002</v>
      </c>
      <c r="L1081">
        <v>4.8019999999999996</v>
      </c>
      <c r="M1081">
        <v>-0.12180000000000001</v>
      </c>
      <c r="N1081">
        <v>2.6303000000000001</v>
      </c>
      <c r="O1081">
        <v>3.6286</v>
      </c>
      <c r="P1081">
        <v>7.5262000000000002</v>
      </c>
      <c r="Q1081">
        <v>9.6463000000000001</v>
      </c>
      <c r="R1081">
        <v>4.3478000000000003</v>
      </c>
      <c r="S1081">
        <v>-2.2906</v>
      </c>
    </row>
    <row r="1082" spans="1:19">
      <c r="A1082">
        <v>1081</v>
      </c>
      <c r="B1082">
        <v>2.6</v>
      </c>
      <c r="C1082">
        <v>6.4177999999999997</v>
      </c>
      <c r="D1082">
        <v>-0.89229999999999998</v>
      </c>
      <c r="E1082">
        <v>5.3213999999999997</v>
      </c>
      <c r="F1082">
        <v>6.9939</v>
      </c>
      <c r="G1082">
        <v>4.0914000000000001</v>
      </c>
      <c r="H1082">
        <v>1.054</v>
      </c>
      <c r="I1082">
        <v>-2.3671000000000002</v>
      </c>
      <c r="J1082">
        <v>6.4497</v>
      </c>
      <c r="K1082">
        <v>2.1038999999999999</v>
      </c>
      <c r="L1082">
        <v>4.7988</v>
      </c>
      <c r="M1082">
        <v>6.024</v>
      </c>
      <c r="N1082">
        <v>-0.50949999999999995</v>
      </c>
      <c r="O1082">
        <v>2.1519E-2</v>
      </c>
      <c r="P1082">
        <v>2.9558</v>
      </c>
      <c r="Q1082">
        <v>-0.69881000000000004</v>
      </c>
      <c r="R1082">
        <v>0.96470999999999996</v>
      </c>
      <c r="S1082">
        <v>0.58111999999999997</v>
      </c>
    </row>
    <row r="1083" spans="1:19">
      <c r="A1083">
        <v>1082</v>
      </c>
      <c r="B1083">
        <v>2.6</v>
      </c>
      <c r="C1083">
        <v>6.4177999999999997</v>
      </c>
      <c r="D1083">
        <v>-0.89229999999999998</v>
      </c>
      <c r="E1083">
        <v>5.3213999999999997</v>
      </c>
      <c r="F1083">
        <v>6.9939</v>
      </c>
      <c r="G1083">
        <v>4.0914000000000001</v>
      </c>
      <c r="H1083">
        <v>1.054</v>
      </c>
      <c r="I1083">
        <v>-2.3671000000000002</v>
      </c>
      <c r="J1083">
        <v>6.4497</v>
      </c>
      <c r="K1083">
        <v>2.1038999999999999</v>
      </c>
      <c r="L1083">
        <v>4.7988</v>
      </c>
      <c r="M1083">
        <v>6.024</v>
      </c>
      <c r="N1083">
        <v>-0.50949999999999995</v>
      </c>
      <c r="O1083">
        <v>2.1519E-2</v>
      </c>
      <c r="P1083">
        <v>2.9558</v>
      </c>
      <c r="Q1083">
        <v>-0.69881000000000004</v>
      </c>
      <c r="R1083">
        <v>0.96470999999999996</v>
      </c>
      <c r="S1083">
        <v>0.58111999999999997</v>
      </c>
    </row>
    <row r="1084" spans="1:19">
      <c r="A1084">
        <v>1083</v>
      </c>
      <c r="B1084">
        <v>2.6</v>
      </c>
      <c r="C1084">
        <v>3.5284</v>
      </c>
      <c r="D1084">
        <v>8.5108999999999995</v>
      </c>
      <c r="E1084">
        <v>5.6025999999999998</v>
      </c>
      <c r="F1084">
        <v>7.5522</v>
      </c>
      <c r="G1084">
        <v>4.8619000000000003</v>
      </c>
      <c r="H1084">
        <v>3.8205</v>
      </c>
      <c r="I1084">
        <v>8.9140999999999995</v>
      </c>
      <c r="J1084">
        <v>2.173</v>
      </c>
      <c r="K1084">
        <v>0.10746</v>
      </c>
      <c r="L1084">
        <v>-0.95443999999999996</v>
      </c>
      <c r="M1084">
        <v>0.81486999999999998</v>
      </c>
      <c r="N1084">
        <v>3.7705000000000002</v>
      </c>
      <c r="O1084">
        <v>5.4656000000000002</v>
      </c>
      <c r="P1084">
        <v>2.3702000000000001</v>
      </c>
      <c r="Q1084">
        <v>-0.38907999999999998</v>
      </c>
      <c r="R1084">
        <v>5.3419999999999996</v>
      </c>
      <c r="S1084">
        <v>3.5853000000000002</v>
      </c>
    </row>
    <row r="1085" spans="1:19">
      <c r="A1085">
        <v>1084</v>
      </c>
      <c r="B1085">
        <v>2.6</v>
      </c>
      <c r="C1085">
        <v>3.5284</v>
      </c>
      <c r="D1085">
        <v>8.5108999999999995</v>
      </c>
      <c r="E1085">
        <v>5.6025999999999998</v>
      </c>
      <c r="F1085">
        <v>7.5522</v>
      </c>
      <c r="G1085">
        <v>4.8619000000000003</v>
      </c>
      <c r="H1085">
        <v>3.8205</v>
      </c>
      <c r="I1085">
        <v>8.9140999999999995</v>
      </c>
      <c r="J1085">
        <v>2.173</v>
      </c>
      <c r="K1085">
        <v>0.10746</v>
      </c>
      <c r="L1085">
        <v>-0.95443999999999996</v>
      </c>
      <c r="M1085">
        <v>0.81486999999999998</v>
      </c>
      <c r="N1085">
        <v>3.7705000000000002</v>
      </c>
      <c r="O1085">
        <v>5.4656000000000002</v>
      </c>
      <c r="P1085">
        <v>2.3702000000000001</v>
      </c>
      <c r="Q1085">
        <v>-0.38907999999999998</v>
      </c>
      <c r="R1085">
        <v>5.3419999999999996</v>
      </c>
      <c r="S1085">
        <v>3.5853000000000002</v>
      </c>
    </row>
    <row r="1086" spans="1:19">
      <c r="A1086">
        <v>1085</v>
      </c>
      <c r="B1086">
        <v>2.6</v>
      </c>
      <c r="C1086">
        <v>5.0594999999999999</v>
      </c>
      <c r="D1086">
        <v>8.3123000000000005</v>
      </c>
      <c r="E1086">
        <v>-0.17979000000000001</v>
      </c>
      <c r="F1086">
        <v>7.6456999999999997</v>
      </c>
      <c r="G1086">
        <v>7.1593</v>
      </c>
      <c r="H1086">
        <v>2.2919999999999998</v>
      </c>
      <c r="I1086">
        <v>7.2541000000000002</v>
      </c>
      <c r="J1086">
        <v>5.6548999999999996</v>
      </c>
      <c r="K1086">
        <v>2.5920000000000001</v>
      </c>
      <c r="L1086">
        <v>7.3727</v>
      </c>
      <c r="M1086">
        <v>5.8536000000000001</v>
      </c>
      <c r="N1086">
        <v>1.0766</v>
      </c>
      <c r="O1086">
        <v>4.1539999999999999</v>
      </c>
      <c r="P1086">
        <v>-1.9142999999999999</v>
      </c>
      <c r="Q1086">
        <v>5.9819000000000004</v>
      </c>
      <c r="R1086">
        <v>0.1991</v>
      </c>
      <c r="S1086">
        <v>2.4264000000000001</v>
      </c>
    </row>
    <row r="1087" spans="1:19">
      <c r="A1087">
        <v>1086</v>
      </c>
      <c r="B1087">
        <v>2.6</v>
      </c>
      <c r="C1087">
        <v>5.0594999999999999</v>
      </c>
      <c r="D1087">
        <v>8.3123000000000005</v>
      </c>
      <c r="E1087">
        <v>-0.17979000000000001</v>
      </c>
      <c r="F1087">
        <v>7.6456999999999997</v>
      </c>
      <c r="G1087">
        <v>7.1593</v>
      </c>
      <c r="H1087">
        <v>2.2919999999999998</v>
      </c>
      <c r="I1087">
        <v>7.2541000000000002</v>
      </c>
      <c r="J1087">
        <v>5.6548999999999996</v>
      </c>
      <c r="K1087">
        <v>2.5920000000000001</v>
      </c>
      <c r="L1087">
        <v>7.3727</v>
      </c>
      <c r="M1087">
        <v>5.8536000000000001</v>
      </c>
      <c r="N1087">
        <v>1.0766</v>
      </c>
      <c r="O1087">
        <v>4.1539999999999999</v>
      </c>
      <c r="P1087">
        <v>-1.9142999999999999</v>
      </c>
      <c r="Q1087">
        <v>5.9819000000000004</v>
      </c>
      <c r="R1087">
        <v>0.1991</v>
      </c>
      <c r="S1087">
        <v>2.4264000000000001</v>
      </c>
    </row>
    <row r="1088" spans="1:19">
      <c r="A1088">
        <v>1087</v>
      </c>
      <c r="B1088">
        <v>2.6</v>
      </c>
      <c r="C1088">
        <v>-1.6120000000000001</v>
      </c>
      <c r="D1088">
        <v>-0.22439000000000001</v>
      </c>
      <c r="E1088">
        <v>0.70687</v>
      </c>
      <c r="F1088">
        <v>4.9421999999999997</v>
      </c>
      <c r="G1088">
        <v>10.173</v>
      </c>
      <c r="H1088">
        <v>-1.1284000000000001</v>
      </c>
      <c r="I1088">
        <v>2.9293999999999998</v>
      </c>
      <c r="J1088">
        <v>6.0164</v>
      </c>
      <c r="K1088">
        <v>6.3639999999999996E-4</v>
      </c>
      <c r="L1088">
        <v>5.2149000000000001</v>
      </c>
      <c r="M1088">
        <v>-2.3675999999999999</v>
      </c>
      <c r="N1088">
        <v>0.71645999999999999</v>
      </c>
      <c r="O1088">
        <v>1.7514000000000001</v>
      </c>
      <c r="P1088">
        <v>4.0933000000000002</v>
      </c>
      <c r="Q1088">
        <v>3.0375999999999999</v>
      </c>
      <c r="R1088">
        <v>5.3456999999999999</v>
      </c>
      <c r="S1088">
        <v>2.3601000000000001</v>
      </c>
    </row>
    <row r="1089" spans="1:19">
      <c r="A1089">
        <v>1088</v>
      </c>
      <c r="B1089">
        <v>2.6</v>
      </c>
      <c r="C1089">
        <v>-1.6120000000000001</v>
      </c>
      <c r="D1089">
        <v>-0.22439000000000001</v>
      </c>
      <c r="E1089">
        <v>0.70687</v>
      </c>
      <c r="F1089">
        <v>4.9421999999999997</v>
      </c>
      <c r="G1089">
        <v>10.173</v>
      </c>
      <c r="H1089">
        <v>-1.1284000000000001</v>
      </c>
      <c r="I1089">
        <v>2.9293999999999998</v>
      </c>
      <c r="J1089">
        <v>6.0164</v>
      </c>
      <c r="K1089">
        <v>6.3639999999999996E-4</v>
      </c>
      <c r="L1089">
        <v>5.2149000000000001</v>
      </c>
      <c r="M1089">
        <v>-2.3675999999999999</v>
      </c>
      <c r="N1089">
        <v>0.71645999999999999</v>
      </c>
      <c r="O1089">
        <v>1.7514000000000001</v>
      </c>
      <c r="P1089">
        <v>4.0933000000000002</v>
      </c>
      <c r="Q1089">
        <v>3.0375999999999999</v>
      </c>
      <c r="R1089">
        <v>5.3456999999999999</v>
      </c>
      <c r="S1089">
        <v>2.3601000000000001</v>
      </c>
    </row>
    <row r="1090" spans="1:19">
      <c r="A1090">
        <v>1089</v>
      </c>
      <c r="B1090">
        <v>2.8</v>
      </c>
      <c r="C1090">
        <v>-2.2012999999999998</v>
      </c>
      <c r="D1090">
        <v>7.9695999999999998</v>
      </c>
      <c r="E1090">
        <v>2.0809000000000002</v>
      </c>
      <c r="F1090">
        <v>2.7746</v>
      </c>
      <c r="G1090">
        <v>3.7412999999999998</v>
      </c>
      <c r="H1090">
        <v>-2.1092</v>
      </c>
      <c r="I1090">
        <v>5.8315000000000001</v>
      </c>
      <c r="J1090">
        <v>1.871</v>
      </c>
      <c r="K1090">
        <v>6.2355</v>
      </c>
      <c r="L1090">
        <v>2.0335000000000001</v>
      </c>
      <c r="M1090">
        <v>6.7267000000000001</v>
      </c>
      <c r="N1090">
        <v>6.0696000000000003</v>
      </c>
      <c r="O1090">
        <v>0.30925000000000002</v>
      </c>
      <c r="P1090">
        <v>2.1848000000000001</v>
      </c>
      <c r="Q1090">
        <v>5.1172000000000004</v>
      </c>
      <c r="R1090">
        <v>2.0198999999999998</v>
      </c>
      <c r="S1090">
        <v>2.1996000000000002</v>
      </c>
    </row>
    <row r="1091" spans="1:19">
      <c r="A1091">
        <v>1090</v>
      </c>
      <c r="B1091">
        <v>2.8</v>
      </c>
      <c r="C1091">
        <v>-2.2012999999999998</v>
      </c>
      <c r="D1091">
        <v>7.9695999999999998</v>
      </c>
      <c r="E1091">
        <v>2.0809000000000002</v>
      </c>
      <c r="F1091">
        <v>2.7746</v>
      </c>
      <c r="G1091">
        <v>3.7412999999999998</v>
      </c>
      <c r="H1091">
        <v>-2.1092</v>
      </c>
      <c r="I1091">
        <v>5.8315000000000001</v>
      </c>
      <c r="J1091">
        <v>1.871</v>
      </c>
      <c r="K1091">
        <v>6.2355</v>
      </c>
      <c r="L1091">
        <v>2.0335000000000001</v>
      </c>
      <c r="M1091">
        <v>6.7267000000000001</v>
      </c>
      <c r="N1091">
        <v>6.0696000000000003</v>
      </c>
      <c r="O1091">
        <v>0.30925000000000002</v>
      </c>
      <c r="P1091">
        <v>2.1848000000000001</v>
      </c>
      <c r="Q1091">
        <v>5.1172000000000004</v>
      </c>
      <c r="R1091">
        <v>2.0198999999999998</v>
      </c>
      <c r="S1091">
        <v>2.1996000000000002</v>
      </c>
    </row>
    <row r="1092" spans="1:19">
      <c r="A1092">
        <v>1091</v>
      </c>
      <c r="B1092">
        <v>2.7</v>
      </c>
      <c r="C1092">
        <v>4.9356</v>
      </c>
      <c r="D1092">
        <v>-1.8632</v>
      </c>
      <c r="E1092">
        <v>-1.1033999999999999</v>
      </c>
      <c r="F1092">
        <v>9.2467000000000006</v>
      </c>
      <c r="G1092">
        <v>4.9375</v>
      </c>
      <c r="H1092">
        <v>2.5781000000000001</v>
      </c>
      <c r="I1092">
        <v>0.60331000000000001</v>
      </c>
      <c r="J1092">
        <v>-2.2675999999999998</v>
      </c>
      <c r="K1092">
        <v>-0.58618999999999999</v>
      </c>
      <c r="L1092">
        <v>-1.1890000000000001</v>
      </c>
      <c r="M1092">
        <v>-2.7191000000000001</v>
      </c>
      <c r="N1092">
        <v>1.7968</v>
      </c>
      <c r="O1092">
        <v>6.0174000000000003</v>
      </c>
      <c r="P1092">
        <v>5.7601000000000004</v>
      </c>
      <c r="Q1092">
        <v>7.6999000000000004</v>
      </c>
      <c r="R1092">
        <v>3.9460999999999999</v>
      </c>
      <c r="S1092">
        <v>4.4741999999999997</v>
      </c>
    </row>
    <row r="1093" spans="1:19">
      <c r="A1093">
        <v>1092</v>
      </c>
      <c r="B1093">
        <v>2.7</v>
      </c>
      <c r="C1093">
        <v>4.9356</v>
      </c>
      <c r="D1093">
        <v>-1.8632</v>
      </c>
      <c r="E1093">
        <v>-1.1033999999999999</v>
      </c>
      <c r="F1093">
        <v>9.2467000000000006</v>
      </c>
      <c r="G1093">
        <v>4.9375</v>
      </c>
      <c r="H1093">
        <v>2.5781000000000001</v>
      </c>
      <c r="I1093">
        <v>0.60331000000000001</v>
      </c>
      <c r="J1093">
        <v>-2.2675999999999998</v>
      </c>
      <c r="K1093">
        <v>-0.58618999999999999</v>
      </c>
      <c r="L1093">
        <v>-1.1890000000000001</v>
      </c>
      <c r="M1093">
        <v>-2.7191000000000001</v>
      </c>
      <c r="N1093">
        <v>1.7968</v>
      </c>
      <c r="O1093">
        <v>6.0174000000000003</v>
      </c>
      <c r="P1093">
        <v>5.7601000000000004</v>
      </c>
      <c r="Q1093">
        <v>7.6999000000000004</v>
      </c>
      <c r="R1093">
        <v>3.9460999999999999</v>
      </c>
      <c r="S1093">
        <v>4.4741999999999997</v>
      </c>
    </row>
    <row r="1094" spans="1:19">
      <c r="A1094">
        <v>1093</v>
      </c>
      <c r="B1094">
        <v>2.8</v>
      </c>
      <c r="C1094">
        <v>6.5370999999999997</v>
      </c>
      <c r="D1094">
        <v>0.15459999999999999</v>
      </c>
      <c r="E1094">
        <v>0.52995999999999999</v>
      </c>
      <c r="F1094">
        <v>-1.8391999999999999</v>
      </c>
      <c r="G1094">
        <v>7.4260999999999999</v>
      </c>
      <c r="H1094">
        <v>1.4024000000000001</v>
      </c>
      <c r="I1094">
        <v>1.9224000000000001</v>
      </c>
      <c r="J1094">
        <v>4.3657000000000004</v>
      </c>
      <c r="K1094">
        <v>6.5475000000000003</v>
      </c>
      <c r="L1094">
        <v>1.6909000000000001</v>
      </c>
      <c r="M1094">
        <v>0.43456</v>
      </c>
      <c r="N1094">
        <v>5.6791</v>
      </c>
      <c r="O1094">
        <v>3.9150999999999998</v>
      </c>
      <c r="P1094">
        <v>6.1718999999999999</v>
      </c>
      <c r="Q1094">
        <v>-0.41777999999999998</v>
      </c>
      <c r="R1094">
        <v>3.0522999999999998</v>
      </c>
      <c r="S1094">
        <v>7.3112000000000004</v>
      </c>
    </row>
    <row r="1095" spans="1:19">
      <c r="A1095">
        <v>1094</v>
      </c>
      <c r="B1095">
        <v>2.8</v>
      </c>
      <c r="C1095">
        <v>6.5370999999999997</v>
      </c>
      <c r="D1095">
        <v>0.15459999999999999</v>
      </c>
      <c r="E1095">
        <v>0.52995999999999999</v>
      </c>
      <c r="F1095">
        <v>-1.8391999999999999</v>
      </c>
      <c r="G1095">
        <v>7.4260999999999999</v>
      </c>
      <c r="H1095">
        <v>1.4024000000000001</v>
      </c>
      <c r="I1095">
        <v>1.9224000000000001</v>
      </c>
      <c r="J1095">
        <v>4.3657000000000004</v>
      </c>
      <c r="K1095">
        <v>6.5475000000000003</v>
      </c>
      <c r="L1095">
        <v>1.6909000000000001</v>
      </c>
      <c r="M1095">
        <v>0.43456</v>
      </c>
      <c r="N1095">
        <v>5.6791</v>
      </c>
      <c r="O1095">
        <v>3.9150999999999998</v>
      </c>
      <c r="P1095">
        <v>6.1718999999999999</v>
      </c>
      <c r="Q1095">
        <v>-0.41777999999999998</v>
      </c>
      <c r="R1095">
        <v>3.0522999999999998</v>
      </c>
      <c r="S1095">
        <v>7.3112000000000004</v>
      </c>
    </row>
    <row r="1096" spans="1:19">
      <c r="A1096">
        <v>1095</v>
      </c>
      <c r="B1096">
        <v>2.7</v>
      </c>
      <c r="C1096">
        <v>8.0946999999999996</v>
      </c>
      <c r="D1096">
        <v>4.6638000000000002</v>
      </c>
      <c r="E1096">
        <v>1.4562999999999999</v>
      </c>
      <c r="F1096">
        <v>6.6063000000000001</v>
      </c>
      <c r="G1096">
        <v>-3.1168</v>
      </c>
      <c r="H1096">
        <v>4.4625000000000004</v>
      </c>
      <c r="I1096">
        <v>-0.35837999999999998</v>
      </c>
      <c r="J1096">
        <v>3.6661000000000001</v>
      </c>
      <c r="K1096">
        <v>1.9255</v>
      </c>
      <c r="L1096">
        <v>9.2001000000000008</v>
      </c>
      <c r="M1096">
        <v>-1.9807999999999999</v>
      </c>
      <c r="N1096">
        <v>-0.22664000000000001</v>
      </c>
      <c r="O1096">
        <v>0.86943999999999999</v>
      </c>
      <c r="P1096">
        <v>7.1879</v>
      </c>
      <c r="Q1096">
        <v>3.1475</v>
      </c>
      <c r="R1096">
        <v>-8.0116999999999994E-2</v>
      </c>
      <c r="S1096">
        <v>3.0739999999999998</v>
      </c>
    </row>
    <row r="1097" spans="1:19">
      <c r="A1097">
        <v>1096</v>
      </c>
      <c r="B1097">
        <v>2.7</v>
      </c>
      <c r="C1097">
        <v>8.0946999999999996</v>
      </c>
      <c r="D1097">
        <v>4.6638000000000002</v>
      </c>
      <c r="E1097">
        <v>1.4562999999999999</v>
      </c>
      <c r="F1097">
        <v>6.6063000000000001</v>
      </c>
      <c r="G1097">
        <v>-3.1168</v>
      </c>
      <c r="H1097">
        <v>4.4625000000000004</v>
      </c>
      <c r="I1097">
        <v>-0.35837999999999998</v>
      </c>
      <c r="J1097">
        <v>3.6661000000000001</v>
      </c>
      <c r="K1097">
        <v>1.9255</v>
      </c>
      <c r="L1097">
        <v>9.2001000000000008</v>
      </c>
      <c r="M1097">
        <v>-1.9807999999999999</v>
      </c>
      <c r="N1097">
        <v>-0.22664000000000001</v>
      </c>
      <c r="O1097">
        <v>0.86943999999999999</v>
      </c>
      <c r="P1097">
        <v>7.1879</v>
      </c>
      <c r="Q1097">
        <v>3.1475</v>
      </c>
      <c r="R1097">
        <v>-8.0116999999999994E-2</v>
      </c>
      <c r="S1097">
        <v>3.0739999999999998</v>
      </c>
    </row>
    <row r="1098" spans="1:19">
      <c r="A1098">
        <v>1097</v>
      </c>
      <c r="B1098">
        <v>2.8</v>
      </c>
      <c r="C1098">
        <v>8.5518999999999998</v>
      </c>
      <c r="D1098">
        <v>8.3152000000000008</v>
      </c>
      <c r="E1098">
        <v>6.53</v>
      </c>
      <c r="F1098">
        <v>4.1322000000000001</v>
      </c>
      <c r="G1098">
        <v>9.4990000000000006</v>
      </c>
      <c r="H1098">
        <v>-2.8599000000000001</v>
      </c>
      <c r="I1098">
        <v>0.37031999999999998</v>
      </c>
      <c r="J1098">
        <v>3.0834000000000001</v>
      </c>
      <c r="K1098">
        <v>2.9702000000000002</v>
      </c>
      <c r="L1098">
        <v>8.6125000000000007</v>
      </c>
      <c r="M1098">
        <v>2.4239999999999999</v>
      </c>
      <c r="N1098">
        <v>-1.3707</v>
      </c>
      <c r="O1098">
        <v>5.6642999999999999</v>
      </c>
      <c r="P1098">
        <v>8.1895000000000007</v>
      </c>
      <c r="Q1098">
        <v>3.0741999999999998</v>
      </c>
      <c r="R1098">
        <v>5.4272999999999998</v>
      </c>
      <c r="S1098">
        <v>6.7108999999999996</v>
      </c>
    </row>
    <row r="1099" spans="1:19">
      <c r="A1099">
        <v>1098</v>
      </c>
      <c r="B1099">
        <v>2.8</v>
      </c>
      <c r="C1099">
        <v>8.5518999999999998</v>
      </c>
      <c r="D1099">
        <v>8.3152000000000008</v>
      </c>
      <c r="E1099">
        <v>6.53</v>
      </c>
      <c r="F1099">
        <v>4.1322000000000001</v>
      </c>
      <c r="G1099">
        <v>9.4990000000000006</v>
      </c>
      <c r="H1099">
        <v>-2.8599000000000001</v>
      </c>
      <c r="I1099">
        <v>0.37031999999999998</v>
      </c>
      <c r="J1099">
        <v>3.0834000000000001</v>
      </c>
      <c r="K1099">
        <v>2.9702000000000002</v>
      </c>
      <c r="L1099">
        <v>8.6125000000000007</v>
      </c>
      <c r="M1099">
        <v>2.4239999999999999</v>
      </c>
      <c r="N1099">
        <v>-1.3707</v>
      </c>
      <c r="O1099">
        <v>5.6642999999999999</v>
      </c>
      <c r="P1099">
        <v>8.1895000000000007</v>
      </c>
      <c r="Q1099">
        <v>3.0741999999999998</v>
      </c>
      <c r="R1099">
        <v>5.4272999999999998</v>
      </c>
      <c r="S1099">
        <v>6.7108999999999996</v>
      </c>
    </row>
    <row r="1100" spans="1:19">
      <c r="A1100">
        <v>1099</v>
      </c>
      <c r="B1100">
        <v>2.7</v>
      </c>
      <c r="C1100">
        <v>2.8934000000000002</v>
      </c>
      <c r="D1100">
        <v>-1.5389999999999999</v>
      </c>
      <c r="E1100">
        <v>-0.92454999999999998</v>
      </c>
      <c r="F1100">
        <v>8.2165999999999997</v>
      </c>
      <c r="G1100">
        <v>-1.5823</v>
      </c>
      <c r="H1100">
        <v>3.044</v>
      </c>
      <c r="I1100">
        <v>8.5556999999999999</v>
      </c>
      <c r="J1100">
        <v>-1.0905</v>
      </c>
      <c r="K1100">
        <v>2.1793</v>
      </c>
      <c r="L1100">
        <v>6.1622000000000003</v>
      </c>
      <c r="M1100">
        <v>2.8683999999999998</v>
      </c>
      <c r="N1100">
        <v>3.4293</v>
      </c>
      <c r="O1100">
        <v>5.6577999999999999</v>
      </c>
      <c r="P1100">
        <v>3.4982000000000002</v>
      </c>
      <c r="Q1100">
        <v>-3.1351</v>
      </c>
      <c r="R1100">
        <v>0.42836999999999997</v>
      </c>
      <c r="S1100">
        <v>8.2941000000000003</v>
      </c>
    </row>
    <row r="1101" spans="1:19">
      <c r="A1101">
        <v>1100</v>
      </c>
      <c r="B1101">
        <v>2.7</v>
      </c>
      <c r="C1101">
        <v>2.8934000000000002</v>
      </c>
      <c r="D1101">
        <v>-1.5389999999999999</v>
      </c>
      <c r="E1101">
        <v>-0.92454999999999998</v>
      </c>
      <c r="F1101">
        <v>8.2165999999999997</v>
      </c>
      <c r="G1101">
        <v>-1.5823</v>
      </c>
      <c r="H1101">
        <v>3.044</v>
      </c>
      <c r="I1101">
        <v>8.5556999999999999</v>
      </c>
      <c r="J1101">
        <v>-1.0905</v>
      </c>
      <c r="K1101">
        <v>2.1793</v>
      </c>
      <c r="L1101">
        <v>6.1622000000000003</v>
      </c>
      <c r="M1101">
        <v>2.8683999999999998</v>
      </c>
      <c r="N1101">
        <v>3.4293</v>
      </c>
      <c r="O1101">
        <v>5.6577999999999999</v>
      </c>
      <c r="P1101">
        <v>3.4982000000000002</v>
      </c>
      <c r="Q1101">
        <v>-3.1351</v>
      </c>
      <c r="R1101">
        <v>0.42836999999999997</v>
      </c>
      <c r="S1101">
        <v>8.2941000000000003</v>
      </c>
    </row>
    <row r="1102" spans="1:19">
      <c r="A1102">
        <v>1101</v>
      </c>
      <c r="B1102">
        <v>2.9</v>
      </c>
      <c r="C1102">
        <v>2.9958</v>
      </c>
      <c r="D1102">
        <v>8.3966999999999992</v>
      </c>
      <c r="E1102">
        <v>2.4683999999999999</v>
      </c>
      <c r="F1102">
        <v>0.62917000000000001</v>
      </c>
      <c r="G1102">
        <v>0.85936000000000001</v>
      </c>
      <c r="H1102">
        <v>-1.7203999999999999</v>
      </c>
      <c r="I1102">
        <v>0.97596000000000005</v>
      </c>
      <c r="J1102">
        <v>-2.1438999999999999</v>
      </c>
      <c r="K1102">
        <v>-7.2947999999999999E-2</v>
      </c>
      <c r="L1102">
        <v>7.9924999999999997</v>
      </c>
      <c r="M1102">
        <v>-2.0989</v>
      </c>
      <c r="N1102">
        <v>4.5201000000000002</v>
      </c>
      <c r="O1102">
        <v>-0.97890999999999995</v>
      </c>
      <c r="P1102">
        <v>5.1883999999999997</v>
      </c>
      <c r="Q1102">
        <v>8.6697000000000006</v>
      </c>
      <c r="R1102">
        <v>-1.9458</v>
      </c>
      <c r="S1102">
        <v>8.2004999999999999</v>
      </c>
    </row>
    <row r="1103" spans="1:19">
      <c r="A1103">
        <v>1102</v>
      </c>
      <c r="B1103">
        <v>2.9</v>
      </c>
      <c r="C1103">
        <v>2.9958</v>
      </c>
      <c r="D1103">
        <v>8.3966999999999992</v>
      </c>
      <c r="E1103">
        <v>2.4683999999999999</v>
      </c>
      <c r="F1103">
        <v>0.62917000000000001</v>
      </c>
      <c r="G1103">
        <v>0.85936000000000001</v>
      </c>
      <c r="H1103">
        <v>-1.7203999999999999</v>
      </c>
      <c r="I1103">
        <v>0.97596000000000005</v>
      </c>
      <c r="J1103">
        <v>-2.1438999999999999</v>
      </c>
      <c r="K1103">
        <v>-7.2947999999999999E-2</v>
      </c>
      <c r="L1103">
        <v>7.9924999999999997</v>
      </c>
      <c r="M1103">
        <v>-2.0989</v>
      </c>
      <c r="N1103">
        <v>4.5201000000000002</v>
      </c>
      <c r="O1103">
        <v>-0.97890999999999995</v>
      </c>
      <c r="P1103">
        <v>5.1883999999999997</v>
      </c>
      <c r="Q1103">
        <v>8.6697000000000006</v>
      </c>
      <c r="R1103">
        <v>-1.9458</v>
      </c>
      <c r="S1103">
        <v>8.2004999999999999</v>
      </c>
    </row>
    <row r="1104" spans="1:19">
      <c r="A1104">
        <v>1103</v>
      </c>
      <c r="B1104">
        <v>2.8</v>
      </c>
      <c r="C1104">
        <v>-0.58647000000000005</v>
      </c>
      <c r="D1104">
        <v>-0.54988000000000004</v>
      </c>
      <c r="E1104">
        <v>-1.0044999999999999</v>
      </c>
      <c r="F1104">
        <v>2.202</v>
      </c>
      <c r="G1104">
        <v>10.728999999999999</v>
      </c>
      <c r="H1104">
        <v>3.4706000000000001</v>
      </c>
      <c r="I1104">
        <v>6.4618000000000002</v>
      </c>
      <c r="J1104">
        <v>6.4691999999999998</v>
      </c>
      <c r="K1104">
        <v>3.3456999999999999</v>
      </c>
      <c r="L1104">
        <v>0.79090000000000005</v>
      </c>
      <c r="M1104">
        <v>6.5449000000000002</v>
      </c>
      <c r="N1104">
        <v>-2.4527000000000001</v>
      </c>
      <c r="O1104">
        <v>3.2208000000000001</v>
      </c>
      <c r="P1104">
        <v>1.081</v>
      </c>
      <c r="Q1104">
        <v>-1.2235</v>
      </c>
      <c r="R1104">
        <v>-0.89427999999999996</v>
      </c>
      <c r="S1104">
        <v>6.4622000000000002</v>
      </c>
    </row>
    <row r="1105" spans="1:19">
      <c r="A1105">
        <v>1104</v>
      </c>
      <c r="B1105">
        <v>2.8</v>
      </c>
      <c r="C1105">
        <v>-0.58647000000000005</v>
      </c>
      <c r="D1105">
        <v>-0.54988000000000004</v>
      </c>
      <c r="E1105">
        <v>-1.0044999999999999</v>
      </c>
      <c r="F1105">
        <v>2.202</v>
      </c>
      <c r="G1105">
        <v>10.728999999999999</v>
      </c>
      <c r="H1105">
        <v>3.4706000000000001</v>
      </c>
      <c r="I1105">
        <v>6.4618000000000002</v>
      </c>
      <c r="J1105">
        <v>6.4691999999999998</v>
      </c>
      <c r="K1105">
        <v>3.3456999999999999</v>
      </c>
      <c r="L1105">
        <v>0.79090000000000005</v>
      </c>
      <c r="M1105">
        <v>6.5449000000000002</v>
      </c>
      <c r="N1105">
        <v>-2.4527000000000001</v>
      </c>
      <c r="O1105">
        <v>3.2208000000000001</v>
      </c>
      <c r="P1105">
        <v>1.081</v>
      </c>
      <c r="Q1105">
        <v>-1.2235</v>
      </c>
      <c r="R1105">
        <v>-0.89427999999999996</v>
      </c>
      <c r="S1105">
        <v>6.4622000000000002</v>
      </c>
    </row>
    <row r="1106" spans="1:19">
      <c r="A1106">
        <v>1105</v>
      </c>
      <c r="B1106">
        <v>2.8</v>
      </c>
      <c r="C1106">
        <v>0.53510000000000002</v>
      </c>
      <c r="D1106">
        <v>0.54273000000000005</v>
      </c>
      <c r="E1106">
        <v>7.0178000000000003</v>
      </c>
      <c r="F1106">
        <v>0.84009</v>
      </c>
      <c r="G1106">
        <v>7.8128000000000002</v>
      </c>
      <c r="H1106">
        <v>1.1428</v>
      </c>
      <c r="I1106">
        <v>1.341</v>
      </c>
      <c r="J1106">
        <v>5.431</v>
      </c>
      <c r="K1106">
        <v>7.1959</v>
      </c>
      <c r="L1106">
        <v>3.0206</v>
      </c>
      <c r="M1106">
        <v>5.3871000000000002</v>
      </c>
      <c r="N1106">
        <v>-2.4618000000000002</v>
      </c>
      <c r="O1106">
        <v>3.3351000000000002</v>
      </c>
      <c r="P1106">
        <v>3.7490999999999999</v>
      </c>
      <c r="Q1106">
        <v>9.3782999999999994</v>
      </c>
      <c r="R1106">
        <v>5.6882999999999999</v>
      </c>
      <c r="S1106">
        <v>-2.5297000000000001</v>
      </c>
    </row>
    <row r="1107" spans="1:19">
      <c r="A1107">
        <v>1106</v>
      </c>
      <c r="B1107">
        <v>2.8</v>
      </c>
      <c r="C1107">
        <v>0.53510000000000002</v>
      </c>
      <c r="D1107">
        <v>0.54273000000000005</v>
      </c>
      <c r="E1107">
        <v>7.0178000000000003</v>
      </c>
      <c r="F1107">
        <v>0.84009</v>
      </c>
      <c r="G1107">
        <v>7.8128000000000002</v>
      </c>
      <c r="H1107">
        <v>1.1428</v>
      </c>
      <c r="I1107">
        <v>1.341</v>
      </c>
      <c r="J1107">
        <v>5.431</v>
      </c>
      <c r="K1107">
        <v>7.1959</v>
      </c>
      <c r="L1107">
        <v>3.0206</v>
      </c>
      <c r="M1107">
        <v>5.3871000000000002</v>
      </c>
      <c r="N1107">
        <v>-2.4618000000000002</v>
      </c>
      <c r="O1107">
        <v>3.3351000000000002</v>
      </c>
      <c r="P1107">
        <v>3.7490999999999999</v>
      </c>
      <c r="Q1107">
        <v>9.3782999999999994</v>
      </c>
      <c r="R1107">
        <v>5.6882999999999999</v>
      </c>
      <c r="S1107">
        <v>-2.5297000000000001</v>
      </c>
    </row>
    <row r="1108" spans="1:19">
      <c r="A1108">
        <v>1107</v>
      </c>
      <c r="B1108">
        <v>3</v>
      </c>
      <c r="C1108">
        <v>8.5875000000000004</v>
      </c>
      <c r="D1108">
        <v>1.1375</v>
      </c>
      <c r="E1108">
        <v>6.2881</v>
      </c>
      <c r="F1108">
        <v>7.3053999999999997</v>
      </c>
      <c r="G1108">
        <v>5.5914999999999999</v>
      </c>
      <c r="H1108">
        <v>8.2277000000000005</v>
      </c>
      <c r="I1108">
        <v>2.3029999999999999</v>
      </c>
      <c r="J1108">
        <v>3.4790999999999999</v>
      </c>
      <c r="K1108">
        <v>6.1536</v>
      </c>
      <c r="L1108">
        <v>-2.2743000000000002</v>
      </c>
      <c r="M1108">
        <v>3.7481</v>
      </c>
      <c r="N1108">
        <v>6.5621</v>
      </c>
      <c r="O1108">
        <v>7.6679000000000004</v>
      </c>
      <c r="P1108">
        <v>6.7674000000000003</v>
      </c>
      <c r="Q1108">
        <v>6.9759000000000002</v>
      </c>
      <c r="R1108">
        <v>-1.8017000000000001</v>
      </c>
      <c r="S1108">
        <v>-0.96638000000000002</v>
      </c>
    </row>
    <row r="1109" spans="1:19">
      <c r="A1109">
        <v>1108</v>
      </c>
      <c r="B1109">
        <v>3</v>
      </c>
      <c r="C1109">
        <v>8.5875000000000004</v>
      </c>
      <c r="D1109">
        <v>1.1375</v>
      </c>
      <c r="E1109">
        <v>6.2881</v>
      </c>
      <c r="F1109">
        <v>7.3053999999999997</v>
      </c>
      <c r="G1109">
        <v>5.5914999999999999</v>
      </c>
      <c r="H1109">
        <v>8.2277000000000005</v>
      </c>
      <c r="I1109">
        <v>2.3029999999999999</v>
      </c>
      <c r="J1109">
        <v>3.4790999999999999</v>
      </c>
      <c r="K1109">
        <v>6.1536</v>
      </c>
      <c r="L1109">
        <v>-2.2743000000000002</v>
      </c>
      <c r="M1109">
        <v>3.7481</v>
      </c>
      <c r="N1109">
        <v>6.5621</v>
      </c>
      <c r="O1109">
        <v>7.6679000000000004</v>
      </c>
      <c r="P1109">
        <v>6.7674000000000003</v>
      </c>
      <c r="Q1109">
        <v>6.9759000000000002</v>
      </c>
      <c r="R1109">
        <v>-1.8017000000000001</v>
      </c>
      <c r="S1109">
        <v>-0.96638000000000002</v>
      </c>
    </row>
    <row r="1110" spans="1:19">
      <c r="A1110">
        <v>1109</v>
      </c>
      <c r="B1110">
        <v>3.1</v>
      </c>
      <c r="C1110">
        <v>0.28082000000000001</v>
      </c>
      <c r="D1110">
        <v>5.4436</v>
      </c>
      <c r="E1110">
        <v>5.0191999999999997</v>
      </c>
      <c r="F1110">
        <v>-1.9365000000000001</v>
      </c>
      <c r="G1110">
        <v>4.3033000000000001</v>
      </c>
      <c r="H1110">
        <v>0.19292000000000001</v>
      </c>
      <c r="I1110">
        <v>-2.6438999999999999</v>
      </c>
      <c r="J1110">
        <v>-1.3792</v>
      </c>
      <c r="K1110">
        <v>-0.80627000000000004</v>
      </c>
      <c r="L1110">
        <v>1.8327</v>
      </c>
      <c r="M1110">
        <v>0.69908000000000003</v>
      </c>
      <c r="N1110">
        <v>-0.15384999999999999</v>
      </c>
      <c r="O1110">
        <v>-2.4944999999999999</v>
      </c>
      <c r="P1110">
        <v>-2.3677000000000001</v>
      </c>
      <c r="Q1110">
        <v>0.89595999999999998</v>
      </c>
      <c r="R1110">
        <v>-1.2611000000000001</v>
      </c>
      <c r="S1110">
        <v>8.0707000000000004</v>
      </c>
    </row>
    <row r="1111" spans="1:19">
      <c r="A1111">
        <v>1110</v>
      </c>
      <c r="B1111">
        <v>3.1</v>
      </c>
      <c r="C1111">
        <v>0.28082000000000001</v>
      </c>
      <c r="D1111">
        <v>5.4436</v>
      </c>
      <c r="E1111">
        <v>5.0191999999999997</v>
      </c>
      <c r="F1111">
        <v>-1.9365000000000001</v>
      </c>
      <c r="G1111">
        <v>4.3033000000000001</v>
      </c>
      <c r="H1111">
        <v>0.19292000000000001</v>
      </c>
      <c r="I1111">
        <v>-2.6438999999999999</v>
      </c>
      <c r="J1111">
        <v>-1.3792</v>
      </c>
      <c r="K1111">
        <v>-0.80627000000000004</v>
      </c>
      <c r="L1111">
        <v>1.8327</v>
      </c>
      <c r="M1111">
        <v>0.69908000000000003</v>
      </c>
      <c r="N1111">
        <v>-0.15384999999999999</v>
      </c>
      <c r="O1111">
        <v>-2.4944999999999999</v>
      </c>
      <c r="P1111">
        <v>-2.3677000000000001</v>
      </c>
      <c r="Q1111">
        <v>0.89595999999999998</v>
      </c>
      <c r="R1111">
        <v>-1.2611000000000001</v>
      </c>
      <c r="S1111">
        <v>8.0707000000000004</v>
      </c>
    </row>
    <row r="1112" spans="1:19">
      <c r="A1112">
        <v>1111</v>
      </c>
      <c r="B1112">
        <v>3</v>
      </c>
      <c r="C1112">
        <v>4.9508000000000001</v>
      </c>
      <c r="D1112">
        <v>-0.13063</v>
      </c>
      <c r="E1112">
        <v>8.1326999999999998</v>
      </c>
      <c r="F1112">
        <v>2.6566999999999998</v>
      </c>
      <c r="G1112">
        <v>7.9953000000000003</v>
      </c>
      <c r="H1112">
        <v>0.20702000000000001</v>
      </c>
      <c r="I1112">
        <v>2.9323999999999999</v>
      </c>
      <c r="J1112">
        <v>-2.1617000000000002</v>
      </c>
      <c r="K1112">
        <v>0.35499999999999998</v>
      </c>
      <c r="L1112">
        <v>5.3644999999999996</v>
      </c>
      <c r="M1112">
        <v>4.2999000000000001</v>
      </c>
      <c r="N1112">
        <v>5.3860999999999999</v>
      </c>
      <c r="O1112">
        <v>6.5194999999999999</v>
      </c>
      <c r="P1112">
        <v>3.2761999999999998</v>
      </c>
      <c r="Q1112">
        <v>0.95409999999999995</v>
      </c>
      <c r="R1112">
        <v>0.20549999999999999</v>
      </c>
      <c r="S1112">
        <v>6.0462999999999996</v>
      </c>
    </row>
    <row r="1113" spans="1:19">
      <c r="A1113">
        <v>1112</v>
      </c>
      <c r="B1113">
        <v>3</v>
      </c>
      <c r="C1113">
        <v>4.9508000000000001</v>
      </c>
      <c r="D1113">
        <v>-0.13063</v>
      </c>
      <c r="E1113">
        <v>8.1326999999999998</v>
      </c>
      <c r="F1113">
        <v>2.6566999999999998</v>
      </c>
      <c r="G1113">
        <v>7.9953000000000003</v>
      </c>
      <c r="H1113">
        <v>0.20702000000000001</v>
      </c>
      <c r="I1113">
        <v>2.9323999999999999</v>
      </c>
      <c r="J1113">
        <v>-2.1617000000000002</v>
      </c>
      <c r="K1113">
        <v>0.35499999999999998</v>
      </c>
      <c r="L1113">
        <v>5.3644999999999996</v>
      </c>
      <c r="M1113">
        <v>4.2999000000000001</v>
      </c>
      <c r="N1113">
        <v>5.3860999999999999</v>
      </c>
      <c r="O1113">
        <v>6.5194999999999999</v>
      </c>
      <c r="P1113">
        <v>3.2761999999999998</v>
      </c>
      <c r="Q1113">
        <v>0.95409999999999995</v>
      </c>
      <c r="R1113">
        <v>0.20549999999999999</v>
      </c>
      <c r="S1113">
        <v>6.0462999999999996</v>
      </c>
    </row>
    <row r="1114" spans="1:19">
      <c r="A1114">
        <v>1113</v>
      </c>
      <c r="B1114">
        <v>3</v>
      </c>
      <c r="C1114">
        <v>4.8295000000000003</v>
      </c>
      <c r="D1114">
        <v>2.2866</v>
      </c>
      <c r="E1114">
        <v>-1.2822</v>
      </c>
      <c r="F1114">
        <v>-1.4544999999999999</v>
      </c>
      <c r="G1114">
        <v>-2.2393999999999998</v>
      </c>
      <c r="H1114">
        <v>2.4474</v>
      </c>
      <c r="I1114">
        <v>-2.8001999999999998</v>
      </c>
      <c r="J1114">
        <v>7.1318000000000001</v>
      </c>
      <c r="K1114">
        <v>6.4035000000000002</v>
      </c>
      <c r="L1114">
        <v>0.61995999999999996</v>
      </c>
      <c r="M1114">
        <v>-2.2738</v>
      </c>
      <c r="N1114">
        <v>-1.7585</v>
      </c>
      <c r="O1114">
        <v>0.44205</v>
      </c>
      <c r="P1114">
        <v>4.0168999999999997</v>
      </c>
      <c r="Q1114">
        <v>-2.8277000000000001</v>
      </c>
      <c r="R1114">
        <v>5.6574</v>
      </c>
      <c r="S1114">
        <v>3.3976999999999999</v>
      </c>
    </row>
    <row r="1115" spans="1:19">
      <c r="A1115">
        <v>1114</v>
      </c>
      <c r="B1115">
        <v>3</v>
      </c>
      <c r="C1115">
        <v>4.8295000000000003</v>
      </c>
      <c r="D1115">
        <v>2.2866</v>
      </c>
      <c r="E1115">
        <v>-1.2822</v>
      </c>
      <c r="F1115">
        <v>-1.4544999999999999</v>
      </c>
      <c r="G1115">
        <v>-2.2393999999999998</v>
      </c>
      <c r="H1115">
        <v>2.4474</v>
      </c>
      <c r="I1115">
        <v>-2.8001999999999998</v>
      </c>
      <c r="J1115">
        <v>7.1318000000000001</v>
      </c>
      <c r="K1115">
        <v>6.4035000000000002</v>
      </c>
      <c r="L1115">
        <v>0.61995999999999996</v>
      </c>
      <c r="M1115">
        <v>-2.2738</v>
      </c>
      <c r="N1115">
        <v>-1.7585</v>
      </c>
      <c r="O1115">
        <v>0.44205</v>
      </c>
      <c r="P1115">
        <v>4.0168999999999997</v>
      </c>
      <c r="Q1115">
        <v>-2.8277000000000001</v>
      </c>
      <c r="R1115">
        <v>5.6574</v>
      </c>
      <c r="S1115">
        <v>3.3976999999999999</v>
      </c>
    </row>
    <row r="1116" spans="1:19">
      <c r="A1116">
        <v>1115</v>
      </c>
      <c r="B1116">
        <v>3.1</v>
      </c>
      <c r="C1116">
        <v>4.2069999999999999</v>
      </c>
      <c r="D1116">
        <v>0.36649999999999999</v>
      </c>
      <c r="E1116">
        <v>5.9082999999999997</v>
      </c>
      <c r="F1116">
        <v>4.6534000000000004</v>
      </c>
      <c r="G1116">
        <v>11.835000000000001</v>
      </c>
      <c r="H1116">
        <v>3.0630999999999999</v>
      </c>
      <c r="I1116">
        <v>-0.60919000000000001</v>
      </c>
      <c r="J1116">
        <v>-1.6077999999999999</v>
      </c>
      <c r="K1116">
        <v>1.0350999999999999</v>
      </c>
      <c r="L1116">
        <v>2.8277999999999999</v>
      </c>
      <c r="M1116">
        <v>1.0207999999999999</v>
      </c>
      <c r="N1116">
        <v>-0.13519</v>
      </c>
      <c r="O1116">
        <v>5.3505000000000003</v>
      </c>
      <c r="P1116">
        <v>7.2705000000000002</v>
      </c>
      <c r="Q1116">
        <v>6.3171999999999997</v>
      </c>
      <c r="R1116">
        <v>-0.99888999999999994</v>
      </c>
      <c r="S1116">
        <v>4.9810999999999996</v>
      </c>
    </row>
    <row r="1117" spans="1:19">
      <c r="A1117">
        <v>1116</v>
      </c>
      <c r="B1117">
        <v>3.1</v>
      </c>
      <c r="C1117">
        <v>4.2069999999999999</v>
      </c>
      <c r="D1117">
        <v>0.36649999999999999</v>
      </c>
      <c r="E1117">
        <v>5.9082999999999997</v>
      </c>
      <c r="F1117">
        <v>4.6534000000000004</v>
      </c>
      <c r="G1117">
        <v>11.835000000000001</v>
      </c>
      <c r="H1117">
        <v>3.0630999999999999</v>
      </c>
      <c r="I1117">
        <v>-0.60919000000000001</v>
      </c>
      <c r="J1117">
        <v>-1.6077999999999999</v>
      </c>
      <c r="K1117">
        <v>1.0350999999999999</v>
      </c>
      <c r="L1117">
        <v>2.8277999999999999</v>
      </c>
      <c r="M1117">
        <v>1.0207999999999999</v>
      </c>
      <c r="N1117">
        <v>-0.13519</v>
      </c>
      <c r="O1117">
        <v>5.3505000000000003</v>
      </c>
      <c r="P1117">
        <v>7.2705000000000002</v>
      </c>
      <c r="Q1117">
        <v>6.3171999999999997</v>
      </c>
      <c r="R1117">
        <v>-0.99888999999999994</v>
      </c>
      <c r="S1117">
        <v>4.9810999999999996</v>
      </c>
    </row>
    <row r="1118" spans="1:19">
      <c r="A1118">
        <v>1117</v>
      </c>
      <c r="B1118">
        <v>3.1</v>
      </c>
      <c r="C1118">
        <v>8.4745000000000008</v>
      </c>
      <c r="D1118">
        <v>7.5304000000000002</v>
      </c>
      <c r="E1118">
        <v>-2.1394000000000002</v>
      </c>
      <c r="F1118">
        <v>-2.2235</v>
      </c>
      <c r="G1118">
        <v>6.9368999999999996</v>
      </c>
      <c r="H1118">
        <v>8.1860999999999997</v>
      </c>
      <c r="I1118">
        <v>4.8047000000000004</v>
      </c>
      <c r="J1118">
        <v>2.8475999999999999</v>
      </c>
      <c r="K1118">
        <v>7.8605</v>
      </c>
      <c r="L1118">
        <v>3.5703</v>
      </c>
      <c r="M1118">
        <v>-1.9876</v>
      </c>
      <c r="N1118">
        <v>-1.4307000000000001</v>
      </c>
      <c r="O1118">
        <v>-0.29787000000000002</v>
      </c>
      <c r="P1118">
        <v>1.5639000000000001</v>
      </c>
      <c r="Q1118">
        <v>5.5381999999999998</v>
      </c>
      <c r="R1118">
        <v>0.16642999999999999</v>
      </c>
      <c r="S1118">
        <v>1.5689</v>
      </c>
    </row>
    <row r="1119" spans="1:19">
      <c r="A1119">
        <v>1118</v>
      </c>
      <c r="B1119">
        <v>3.1</v>
      </c>
      <c r="C1119">
        <v>8.4745000000000008</v>
      </c>
      <c r="D1119">
        <v>7.5304000000000002</v>
      </c>
      <c r="E1119">
        <v>-2.1394000000000002</v>
      </c>
      <c r="F1119">
        <v>-2.2235</v>
      </c>
      <c r="G1119">
        <v>6.9368999999999996</v>
      </c>
      <c r="H1119">
        <v>8.1860999999999997</v>
      </c>
      <c r="I1119">
        <v>4.8047000000000004</v>
      </c>
      <c r="J1119">
        <v>2.8475999999999999</v>
      </c>
      <c r="K1119">
        <v>7.8605</v>
      </c>
      <c r="L1119">
        <v>3.5703</v>
      </c>
      <c r="M1119">
        <v>-1.9876</v>
      </c>
      <c r="N1119">
        <v>-1.4307000000000001</v>
      </c>
      <c r="O1119">
        <v>-0.29787000000000002</v>
      </c>
      <c r="P1119">
        <v>1.5639000000000001</v>
      </c>
      <c r="Q1119">
        <v>5.5381999999999998</v>
      </c>
      <c r="R1119">
        <v>0.16642999999999999</v>
      </c>
      <c r="S1119">
        <v>1.5689</v>
      </c>
    </row>
    <row r="1120" spans="1:19">
      <c r="A1120">
        <v>1119</v>
      </c>
      <c r="B1120">
        <v>3.1</v>
      </c>
      <c r="C1120">
        <v>4.0056000000000003</v>
      </c>
      <c r="D1120">
        <v>4.5968</v>
      </c>
      <c r="E1120">
        <v>8.0005000000000006</v>
      </c>
      <c r="F1120">
        <v>-2.0162</v>
      </c>
      <c r="G1120">
        <v>1.2839</v>
      </c>
      <c r="H1120">
        <v>-0.50595000000000001</v>
      </c>
      <c r="I1120">
        <v>4.2969999999999997</v>
      </c>
      <c r="J1120">
        <v>-0.2016</v>
      </c>
      <c r="K1120">
        <v>-1.3534999999999999</v>
      </c>
      <c r="L1120">
        <v>3.2256999999999998</v>
      </c>
      <c r="M1120">
        <v>3.3481000000000001</v>
      </c>
      <c r="N1120">
        <v>1.3808</v>
      </c>
      <c r="O1120">
        <v>3.8229000000000002</v>
      </c>
      <c r="P1120">
        <v>-2.8071999999999999</v>
      </c>
      <c r="Q1120">
        <v>2.6545999999999998</v>
      </c>
      <c r="R1120">
        <v>6.0006000000000004</v>
      </c>
      <c r="S1120">
        <v>6.5621999999999998</v>
      </c>
    </row>
    <row r="1121" spans="1:19">
      <c r="A1121">
        <v>1120</v>
      </c>
      <c r="B1121">
        <v>3.1</v>
      </c>
      <c r="C1121">
        <v>4.0056000000000003</v>
      </c>
      <c r="D1121">
        <v>4.5968</v>
      </c>
      <c r="E1121">
        <v>8.0005000000000006</v>
      </c>
      <c r="F1121">
        <v>-2.0162</v>
      </c>
      <c r="G1121">
        <v>1.2839</v>
      </c>
      <c r="H1121">
        <v>-0.50595000000000001</v>
      </c>
      <c r="I1121">
        <v>4.2969999999999997</v>
      </c>
      <c r="J1121">
        <v>-0.2016</v>
      </c>
      <c r="K1121">
        <v>-1.3534999999999999</v>
      </c>
      <c r="L1121">
        <v>3.2256999999999998</v>
      </c>
      <c r="M1121">
        <v>3.3481000000000001</v>
      </c>
      <c r="N1121">
        <v>1.3808</v>
      </c>
      <c r="O1121">
        <v>3.8229000000000002</v>
      </c>
      <c r="P1121">
        <v>-2.8071999999999999</v>
      </c>
      <c r="Q1121">
        <v>2.6545999999999998</v>
      </c>
      <c r="R1121">
        <v>6.0006000000000004</v>
      </c>
      <c r="S1121">
        <v>6.5621999999999998</v>
      </c>
    </row>
    <row r="1122" spans="1:19">
      <c r="A1122">
        <v>1121</v>
      </c>
      <c r="B1122">
        <v>3.1</v>
      </c>
      <c r="C1122">
        <v>1.5096000000000001</v>
      </c>
      <c r="D1122">
        <v>7.7074999999999996</v>
      </c>
      <c r="E1122">
        <v>9.0810999999999993</v>
      </c>
      <c r="F1122">
        <v>9.7866999999999997</v>
      </c>
      <c r="G1122">
        <v>9.0337999999999994</v>
      </c>
      <c r="H1122">
        <v>5.6660000000000004</v>
      </c>
      <c r="I1122">
        <v>1.8039000000000001</v>
      </c>
      <c r="J1122">
        <v>-1.2643</v>
      </c>
      <c r="K1122">
        <v>3.5405000000000002</v>
      </c>
      <c r="L1122">
        <v>5.0221</v>
      </c>
      <c r="M1122">
        <v>7.4775999999999998</v>
      </c>
      <c r="N1122">
        <v>5.8417000000000003</v>
      </c>
      <c r="O1122">
        <v>5.2201000000000004</v>
      </c>
      <c r="P1122">
        <v>-0.19253999999999999</v>
      </c>
      <c r="Q1122">
        <v>2.3115999999999999</v>
      </c>
      <c r="R1122">
        <v>7.2148000000000003</v>
      </c>
      <c r="S1122">
        <v>2.0933999999999999</v>
      </c>
    </row>
    <row r="1123" spans="1:19">
      <c r="A1123">
        <v>1122</v>
      </c>
      <c r="B1123">
        <v>3.1</v>
      </c>
      <c r="C1123">
        <v>1.5096000000000001</v>
      </c>
      <c r="D1123">
        <v>7.7074999999999996</v>
      </c>
      <c r="E1123">
        <v>9.0810999999999993</v>
      </c>
      <c r="F1123">
        <v>9.7866999999999997</v>
      </c>
      <c r="G1123">
        <v>9.0337999999999994</v>
      </c>
      <c r="H1123">
        <v>5.6660000000000004</v>
      </c>
      <c r="I1123">
        <v>1.8039000000000001</v>
      </c>
      <c r="J1123">
        <v>-1.2643</v>
      </c>
      <c r="K1123">
        <v>3.5405000000000002</v>
      </c>
      <c r="L1123">
        <v>5.0221</v>
      </c>
      <c r="M1123">
        <v>7.4775999999999998</v>
      </c>
      <c r="N1123">
        <v>5.8417000000000003</v>
      </c>
      <c r="O1123">
        <v>5.2201000000000004</v>
      </c>
      <c r="P1123">
        <v>-0.19253999999999999</v>
      </c>
      <c r="Q1123">
        <v>2.3115999999999999</v>
      </c>
      <c r="R1123">
        <v>7.2148000000000003</v>
      </c>
      <c r="S1123">
        <v>2.0933999999999999</v>
      </c>
    </row>
    <row r="1124" spans="1:19">
      <c r="A1124">
        <v>1123</v>
      </c>
      <c r="B1124">
        <v>3.2</v>
      </c>
      <c r="C1124">
        <v>8.8672000000000004</v>
      </c>
      <c r="D1124">
        <v>5.6230000000000002</v>
      </c>
      <c r="E1124">
        <v>-3.2429999999999999</v>
      </c>
      <c r="F1124">
        <v>-1.9069</v>
      </c>
      <c r="G1124">
        <v>1.4240999999999999</v>
      </c>
      <c r="H1124">
        <v>8.2196999999999996</v>
      </c>
      <c r="I1124">
        <v>4.7572999999999999</v>
      </c>
      <c r="J1124">
        <v>4.1521999999999997</v>
      </c>
      <c r="K1124">
        <v>-0.96767000000000003</v>
      </c>
      <c r="L1124">
        <v>2.6471</v>
      </c>
      <c r="M1124">
        <v>3.3961999999999999</v>
      </c>
      <c r="N1124">
        <v>1.1939</v>
      </c>
      <c r="O1124">
        <v>-0.253</v>
      </c>
      <c r="P1124">
        <v>4.5041000000000002</v>
      </c>
      <c r="Q1124">
        <v>-1.883</v>
      </c>
      <c r="R1124">
        <v>-2.0583</v>
      </c>
      <c r="S1124">
        <v>9.1548999999999996</v>
      </c>
    </row>
    <row r="1125" spans="1:19">
      <c r="A1125">
        <v>1124</v>
      </c>
      <c r="B1125">
        <v>3.2</v>
      </c>
      <c r="C1125">
        <v>8.8672000000000004</v>
      </c>
      <c r="D1125">
        <v>5.6230000000000002</v>
      </c>
      <c r="E1125">
        <v>-3.2429999999999999</v>
      </c>
      <c r="F1125">
        <v>-1.9069</v>
      </c>
      <c r="G1125">
        <v>1.4240999999999999</v>
      </c>
      <c r="H1125">
        <v>8.2196999999999996</v>
      </c>
      <c r="I1125">
        <v>4.7572999999999999</v>
      </c>
      <c r="J1125">
        <v>4.1521999999999997</v>
      </c>
      <c r="K1125">
        <v>-0.96767000000000003</v>
      </c>
      <c r="L1125">
        <v>2.6471</v>
      </c>
      <c r="M1125">
        <v>3.3961999999999999</v>
      </c>
      <c r="N1125">
        <v>1.1939</v>
      </c>
      <c r="O1125">
        <v>-0.253</v>
      </c>
      <c r="P1125">
        <v>4.5041000000000002</v>
      </c>
      <c r="Q1125">
        <v>-1.883</v>
      </c>
      <c r="R1125">
        <v>-2.0583</v>
      </c>
      <c r="S1125">
        <v>9.1548999999999996</v>
      </c>
    </row>
    <row r="1126" spans="1:19">
      <c r="A1126">
        <v>1125</v>
      </c>
      <c r="B1126">
        <v>3.1</v>
      </c>
      <c r="C1126">
        <v>1.5025999999999999</v>
      </c>
      <c r="D1126">
        <v>0.70601999999999998</v>
      </c>
      <c r="E1126">
        <v>-1.5001</v>
      </c>
      <c r="F1126">
        <v>0.17022000000000001</v>
      </c>
      <c r="G1126">
        <v>1.5616000000000001</v>
      </c>
      <c r="H1126">
        <v>1.3754999999999999</v>
      </c>
      <c r="I1126">
        <v>-2.4479000000000002</v>
      </c>
      <c r="J1126">
        <v>-1.9628000000000001</v>
      </c>
      <c r="K1126">
        <v>8.0604999999999993</v>
      </c>
      <c r="L1126">
        <v>-1.4934000000000001</v>
      </c>
      <c r="M1126">
        <v>8.3874999999999993</v>
      </c>
      <c r="N1126">
        <v>0.95311999999999997</v>
      </c>
      <c r="O1126">
        <v>4.3268000000000004</v>
      </c>
      <c r="P1126">
        <v>-0.36487999999999998</v>
      </c>
      <c r="Q1126">
        <v>2.8098000000000001</v>
      </c>
      <c r="R1126">
        <v>0.81762000000000001</v>
      </c>
      <c r="S1126">
        <v>-0.71496999999999999</v>
      </c>
    </row>
    <row r="1127" spans="1:19">
      <c r="A1127">
        <v>1126</v>
      </c>
      <c r="B1127">
        <v>3.1</v>
      </c>
      <c r="C1127">
        <v>1.5025999999999999</v>
      </c>
      <c r="D1127">
        <v>0.70601999999999998</v>
      </c>
      <c r="E1127">
        <v>-1.5001</v>
      </c>
      <c r="F1127">
        <v>0.17022000000000001</v>
      </c>
      <c r="G1127">
        <v>1.5616000000000001</v>
      </c>
      <c r="H1127">
        <v>1.3754999999999999</v>
      </c>
      <c r="I1127">
        <v>-2.4479000000000002</v>
      </c>
      <c r="J1127">
        <v>-1.9628000000000001</v>
      </c>
      <c r="K1127">
        <v>8.0604999999999993</v>
      </c>
      <c r="L1127">
        <v>-1.4934000000000001</v>
      </c>
      <c r="M1127">
        <v>8.3874999999999993</v>
      </c>
      <c r="N1127">
        <v>0.95311999999999997</v>
      </c>
      <c r="O1127">
        <v>4.3268000000000004</v>
      </c>
      <c r="P1127">
        <v>-0.36487999999999998</v>
      </c>
      <c r="Q1127">
        <v>2.8098000000000001</v>
      </c>
      <c r="R1127">
        <v>0.81762000000000001</v>
      </c>
      <c r="S1127">
        <v>-0.71496999999999999</v>
      </c>
    </row>
    <row r="1128" spans="1:19">
      <c r="A1128">
        <v>1127</v>
      </c>
      <c r="B1128">
        <v>3.1</v>
      </c>
      <c r="C1128">
        <v>8.1030000000000005E-2</v>
      </c>
      <c r="D1128">
        <v>6.0401999999999996</v>
      </c>
      <c r="E1128">
        <v>1.2456</v>
      </c>
      <c r="F1128">
        <v>3.1461999999999999</v>
      </c>
      <c r="G1128">
        <v>3.5550000000000002</v>
      </c>
      <c r="H1128">
        <v>-2.4032</v>
      </c>
      <c r="I1128">
        <v>-6.7974000000000007E-2</v>
      </c>
      <c r="J1128">
        <v>7.3784999999999998</v>
      </c>
      <c r="K1128">
        <v>-2.4276</v>
      </c>
      <c r="L1128">
        <v>-1.2391000000000001</v>
      </c>
      <c r="M1128">
        <v>1.1220000000000001</v>
      </c>
      <c r="N1128">
        <v>-2.1890000000000001</v>
      </c>
      <c r="O1128">
        <v>-1.2114</v>
      </c>
      <c r="P1128">
        <v>-0.89002000000000003</v>
      </c>
      <c r="Q1128">
        <v>3.0327999999999999</v>
      </c>
      <c r="R1128">
        <v>1.4342999999999999</v>
      </c>
      <c r="S1128">
        <v>-1.9428000000000001</v>
      </c>
    </row>
    <row r="1129" spans="1:19">
      <c r="A1129">
        <v>1128</v>
      </c>
      <c r="B1129">
        <v>3.1</v>
      </c>
      <c r="C1129">
        <v>8.1030000000000005E-2</v>
      </c>
      <c r="D1129">
        <v>6.0401999999999996</v>
      </c>
      <c r="E1129">
        <v>1.2456</v>
      </c>
      <c r="F1129">
        <v>3.1461999999999999</v>
      </c>
      <c r="G1129">
        <v>3.5550000000000002</v>
      </c>
      <c r="H1129">
        <v>-2.4032</v>
      </c>
      <c r="I1129">
        <v>-6.7974000000000007E-2</v>
      </c>
      <c r="J1129">
        <v>7.3784999999999998</v>
      </c>
      <c r="K1129">
        <v>-2.4276</v>
      </c>
      <c r="L1129">
        <v>-1.2391000000000001</v>
      </c>
      <c r="M1129">
        <v>1.1220000000000001</v>
      </c>
      <c r="N1129">
        <v>-2.1890000000000001</v>
      </c>
      <c r="O1129">
        <v>-1.2114</v>
      </c>
      <c r="P1129">
        <v>-0.89002000000000003</v>
      </c>
      <c r="Q1129">
        <v>3.0327999999999999</v>
      </c>
      <c r="R1129">
        <v>1.4342999999999999</v>
      </c>
      <c r="S1129">
        <v>-1.9428000000000001</v>
      </c>
    </row>
    <row r="1130" spans="1:19">
      <c r="A1130">
        <v>1129</v>
      </c>
      <c r="B1130">
        <v>3.1</v>
      </c>
      <c r="C1130">
        <v>-1.319</v>
      </c>
      <c r="D1130">
        <v>-0.94877999999999996</v>
      </c>
      <c r="E1130">
        <v>3.5</v>
      </c>
      <c r="F1130">
        <v>-2.9251</v>
      </c>
      <c r="G1130">
        <v>1.6362000000000001</v>
      </c>
      <c r="H1130">
        <v>5.8042999999999996</v>
      </c>
      <c r="I1130">
        <v>0.13750999999999999</v>
      </c>
      <c r="J1130">
        <v>0.86453999999999998</v>
      </c>
      <c r="K1130">
        <v>5.4272999999999998</v>
      </c>
      <c r="L1130">
        <v>-1.5510999999999999</v>
      </c>
      <c r="M1130">
        <v>0.76134000000000002</v>
      </c>
      <c r="N1130">
        <v>3.3571</v>
      </c>
      <c r="O1130">
        <v>8.9318000000000008</v>
      </c>
      <c r="P1130">
        <v>1.2403999999999999</v>
      </c>
      <c r="Q1130">
        <v>2.0956999999999999</v>
      </c>
      <c r="R1130">
        <v>6.5557999999999996</v>
      </c>
      <c r="S1130">
        <v>0.30525999999999998</v>
      </c>
    </row>
    <row r="1131" spans="1:19">
      <c r="A1131">
        <v>1130</v>
      </c>
      <c r="B1131">
        <v>3.1</v>
      </c>
      <c r="C1131">
        <v>-1.319</v>
      </c>
      <c r="D1131">
        <v>-0.94877999999999996</v>
      </c>
      <c r="E1131">
        <v>3.5</v>
      </c>
      <c r="F1131">
        <v>-2.9251</v>
      </c>
      <c r="G1131">
        <v>1.6362000000000001</v>
      </c>
      <c r="H1131">
        <v>5.8042999999999996</v>
      </c>
      <c r="I1131">
        <v>0.13750999999999999</v>
      </c>
      <c r="J1131">
        <v>0.86453999999999998</v>
      </c>
      <c r="K1131">
        <v>5.4272999999999998</v>
      </c>
      <c r="L1131">
        <v>-1.5510999999999999</v>
      </c>
      <c r="M1131">
        <v>0.76134000000000002</v>
      </c>
      <c r="N1131">
        <v>3.3571</v>
      </c>
      <c r="O1131">
        <v>8.9318000000000008</v>
      </c>
      <c r="P1131">
        <v>1.2403999999999999</v>
      </c>
      <c r="Q1131">
        <v>2.0956999999999999</v>
      </c>
      <c r="R1131">
        <v>6.5557999999999996</v>
      </c>
      <c r="S1131">
        <v>0.30525999999999998</v>
      </c>
    </row>
    <row r="1132" spans="1:19">
      <c r="A1132">
        <v>1131</v>
      </c>
      <c r="B1132">
        <v>3.1</v>
      </c>
      <c r="C1132">
        <v>-1.1772</v>
      </c>
      <c r="D1132">
        <v>1.9362999999999999</v>
      </c>
      <c r="E1132">
        <v>-2.4013</v>
      </c>
      <c r="F1132">
        <v>3.6232000000000002</v>
      </c>
      <c r="G1132">
        <v>4.0738000000000003</v>
      </c>
      <c r="H1132">
        <v>1.6859</v>
      </c>
      <c r="I1132">
        <v>8.5688999999999993</v>
      </c>
      <c r="J1132">
        <v>-1.3653</v>
      </c>
      <c r="K1132">
        <v>-2.5261</v>
      </c>
      <c r="L1132">
        <v>7.37</v>
      </c>
      <c r="M1132">
        <v>1.1074999999999999</v>
      </c>
      <c r="N1132">
        <v>5.6599000000000005E-4</v>
      </c>
      <c r="O1132">
        <v>5.9650999999999996</v>
      </c>
      <c r="P1132">
        <v>5.8155000000000001</v>
      </c>
      <c r="Q1132">
        <v>6.5343999999999998</v>
      </c>
      <c r="R1132">
        <v>-2.0712999999999999</v>
      </c>
      <c r="S1132">
        <v>4.3472999999999997</v>
      </c>
    </row>
    <row r="1133" spans="1:19">
      <c r="A1133">
        <v>1132</v>
      </c>
      <c r="B1133">
        <v>3.1</v>
      </c>
      <c r="C1133">
        <v>-1.1772</v>
      </c>
      <c r="D1133">
        <v>1.9362999999999999</v>
      </c>
      <c r="E1133">
        <v>-2.4013</v>
      </c>
      <c r="F1133">
        <v>3.6232000000000002</v>
      </c>
      <c r="G1133">
        <v>4.0738000000000003</v>
      </c>
      <c r="H1133">
        <v>1.6859</v>
      </c>
      <c r="I1133">
        <v>8.5688999999999993</v>
      </c>
      <c r="J1133">
        <v>-1.3653</v>
      </c>
      <c r="K1133">
        <v>-2.5261</v>
      </c>
      <c r="L1133">
        <v>7.37</v>
      </c>
      <c r="M1133">
        <v>1.1074999999999999</v>
      </c>
      <c r="N1133">
        <v>5.6599000000000005E-4</v>
      </c>
      <c r="O1133">
        <v>5.9650999999999996</v>
      </c>
      <c r="P1133">
        <v>5.8155000000000001</v>
      </c>
      <c r="Q1133">
        <v>6.5343999999999998</v>
      </c>
      <c r="R1133">
        <v>-2.0712999999999999</v>
      </c>
      <c r="S1133">
        <v>4.3472999999999997</v>
      </c>
    </row>
    <row r="1134" spans="1:19">
      <c r="A1134">
        <v>1133</v>
      </c>
      <c r="B1134">
        <v>3.2</v>
      </c>
      <c r="C1134">
        <v>4.1928000000000001</v>
      </c>
      <c r="D1134">
        <v>6.7405999999999997</v>
      </c>
      <c r="E1134">
        <v>-1.6816</v>
      </c>
      <c r="F1134">
        <v>-1.4557</v>
      </c>
      <c r="G1134">
        <v>0.17030999999999999</v>
      </c>
      <c r="H1134">
        <v>9.7489000000000008</v>
      </c>
      <c r="I1134">
        <v>2.0274999999999999</v>
      </c>
      <c r="J1134">
        <v>6.5990000000000002</v>
      </c>
      <c r="K1134">
        <v>1.4850000000000001</v>
      </c>
      <c r="L1134">
        <v>6.7211999999999996</v>
      </c>
      <c r="M1134">
        <v>4.9950999999999999</v>
      </c>
      <c r="N1134">
        <v>1.8360000000000001</v>
      </c>
      <c r="O1134">
        <v>6.2675999999999998</v>
      </c>
      <c r="P1134">
        <v>3.1949999999999998</v>
      </c>
      <c r="Q1134">
        <v>6.4134000000000002</v>
      </c>
      <c r="R1134">
        <v>-1.9392</v>
      </c>
      <c r="S1134">
        <v>6.4875999999999996</v>
      </c>
    </row>
    <row r="1135" spans="1:19">
      <c r="A1135">
        <v>1134</v>
      </c>
      <c r="B1135">
        <v>3.2</v>
      </c>
      <c r="C1135">
        <v>4.1928000000000001</v>
      </c>
      <c r="D1135">
        <v>6.7405999999999997</v>
      </c>
      <c r="E1135">
        <v>-1.6816</v>
      </c>
      <c r="F1135">
        <v>-1.4557</v>
      </c>
      <c r="G1135">
        <v>0.17030999999999999</v>
      </c>
      <c r="H1135">
        <v>9.7489000000000008</v>
      </c>
      <c r="I1135">
        <v>2.0274999999999999</v>
      </c>
      <c r="J1135">
        <v>6.5990000000000002</v>
      </c>
      <c r="K1135">
        <v>1.4850000000000001</v>
      </c>
      <c r="L1135">
        <v>6.7211999999999996</v>
      </c>
      <c r="M1135">
        <v>4.9950999999999999</v>
      </c>
      <c r="N1135">
        <v>1.8360000000000001</v>
      </c>
      <c r="O1135">
        <v>6.2675999999999998</v>
      </c>
      <c r="P1135">
        <v>3.1949999999999998</v>
      </c>
      <c r="Q1135">
        <v>6.4134000000000002</v>
      </c>
      <c r="R1135">
        <v>-1.9392</v>
      </c>
      <c r="S1135">
        <v>6.4875999999999996</v>
      </c>
    </row>
    <row r="1136" spans="1:19">
      <c r="A1136">
        <v>1135</v>
      </c>
      <c r="B1136">
        <v>3.2</v>
      </c>
      <c r="C1136">
        <v>9.2102000000000004</v>
      </c>
      <c r="D1136">
        <v>2.1482999999999999</v>
      </c>
      <c r="E1136">
        <v>10.303000000000001</v>
      </c>
      <c r="F1136">
        <v>2.3437000000000001</v>
      </c>
      <c r="G1136">
        <v>6.3925999999999998</v>
      </c>
      <c r="H1136">
        <v>3.1398000000000001</v>
      </c>
      <c r="I1136">
        <v>-3.2677999999999998</v>
      </c>
      <c r="J1136">
        <v>1.9461999999999999</v>
      </c>
      <c r="K1136">
        <v>4.4592000000000001</v>
      </c>
      <c r="L1136">
        <v>5.0434999999999999</v>
      </c>
      <c r="M1136">
        <v>8.4520999999999997</v>
      </c>
      <c r="N1136">
        <v>6.0606</v>
      </c>
      <c r="O1136">
        <v>1.1536</v>
      </c>
      <c r="P1136">
        <v>-2.1432000000000002</v>
      </c>
      <c r="Q1136">
        <v>8.2147000000000006</v>
      </c>
      <c r="R1136">
        <v>5.9471999999999996</v>
      </c>
      <c r="S1136">
        <v>2.1164000000000001</v>
      </c>
    </row>
    <row r="1137" spans="1:19">
      <c r="A1137">
        <v>1136</v>
      </c>
      <c r="B1137">
        <v>3.2</v>
      </c>
      <c r="C1137">
        <v>9.2102000000000004</v>
      </c>
      <c r="D1137">
        <v>2.1482999999999999</v>
      </c>
      <c r="E1137">
        <v>10.303000000000001</v>
      </c>
      <c r="F1137">
        <v>2.3437000000000001</v>
      </c>
      <c r="G1137">
        <v>6.3925999999999998</v>
      </c>
      <c r="H1137">
        <v>3.1398000000000001</v>
      </c>
      <c r="I1137">
        <v>-3.2677999999999998</v>
      </c>
      <c r="J1137">
        <v>1.9461999999999999</v>
      </c>
      <c r="K1137">
        <v>4.4592000000000001</v>
      </c>
      <c r="L1137">
        <v>5.0434999999999999</v>
      </c>
      <c r="M1137">
        <v>8.4520999999999997</v>
      </c>
      <c r="N1137">
        <v>6.0606</v>
      </c>
      <c r="O1137">
        <v>1.1536</v>
      </c>
      <c r="P1137">
        <v>-2.1432000000000002</v>
      </c>
      <c r="Q1137">
        <v>8.2147000000000006</v>
      </c>
      <c r="R1137">
        <v>5.9471999999999996</v>
      </c>
      <c r="S1137">
        <v>2.1164000000000001</v>
      </c>
    </row>
    <row r="1138" spans="1:19">
      <c r="A1138">
        <v>1137</v>
      </c>
      <c r="B1138">
        <v>3.1</v>
      </c>
      <c r="C1138">
        <v>-0.7097</v>
      </c>
      <c r="D1138">
        <v>-0.24862000000000001</v>
      </c>
      <c r="E1138">
        <v>6.33</v>
      </c>
      <c r="F1138">
        <v>9.5784000000000002</v>
      </c>
      <c r="G1138">
        <v>4.4112999999999998</v>
      </c>
      <c r="H1138">
        <v>5.1596000000000002</v>
      </c>
      <c r="I1138">
        <v>-0.60538000000000003</v>
      </c>
      <c r="J1138">
        <v>-1.7109000000000001</v>
      </c>
      <c r="K1138">
        <v>-1.9532</v>
      </c>
      <c r="L1138">
        <v>8.1115999999999993</v>
      </c>
      <c r="M1138">
        <v>7.2233000000000001</v>
      </c>
      <c r="N1138">
        <v>5.2465999999999999</v>
      </c>
      <c r="O1138">
        <v>-0.17483000000000001</v>
      </c>
      <c r="P1138">
        <v>4.0785</v>
      </c>
      <c r="Q1138">
        <v>8.1023999999999994</v>
      </c>
      <c r="R1138">
        <v>4.6435000000000004</v>
      </c>
      <c r="S1138">
        <v>7.1397000000000004</v>
      </c>
    </row>
    <row r="1139" spans="1:19">
      <c r="A1139">
        <v>1138</v>
      </c>
      <c r="B1139">
        <v>3.1</v>
      </c>
      <c r="C1139">
        <v>-0.7097</v>
      </c>
      <c r="D1139">
        <v>-0.24862000000000001</v>
      </c>
      <c r="E1139">
        <v>6.33</v>
      </c>
      <c r="F1139">
        <v>9.5784000000000002</v>
      </c>
      <c r="G1139">
        <v>4.4112999999999998</v>
      </c>
      <c r="H1139">
        <v>5.1596000000000002</v>
      </c>
      <c r="I1139">
        <v>-0.60538000000000003</v>
      </c>
      <c r="J1139">
        <v>-1.7109000000000001</v>
      </c>
      <c r="K1139">
        <v>-1.9532</v>
      </c>
      <c r="L1139">
        <v>8.1115999999999993</v>
      </c>
      <c r="M1139">
        <v>7.2233000000000001</v>
      </c>
      <c r="N1139">
        <v>5.2465999999999999</v>
      </c>
      <c r="O1139">
        <v>-0.17483000000000001</v>
      </c>
      <c r="P1139">
        <v>4.0785</v>
      </c>
      <c r="Q1139">
        <v>8.1023999999999994</v>
      </c>
      <c r="R1139">
        <v>4.6435000000000004</v>
      </c>
      <c r="S1139">
        <v>7.1397000000000004</v>
      </c>
    </row>
    <row r="1140" spans="1:19">
      <c r="A1140">
        <v>1139</v>
      </c>
      <c r="B1140">
        <v>3.2</v>
      </c>
      <c r="C1140">
        <v>-1.4764999999999999</v>
      </c>
      <c r="D1140">
        <v>4.4989999999999997</v>
      </c>
      <c r="E1140">
        <v>7.8859000000000004</v>
      </c>
      <c r="F1140">
        <v>10.304</v>
      </c>
      <c r="G1140">
        <v>13.01</v>
      </c>
      <c r="H1140">
        <v>4.4077999999999999</v>
      </c>
      <c r="I1140">
        <v>8.3582999999999998</v>
      </c>
      <c r="J1140">
        <v>5.2826000000000004</v>
      </c>
      <c r="K1140">
        <v>-1.8984000000000001</v>
      </c>
      <c r="L1140">
        <v>7.0425000000000004</v>
      </c>
      <c r="M1140">
        <v>-1.6903999999999999</v>
      </c>
      <c r="N1140">
        <v>3.4523999999999999</v>
      </c>
      <c r="O1140">
        <v>-2.2568999999999999</v>
      </c>
      <c r="P1140">
        <v>3.9316</v>
      </c>
      <c r="Q1140">
        <v>-1.7005999999999999</v>
      </c>
      <c r="R1140">
        <v>-1.6873</v>
      </c>
      <c r="S1140">
        <v>-2.3752</v>
      </c>
    </row>
    <row r="1141" spans="1:19">
      <c r="A1141">
        <v>1140</v>
      </c>
      <c r="B1141">
        <v>3.2</v>
      </c>
      <c r="C1141">
        <v>-1.4764999999999999</v>
      </c>
      <c r="D1141">
        <v>4.4989999999999997</v>
      </c>
      <c r="E1141">
        <v>7.8859000000000004</v>
      </c>
      <c r="F1141">
        <v>10.304</v>
      </c>
      <c r="G1141">
        <v>13.01</v>
      </c>
      <c r="H1141">
        <v>4.4077999999999999</v>
      </c>
      <c r="I1141">
        <v>8.3582999999999998</v>
      </c>
      <c r="J1141">
        <v>5.2826000000000004</v>
      </c>
      <c r="K1141">
        <v>-1.8984000000000001</v>
      </c>
      <c r="L1141">
        <v>7.0425000000000004</v>
      </c>
      <c r="M1141">
        <v>-1.6903999999999999</v>
      </c>
      <c r="N1141">
        <v>3.4523999999999999</v>
      </c>
      <c r="O1141">
        <v>-2.2568999999999999</v>
      </c>
      <c r="P1141">
        <v>3.9316</v>
      </c>
      <c r="Q1141">
        <v>-1.7005999999999999</v>
      </c>
      <c r="R1141">
        <v>-1.6873</v>
      </c>
      <c r="S1141">
        <v>-2.3752</v>
      </c>
    </row>
    <row r="1142" spans="1:19">
      <c r="A1142">
        <v>1141</v>
      </c>
      <c r="B1142">
        <v>3.2</v>
      </c>
      <c r="C1142">
        <v>-2.9794999999999998</v>
      </c>
      <c r="D1142">
        <v>-0.78825999999999996</v>
      </c>
      <c r="E1142">
        <v>6.0419999999999998</v>
      </c>
      <c r="F1142">
        <v>-3.7122999999999999</v>
      </c>
      <c r="G1142">
        <v>9.6484000000000005</v>
      </c>
      <c r="H1142">
        <v>-2.7124999999999999</v>
      </c>
      <c r="I1142">
        <v>3.9823</v>
      </c>
      <c r="J1142">
        <v>0.66271000000000002</v>
      </c>
      <c r="K1142">
        <v>6.048</v>
      </c>
      <c r="L1142">
        <v>8.9990000000000006</v>
      </c>
      <c r="M1142">
        <v>8.6914999999999996</v>
      </c>
      <c r="N1142">
        <v>7.4890999999999996</v>
      </c>
      <c r="O1142">
        <v>6.0271999999999997</v>
      </c>
      <c r="P1142">
        <v>8.9784000000000006</v>
      </c>
      <c r="Q1142">
        <v>4.5392000000000001</v>
      </c>
      <c r="R1142">
        <v>5.5629999999999999E-2</v>
      </c>
      <c r="S1142">
        <v>2.8889</v>
      </c>
    </row>
    <row r="1143" spans="1:19">
      <c r="A1143">
        <v>1142</v>
      </c>
      <c r="B1143">
        <v>3.2</v>
      </c>
      <c r="C1143">
        <v>-2.9794999999999998</v>
      </c>
      <c r="D1143">
        <v>-0.78825999999999996</v>
      </c>
      <c r="E1143">
        <v>6.0419999999999998</v>
      </c>
      <c r="F1143">
        <v>-3.7122999999999999</v>
      </c>
      <c r="G1143">
        <v>9.6484000000000005</v>
      </c>
      <c r="H1143">
        <v>-2.7124999999999999</v>
      </c>
      <c r="I1143">
        <v>3.9823</v>
      </c>
      <c r="J1143">
        <v>0.66271000000000002</v>
      </c>
      <c r="K1143">
        <v>6.048</v>
      </c>
      <c r="L1143">
        <v>8.9990000000000006</v>
      </c>
      <c r="M1143">
        <v>8.6914999999999996</v>
      </c>
      <c r="N1143">
        <v>7.4890999999999996</v>
      </c>
      <c r="O1143">
        <v>6.0271999999999997</v>
      </c>
      <c r="P1143">
        <v>8.9784000000000006</v>
      </c>
      <c r="Q1143">
        <v>4.5392000000000001</v>
      </c>
      <c r="R1143">
        <v>5.5629999999999999E-2</v>
      </c>
      <c r="S1143">
        <v>2.8889</v>
      </c>
    </row>
    <row r="1144" spans="1:19">
      <c r="A1144">
        <v>1143</v>
      </c>
      <c r="B1144">
        <v>3.4</v>
      </c>
      <c r="C1144">
        <v>3.1185999999999998</v>
      </c>
      <c r="D1144">
        <v>0.22744</v>
      </c>
      <c r="E1144">
        <v>-0.75685999999999998</v>
      </c>
      <c r="F1144">
        <v>10.946999999999999</v>
      </c>
      <c r="G1144">
        <v>5.1807999999999996</v>
      </c>
      <c r="H1144">
        <v>-1.3631</v>
      </c>
      <c r="I1144">
        <v>5.8164999999999996</v>
      </c>
      <c r="J1144">
        <v>2.7709999999999999</v>
      </c>
      <c r="K1144">
        <v>2.7277999999999998</v>
      </c>
      <c r="L1144">
        <v>4.4710999999999999</v>
      </c>
      <c r="M1144">
        <v>0.35500999999999999</v>
      </c>
      <c r="N1144">
        <v>0.76293999999999995</v>
      </c>
      <c r="O1144">
        <v>7.4570999999999996</v>
      </c>
      <c r="P1144">
        <v>4.7990000000000004</v>
      </c>
      <c r="Q1144">
        <v>1.2462</v>
      </c>
      <c r="R1144">
        <v>0.83845999999999998</v>
      </c>
      <c r="S1144">
        <v>-2.1316999999999999</v>
      </c>
    </row>
    <row r="1145" spans="1:19">
      <c r="A1145">
        <v>1144</v>
      </c>
      <c r="B1145">
        <v>3.4</v>
      </c>
      <c r="C1145">
        <v>3.1185999999999998</v>
      </c>
      <c r="D1145">
        <v>0.22744</v>
      </c>
      <c r="E1145">
        <v>-0.75685999999999998</v>
      </c>
      <c r="F1145">
        <v>10.946999999999999</v>
      </c>
      <c r="G1145">
        <v>5.1807999999999996</v>
      </c>
      <c r="H1145">
        <v>-1.3631</v>
      </c>
      <c r="I1145">
        <v>5.8164999999999996</v>
      </c>
      <c r="J1145">
        <v>2.7709999999999999</v>
      </c>
      <c r="K1145">
        <v>2.7277999999999998</v>
      </c>
      <c r="L1145">
        <v>4.4710999999999999</v>
      </c>
      <c r="M1145">
        <v>0.35500999999999999</v>
      </c>
      <c r="N1145">
        <v>0.76293999999999995</v>
      </c>
      <c r="O1145">
        <v>7.4570999999999996</v>
      </c>
      <c r="P1145">
        <v>4.7990000000000004</v>
      </c>
      <c r="Q1145">
        <v>1.2462</v>
      </c>
      <c r="R1145">
        <v>0.83845999999999998</v>
      </c>
      <c r="S1145">
        <v>-2.1316999999999999</v>
      </c>
    </row>
    <row r="1146" spans="1:19">
      <c r="A1146">
        <v>1145</v>
      </c>
      <c r="B1146">
        <v>3.2</v>
      </c>
      <c r="C1146">
        <v>4.6429999999999998</v>
      </c>
      <c r="D1146">
        <v>-2.0969000000000002</v>
      </c>
      <c r="E1146">
        <v>-0.62860000000000005</v>
      </c>
      <c r="F1146">
        <v>7.7713000000000001</v>
      </c>
      <c r="G1146">
        <v>13.840999999999999</v>
      </c>
      <c r="H1146">
        <v>5.8707000000000003</v>
      </c>
      <c r="I1146">
        <v>-3.4241000000000001</v>
      </c>
      <c r="J1146">
        <v>6.0183999999999997</v>
      </c>
      <c r="K1146">
        <v>3.8298000000000001</v>
      </c>
      <c r="L1146">
        <v>-1.8422000000000001</v>
      </c>
      <c r="M1146">
        <v>-1.4259999999999999</v>
      </c>
      <c r="N1146">
        <v>-2.2915999999999999</v>
      </c>
      <c r="O1146">
        <v>-2.5746000000000002</v>
      </c>
      <c r="P1146">
        <v>1.6792</v>
      </c>
      <c r="Q1146">
        <v>3.6888999999999998</v>
      </c>
      <c r="R1146">
        <v>3.1038999999999999</v>
      </c>
      <c r="S1146">
        <v>6.1855000000000002</v>
      </c>
    </row>
    <row r="1147" spans="1:19">
      <c r="A1147">
        <v>1146</v>
      </c>
      <c r="B1147">
        <v>3.2</v>
      </c>
      <c r="C1147">
        <v>4.6429999999999998</v>
      </c>
      <c r="D1147">
        <v>-2.0969000000000002</v>
      </c>
      <c r="E1147">
        <v>-0.62860000000000005</v>
      </c>
      <c r="F1147">
        <v>7.7713000000000001</v>
      </c>
      <c r="G1147">
        <v>13.840999999999999</v>
      </c>
      <c r="H1147">
        <v>5.8707000000000003</v>
      </c>
      <c r="I1147">
        <v>-3.4241000000000001</v>
      </c>
      <c r="J1147">
        <v>6.0183999999999997</v>
      </c>
      <c r="K1147">
        <v>3.8298000000000001</v>
      </c>
      <c r="L1147">
        <v>-1.8422000000000001</v>
      </c>
      <c r="M1147">
        <v>-1.4259999999999999</v>
      </c>
      <c r="N1147">
        <v>-2.2915999999999999</v>
      </c>
      <c r="O1147">
        <v>-2.5746000000000002</v>
      </c>
      <c r="P1147">
        <v>1.6792</v>
      </c>
      <c r="Q1147">
        <v>3.6888999999999998</v>
      </c>
      <c r="R1147">
        <v>3.1038999999999999</v>
      </c>
      <c r="S1147">
        <v>6.1855000000000002</v>
      </c>
    </row>
    <row r="1148" spans="1:19">
      <c r="A1148">
        <v>1147</v>
      </c>
      <c r="B1148">
        <v>3.3</v>
      </c>
      <c r="C1148">
        <v>6.9330999999999996</v>
      </c>
      <c r="D1148">
        <v>1.4164000000000001</v>
      </c>
      <c r="E1148">
        <v>1.3480000000000001</v>
      </c>
      <c r="F1148">
        <v>-1.5706</v>
      </c>
      <c r="G1148">
        <v>-2.7671000000000001</v>
      </c>
      <c r="H1148">
        <v>4.7339000000000002</v>
      </c>
      <c r="I1148">
        <v>-1.1966000000000001</v>
      </c>
      <c r="J1148">
        <v>8.0874000000000006</v>
      </c>
      <c r="K1148">
        <v>1.881</v>
      </c>
      <c r="L1148">
        <v>6.4295</v>
      </c>
      <c r="M1148">
        <v>0.79379</v>
      </c>
      <c r="N1148">
        <v>5.5081999999999999E-2</v>
      </c>
      <c r="O1148">
        <v>1.3613999999999999</v>
      </c>
      <c r="P1148">
        <v>8.6029999999999998</v>
      </c>
      <c r="Q1148">
        <v>7.9980000000000002</v>
      </c>
      <c r="R1148">
        <v>5.5385</v>
      </c>
      <c r="S1148">
        <v>0.98882999999999999</v>
      </c>
    </row>
    <row r="1149" spans="1:19">
      <c r="A1149">
        <v>1148</v>
      </c>
      <c r="B1149">
        <v>3.3</v>
      </c>
      <c r="C1149">
        <v>6.9330999999999996</v>
      </c>
      <c r="D1149">
        <v>1.4164000000000001</v>
      </c>
      <c r="E1149">
        <v>1.3480000000000001</v>
      </c>
      <c r="F1149">
        <v>-1.5706</v>
      </c>
      <c r="G1149">
        <v>-2.7671000000000001</v>
      </c>
      <c r="H1149">
        <v>4.7339000000000002</v>
      </c>
      <c r="I1149">
        <v>-1.1966000000000001</v>
      </c>
      <c r="J1149">
        <v>8.0874000000000006</v>
      </c>
      <c r="K1149">
        <v>1.881</v>
      </c>
      <c r="L1149">
        <v>6.4295</v>
      </c>
      <c r="M1149">
        <v>0.79379</v>
      </c>
      <c r="N1149">
        <v>5.5081999999999999E-2</v>
      </c>
      <c r="O1149">
        <v>1.3613999999999999</v>
      </c>
      <c r="P1149">
        <v>8.6029999999999998</v>
      </c>
      <c r="Q1149">
        <v>7.9980000000000002</v>
      </c>
      <c r="R1149">
        <v>5.5385</v>
      </c>
      <c r="S1149">
        <v>0.98882999999999999</v>
      </c>
    </row>
    <row r="1150" spans="1:19">
      <c r="A1150">
        <v>1149</v>
      </c>
      <c r="B1150">
        <v>3.3</v>
      </c>
      <c r="C1150">
        <v>8.2681000000000004</v>
      </c>
      <c r="D1150">
        <v>2.2134</v>
      </c>
      <c r="E1150">
        <v>0.82391000000000003</v>
      </c>
      <c r="F1150">
        <v>3.0453000000000001</v>
      </c>
      <c r="G1150">
        <v>6.3102</v>
      </c>
      <c r="H1150">
        <v>3.9847000000000001</v>
      </c>
      <c r="I1150">
        <v>6.9911000000000003</v>
      </c>
      <c r="J1150">
        <v>1.5218</v>
      </c>
      <c r="K1150">
        <v>3.0223</v>
      </c>
      <c r="L1150">
        <v>2.1692999999999998</v>
      </c>
      <c r="M1150">
        <v>-2.5670999999999999</v>
      </c>
      <c r="N1150">
        <v>1.3444</v>
      </c>
      <c r="O1150">
        <v>9.2911000000000001</v>
      </c>
      <c r="P1150">
        <v>4.3361000000000001</v>
      </c>
      <c r="Q1150">
        <v>8.7872000000000003</v>
      </c>
      <c r="R1150">
        <v>-2.0865</v>
      </c>
      <c r="S1150">
        <v>3.2988</v>
      </c>
    </row>
    <row r="1151" spans="1:19">
      <c r="A1151">
        <v>1150</v>
      </c>
      <c r="B1151">
        <v>3.3</v>
      </c>
      <c r="C1151">
        <v>8.2681000000000004</v>
      </c>
      <c r="D1151">
        <v>2.2134</v>
      </c>
      <c r="E1151">
        <v>0.82391000000000003</v>
      </c>
      <c r="F1151">
        <v>3.0453000000000001</v>
      </c>
      <c r="G1151">
        <v>6.3102</v>
      </c>
      <c r="H1151">
        <v>3.9847000000000001</v>
      </c>
      <c r="I1151">
        <v>6.9911000000000003</v>
      </c>
      <c r="J1151">
        <v>1.5218</v>
      </c>
      <c r="K1151">
        <v>3.0223</v>
      </c>
      <c r="L1151">
        <v>2.1692999999999998</v>
      </c>
      <c r="M1151">
        <v>-2.5670999999999999</v>
      </c>
      <c r="N1151">
        <v>1.3444</v>
      </c>
      <c r="O1151">
        <v>9.2911000000000001</v>
      </c>
      <c r="P1151">
        <v>4.3361000000000001</v>
      </c>
      <c r="Q1151">
        <v>8.7872000000000003</v>
      </c>
      <c r="R1151">
        <v>-2.0865</v>
      </c>
      <c r="S1151">
        <v>3.2988</v>
      </c>
    </row>
    <row r="1152" spans="1:19">
      <c r="A1152">
        <v>1151</v>
      </c>
      <c r="B1152">
        <v>3.4</v>
      </c>
      <c r="C1152">
        <v>-0.17032</v>
      </c>
      <c r="D1152">
        <v>4.5336999999999996</v>
      </c>
      <c r="E1152">
        <v>10.964</v>
      </c>
      <c r="F1152">
        <v>-2.2642000000000002</v>
      </c>
      <c r="G1152">
        <v>9.1841000000000008</v>
      </c>
      <c r="H1152">
        <v>2.2856000000000001</v>
      </c>
      <c r="I1152">
        <v>10.569000000000001</v>
      </c>
      <c r="J1152">
        <v>0.47403000000000001</v>
      </c>
      <c r="K1152">
        <v>0.68972</v>
      </c>
      <c r="L1152">
        <v>0.23838999999999999</v>
      </c>
      <c r="M1152">
        <v>8.4932999999999996</v>
      </c>
      <c r="N1152">
        <v>3.9762</v>
      </c>
      <c r="O1152">
        <v>-1.3332999999999999</v>
      </c>
      <c r="P1152">
        <v>0.64088000000000001</v>
      </c>
      <c r="Q1152">
        <v>7.0247000000000002</v>
      </c>
      <c r="R1152">
        <v>-1.375</v>
      </c>
      <c r="S1152">
        <v>8.8696999999999999</v>
      </c>
    </row>
    <row r="1153" spans="1:19">
      <c r="A1153">
        <v>1152</v>
      </c>
      <c r="B1153">
        <v>3.4</v>
      </c>
      <c r="C1153">
        <v>-0.17032</v>
      </c>
      <c r="D1153">
        <v>4.5336999999999996</v>
      </c>
      <c r="E1153">
        <v>10.964</v>
      </c>
      <c r="F1153">
        <v>-2.2642000000000002</v>
      </c>
      <c r="G1153">
        <v>9.1841000000000008</v>
      </c>
      <c r="H1153">
        <v>2.2856000000000001</v>
      </c>
      <c r="I1153">
        <v>10.569000000000001</v>
      </c>
      <c r="J1153">
        <v>0.47403000000000001</v>
      </c>
      <c r="K1153">
        <v>0.68972</v>
      </c>
      <c r="L1153">
        <v>0.23838999999999999</v>
      </c>
      <c r="M1153">
        <v>8.4932999999999996</v>
      </c>
      <c r="N1153">
        <v>3.9762</v>
      </c>
      <c r="O1153">
        <v>-1.3332999999999999</v>
      </c>
      <c r="P1153">
        <v>0.64088000000000001</v>
      </c>
      <c r="Q1153">
        <v>7.0247000000000002</v>
      </c>
      <c r="R1153">
        <v>-1.375</v>
      </c>
      <c r="S1153">
        <v>8.8696999999999999</v>
      </c>
    </row>
    <row r="1154" spans="1:19">
      <c r="A1154">
        <v>1153</v>
      </c>
      <c r="B1154">
        <v>3.4</v>
      </c>
      <c r="C1154">
        <v>3.6006</v>
      </c>
      <c r="D1154">
        <v>8.6304999999999996</v>
      </c>
      <c r="E1154">
        <v>9.3253000000000004</v>
      </c>
      <c r="F1154">
        <v>8.6133000000000006</v>
      </c>
      <c r="G1154">
        <v>4.4603000000000002</v>
      </c>
      <c r="H1154">
        <v>-1.2814000000000001</v>
      </c>
      <c r="I1154">
        <v>-0.97816000000000003</v>
      </c>
      <c r="J1154">
        <v>3.4685999999999999</v>
      </c>
      <c r="K1154">
        <v>7.7233999999999998</v>
      </c>
      <c r="L1154">
        <v>-1.2729999999999999</v>
      </c>
      <c r="M1154">
        <v>6.0045999999999999</v>
      </c>
      <c r="N1154">
        <v>1.3516999999999999</v>
      </c>
      <c r="O1154">
        <v>2.6301000000000001</v>
      </c>
      <c r="P1154">
        <v>-0.79059999999999997</v>
      </c>
      <c r="Q1154">
        <v>6.6532</v>
      </c>
      <c r="R1154">
        <v>4.7157</v>
      </c>
      <c r="S1154">
        <v>5.0541</v>
      </c>
    </row>
    <row r="1155" spans="1:19">
      <c r="A1155">
        <v>1154</v>
      </c>
      <c r="B1155">
        <v>3.4</v>
      </c>
      <c r="C1155">
        <v>3.6006</v>
      </c>
      <c r="D1155">
        <v>8.6304999999999996</v>
      </c>
      <c r="E1155">
        <v>9.3253000000000004</v>
      </c>
      <c r="F1155">
        <v>8.6133000000000006</v>
      </c>
      <c r="G1155">
        <v>4.4603000000000002</v>
      </c>
      <c r="H1155">
        <v>-1.2814000000000001</v>
      </c>
      <c r="I1155">
        <v>-0.97816000000000003</v>
      </c>
      <c r="J1155">
        <v>3.4685999999999999</v>
      </c>
      <c r="K1155">
        <v>7.7233999999999998</v>
      </c>
      <c r="L1155">
        <v>-1.2729999999999999</v>
      </c>
      <c r="M1155">
        <v>6.0045999999999999</v>
      </c>
      <c r="N1155">
        <v>1.3516999999999999</v>
      </c>
      <c r="O1155">
        <v>2.6301000000000001</v>
      </c>
      <c r="P1155">
        <v>-0.79059999999999997</v>
      </c>
      <c r="Q1155">
        <v>6.6532</v>
      </c>
      <c r="R1155">
        <v>4.7157</v>
      </c>
      <c r="S1155">
        <v>5.0541</v>
      </c>
    </row>
    <row r="1156" spans="1:19">
      <c r="A1156">
        <v>1155</v>
      </c>
      <c r="B1156">
        <v>3.5</v>
      </c>
      <c r="C1156">
        <v>-3.0983000000000001</v>
      </c>
      <c r="D1156">
        <v>0.39502999999999999</v>
      </c>
      <c r="E1156">
        <v>6.2203999999999997</v>
      </c>
      <c r="F1156">
        <v>5.6105999999999998</v>
      </c>
      <c r="G1156">
        <v>11.593</v>
      </c>
      <c r="H1156">
        <v>1.6850000000000001</v>
      </c>
      <c r="I1156">
        <v>9.5871999999999993</v>
      </c>
      <c r="J1156">
        <v>1.9496</v>
      </c>
      <c r="K1156">
        <v>7.6454000000000004</v>
      </c>
      <c r="L1156">
        <v>4.6395999999999997</v>
      </c>
      <c r="M1156">
        <v>3.0762999999999998</v>
      </c>
      <c r="N1156">
        <v>5.8037999999999998</v>
      </c>
      <c r="O1156">
        <v>7.4420000000000002</v>
      </c>
      <c r="P1156">
        <v>3.5488</v>
      </c>
      <c r="Q1156">
        <v>6.5548999999999999</v>
      </c>
      <c r="R1156">
        <v>-4.3195999999999998E-2</v>
      </c>
      <c r="S1156">
        <v>4.0000999999999998</v>
      </c>
    </row>
    <row r="1157" spans="1:19">
      <c r="A1157">
        <v>1156</v>
      </c>
      <c r="B1157">
        <v>3.5</v>
      </c>
      <c r="C1157">
        <v>-3.0983000000000001</v>
      </c>
      <c r="D1157">
        <v>0.39502999999999999</v>
      </c>
      <c r="E1157">
        <v>6.2203999999999997</v>
      </c>
      <c r="F1157">
        <v>5.6105999999999998</v>
      </c>
      <c r="G1157">
        <v>11.593</v>
      </c>
      <c r="H1157">
        <v>1.6850000000000001</v>
      </c>
      <c r="I1157">
        <v>9.5871999999999993</v>
      </c>
      <c r="J1157">
        <v>1.9496</v>
      </c>
      <c r="K1157">
        <v>7.6454000000000004</v>
      </c>
      <c r="L1157">
        <v>4.6395999999999997</v>
      </c>
      <c r="M1157">
        <v>3.0762999999999998</v>
      </c>
      <c r="N1157">
        <v>5.8037999999999998</v>
      </c>
      <c r="O1157">
        <v>7.4420000000000002</v>
      </c>
      <c r="P1157">
        <v>3.5488</v>
      </c>
      <c r="Q1157">
        <v>6.5548999999999999</v>
      </c>
      <c r="R1157">
        <v>-4.3195999999999998E-2</v>
      </c>
      <c r="S1157">
        <v>4.0000999999999998</v>
      </c>
    </row>
    <row r="1158" spans="1:19">
      <c r="A1158">
        <v>1157</v>
      </c>
      <c r="B1158">
        <v>3.6</v>
      </c>
      <c r="C1158">
        <v>0.75524000000000002</v>
      </c>
      <c r="D1158">
        <v>8.7763000000000009</v>
      </c>
      <c r="E1158">
        <v>-0.42061999999999999</v>
      </c>
      <c r="F1158">
        <v>10.904</v>
      </c>
      <c r="G1158">
        <v>7.1242000000000001</v>
      </c>
      <c r="H1158">
        <v>0.82018999999999997</v>
      </c>
      <c r="I1158">
        <v>8.6043000000000003</v>
      </c>
      <c r="J1158">
        <v>1.9987999999999999</v>
      </c>
      <c r="K1158">
        <v>0.218</v>
      </c>
      <c r="L1158">
        <v>-1.4182999999999999</v>
      </c>
      <c r="M1158">
        <v>0.97836000000000001</v>
      </c>
      <c r="N1158">
        <v>9.0001999999999995</v>
      </c>
      <c r="O1158">
        <v>5.6547000000000001</v>
      </c>
      <c r="P1158">
        <v>0.45832000000000001</v>
      </c>
      <c r="Q1158">
        <v>2.2511000000000001</v>
      </c>
      <c r="R1158">
        <v>-2.1339000000000001</v>
      </c>
      <c r="S1158">
        <v>9.1554000000000002</v>
      </c>
    </row>
    <row r="1159" spans="1:19">
      <c r="A1159">
        <v>1158</v>
      </c>
      <c r="B1159">
        <v>3.6</v>
      </c>
      <c r="C1159">
        <v>0.75524000000000002</v>
      </c>
      <c r="D1159">
        <v>8.7763000000000009</v>
      </c>
      <c r="E1159">
        <v>-0.42061999999999999</v>
      </c>
      <c r="F1159">
        <v>10.904</v>
      </c>
      <c r="G1159">
        <v>7.1242000000000001</v>
      </c>
      <c r="H1159">
        <v>0.82018999999999997</v>
      </c>
      <c r="I1159">
        <v>8.6043000000000003</v>
      </c>
      <c r="J1159">
        <v>1.9987999999999999</v>
      </c>
      <c r="K1159">
        <v>0.218</v>
      </c>
      <c r="L1159">
        <v>-1.4182999999999999</v>
      </c>
      <c r="M1159">
        <v>0.97836000000000001</v>
      </c>
      <c r="N1159">
        <v>9.0001999999999995</v>
      </c>
      <c r="O1159">
        <v>5.6547000000000001</v>
      </c>
      <c r="P1159">
        <v>0.45832000000000001</v>
      </c>
      <c r="Q1159">
        <v>2.2511000000000001</v>
      </c>
      <c r="R1159">
        <v>-2.1339000000000001</v>
      </c>
      <c r="S1159">
        <v>9.1554000000000002</v>
      </c>
    </row>
    <row r="1160" spans="1:19">
      <c r="A1160">
        <v>1159</v>
      </c>
      <c r="B1160">
        <v>3.4</v>
      </c>
      <c r="C1160">
        <v>-1.0301</v>
      </c>
      <c r="D1160">
        <v>2.4918999999999998</v>
      </c>
      <c r="E1160">
        <v>7.1825999999999999</v>
      </c>
      <c r="F1160">
        <v>6.9591000000000003</v>
      </c>
      <c r="G1160">
        <v>5.3078000000000003</v>
      </c>
      <c r="H1160">
        <v>1.9685999999999999</v>
      </c>
      <c r="I1160">
        <v>-1.4651000000000001</v>
      </c>
      <c r="J1160">
        <v>-3.0003000000000002</v>
      </c>
      <c r="K1160">
        <v>-2.0243000000000002</v>
      </c>
      <c r="L1160">
        <v>2.8706999999999998</v>
      </c>
      <c r="M1160">
        <v>5.2023999999999999</v>
      </c>
      <c r="N1160">
        <v>3.8043</v>
      </c>
      <c r="O1160">
        <v>2.7193000000000001</v>
      </c>
      <c r="P1160">
        <v>6.0698999999999996</v>
      </c>
      <c r="Q1160">
        <v>8.0703999999999994</v>
      </c>
      <c r="R1160">
        <v>5.2054</v>
      </c>
      <c r="S1160">
        <v>1.3757999999999999</v>
      </c>
    </row>
    <row r="1161" spans="1:19">
      <c r="A1161">
        <v>1160</v>
      </c>
      <c r="B1161">
        <v>3.4</v>
      </c>
      <c r="C1161">
        <v>-1.0301</v>
      </c>
      <c r="D1161">
        <v>2.4918999999999998</v>
      </c>
      <c r="E1161">
        <v>7.1825999999999999</v>
      </c>
      <c r="F1161">
        <v>6.9591000000000003</v>
      </c>
      <c r="G1161">
        <v>5.3078000000000003</v>
      </c>
      <c r="H1161">
        <v>1.9685999999999999</v>
      </c>
      <c r="I1161">
        <v>-1.4651000000000001</v>
      </c>
      <c r="J1161">
        <v>-3.0003000000000002</v>
      </c>
      <c r="K1161">
        <v>-2.0243000000000002</v>
      </c>
      <c r="L1161">
        <v>2.8706999999999998</v>
      </c>
      <c r="M1161">
        <v>5.2023999999999999</v>
      </c>
      <c r="N1161">
        <v>3.8043</v>
      </c>
      <c r="O1161">
        <v>2.7193000000000001</v>
      </c>
      <c r="P1161">
        <v>6.0698999999999996</v>
      </c>
      <c r="Q1161">
        <v>8.0703999999999994</v>
      </c>
      <c r="R1161">
        <v>5.2054</v>
      </c>
      <c r="S1161">
        <v>1.3757999999999999</v>
      </c>
    </row>
    <row r="1162" spans="1:19">
      <c r="A1162">
        <v>1161</v>
      </c>
      <c r="B1162">
        <v>3.5</v>
      </c>
      <c r="C1162">
        <v>-1.7768999999999999</v>
      </c>
      <c r="D1162">
        <v>0.40355000000000002</v>
      </c>
      <c r="E1162">
        <v>3.1911999999999998</v>
      </c>
      <c r="F1162">
        <v>10.224</v>
      </c>
      <c r="G1162">
        <v>2.6775000000000002</v>
      </c>
      <c r="H1162">
        <v>7.7914000000000003</v>
      </c>
      <c r="I1162">
        <v>-1.5585</v>
      </c>
      <c r="J1162">
        <v>2.5234999999999999</v>
      </c>
      <c r="K1162">
        <v>5.8526999999999996</v>
      </c>
      <c r="L1162">
        <v>2.3306</v>
      </c>
      <c r="M1162">
        <v>-3.4994999999999998</v>
      </c>
      <c r="N1162">
        <v>4.4560000000000004</v>
      </c>
      <c r="O1162">
        <v>-2.6353</v>
      </c>
      <c r="P1162">
        <v>2.0522999999999998</v>
      </c>
      <c r="Q1162">
        <v>7.8348000000000004</v>
      </c>
      <c r="R1162">
        <v>-0.15759000000000001</v>
      </c>
      <c r="S1162">
        <v>9.8770000000000007</v>
      </c>
    </row>
    <row r="1163" spans="1:19">
      <c r="A1163">
        <v>1162</v>
      </c>
      <c r="B1163">
        <v>3.5</v>
      </c>
      <c r="C1163">
        <v>-1.7768999999999999</v>
      </c>
      <c r="D1163">
        <v>0.40355000000000002</v>
      </c>
      <c r="E1163">
        <v>3.1911999999999998</v>
      </c>
      <c r="F1163">
        <v>10.224</v>
      </c>
      <c r="G1163">
        <v>2.6775000000000002</v>
      </c>
      <c r="H1163">
        <v>7.7914000000000003</v>
      </c>
      <c r="I1163">
        <v>-1.5585</v>
      </c>
      <c r="J1163">
        <v>2.5234999999999999</v>
      </c>
      <c r="K1163">
        <v>5.8526999999999996</v>
      </c>
      <c r="L1163">
        <v>2.3306</v>
      </c>
      <c r="M1163">
        <v>-3.4994999999999998</v>
      </c>
      <c r="N1163">
        <v>4.4560000000000004</v>
      </c>
      <c r="O1163">
        <v>-2.6353</v>
      </c>
      <c r="P1163">
        <v>2.0522999999999998</v>
      </c>
      <c r="Q1163">
        <v>7.8348000000000004</v>
      </c>
      <c r="R1163">
        <v>-0.15759000000000001</v>
      </c>
      <c r="S1163">
        <v>9.8770000000000007</v>
      </c>
    </row>
    <row r="1164" spans="1:19">
      <c r="A1164">
        <v>1163</v>
      </c>
      <c r="B1164">
        <v>3.5</v>
      </c>
      <c r="C1164">
        <v>8.6259999999999994</v>
      </c>
      <c r="D1164">
        <v>4.6157000000000004</v>
      </c>
      <c r="E1164">
        <v>-1.3394999999999999</v>
      </c>
      <c r="F1164">
        <v>0.88139999999999996</v>
      </c>
      <c r="G1164">
        <v>2.4622999999999999</v>
      </c>
      <c r="H1164">
        <v>6.8319000000000001</v>
      </c>
      <c r="I1164">
        <v>2.8908</v>
      </c>
      <c r="J1164">
        <v>-2.2305000000000001</v>
      </c>
      <c r="K1164">
        <v>-2.6732999999999998</v>
      </c>
      <c r="L1164">
        <v>10.67</v>
      </c>
      <c r="M1164">
        <v>-1.2454000000000001</v>
      </c>
      <c r="N1164">
        <v>9.2036999999999995</v>
      </c>
      <c r="O1164">
        <v>1.0764</v>
      </c>
      <c r="P1164">
        <v>-1.4551000000000001</v>
      </c>
      <c r="Q1164">
        <v>2.6709000000000001</v>
      </c>
      <c r="R1164">
        <v>4.2858000000000001</v>
      </c>
      <c r="S1164">
        <v>9.0343</v>
      </c>
    </row>
    <row r="1165" spans="1:19">
      <c r="A1165">
        <v>1164</v>
      </c>
      <c r="B1165">
        <v>3.5</v>
      </c>
      <c r="C1165">
        <v>8.6259999999999994</v>
      </c>
      <c r="D1165">
        <v>4.6157000000000004</v>
      </c>
      <c r="E1165">
        <v>-1.3394999999999999</v>
      </c>
      <c r="F1165">
        <v>0.88139999999999996</v>
      </c>
      <c r="G1165">
        <v>2.4622999999999999</v>
      </c>
      <c r="H1165">
        <v>6.8319000000000001</v>
      </c>
      <c r="I1165">
        <v>2.8908</v>
      </c>
      <c r="J1165">
        <v>-2.2305000000000001</v>
      </c>
      <c r="K1165">
        <v>-2.6732999999999998</v>
      </c>
      <c r="L1165">
        <v>10.67</v>
      </c>
      <c r="M1165">
        <v>-1.2454000000000001</v>
      </c>
      <c r="N1165">
        <v>9.2036999999999995</v>
      </c>
      <c r="O1165">
        <v>1.0764</v>
      </c>
      <c r="P1165">
        <v>-1.4551000000000001</v>
      </c>
      <c r="Q1165">
        <v>2.6709000000000001</v>
      </c>
      <c r="R1165">
        <v>4.2858000000000001</v>
      </c>
      <c r="S1165">
        <v>9.0343</v>
      </c>
    </row>
    <row r="1166" spans="1:19">
      <c r="A1166">
        <v>1165</v>
      </c>
      <c r="B1166">
        <v>3.4</v>
      </c>
      <c r="C1166">
        <v>-2.5733000000000001</v>
      </c>
      <c r="D1166">
        <v>-1.9771000000000001</v>
      </c>
      <c r="E1166">
        <v>4.6573000000000002</v>
      </c>
      <c r="F1166">
        <v>1.6827000000000001</v>
      </c>
      <c r="G1166">
        <v>3.8056999999999999</v>
      </c>
      <c r="H1166">
        <v>7.2759999999999998</v>
      </c>
      <c r="I1166">
        <v>-3.0066000000000002</v>
      </c>
      <c r="J1166">
        <v>2.3771</v>
      </c>
      <c r="K1166">
        <v>4.8720999999999997</v>
      </c>
      <c r="L1166">
        <v>-3.0411999999999999</v>
      </c>
      <c r="M1166">
        <v>6.2218</v>
      </c>
      <c r="N1166">
        <v>2.0525000000000002</v>
      </c>
      <c r="O1166">
        <v>1.1203000000000001</v>
      </c>
      <c r="P1166">
        <v>6.8963999999999999</v>
      </c>
      <c r="Q1166">
        <v>4.5580999999999996</v>
      </c>
      <c r="R1166">
        <v>2.7820999999999998</v>
      </c>
      <c r="S1166">
        <v>9.4321000000000002</v>
      </c>
    </row>
    <row r="1167" spans="1:19">
      <c r="A1167">
        <v>1166</v>
      </c>
      <c r="B1167">
        <v>3.4</v>
      </c>
      <c r="C1167">
        <v>-2.5733000000000001</v>
      </c>
      <c r="D1167">
        <v>-1.9771000000000001</v>
      </c>
      <c r="E1167">
        <v>4.6573000000000002</v>
      </c>
      <c r="F1167">
        <v>1.6827000000000001</v>
      </c>
      <c r="G1167">
        <v>3.8056999999999999</v>
      </c>
      <c r="H1167">
        <v>7.2759999999999998</v>
      </c>
      <c r="I1167">
        <v>-3.0066000000000002</v>
      </c>
      <c r="J1167">
        <v>2.3771</v>
      </c>
      <c r="K1167">
        <v>4.8720999999999997</v>
      </c>
      <c r="L1167">
        <v>-3.0411999999999999</v>
      </c>
      <c r="M1167">
        <v>6.2218</v>
      </c>
      <c r="N1167">
        <v>2.0525000000000002</v>
      </c>
      <c r="O1167">
        <v>1.1203000000000001</v>
      </c>
      <c r="P1167">
        <v>6.8963999999999999</v>
      </c>
      <c r="Q1167">
        <v>4.5580999999999996</v>
      </c>
      <c r="R1167">
        <v>2.7820999999999998</v>
      </c>
      <c r="S1167">
        <v>9.4321000000000002</v>
      </c>
    </row>
    <row r="1168" spans="1:19">
      <c r="A1168">
        <v>1167</v>
      </c>
      <c r="B1168">
        <v>3.4</v>
      </c>
      <c r="C1168">
        <v>3.6856</v>
      </c>
      <c r="D1168">
        <v>7.2587999999999999</v>
      </c>
      <c r="E1168">
        <v>-3.1265999999999998</v>
      </c>
      <c r="F1168">
        <v>3.7871000000000001</v>
      </c>
      <c r="G1168">
        <v>6.7477999999999998</v>
      </c>
      <c r="H1168">
        <v>-8.5078000000000001E-2</v>
      </c>
      <c r="I1168">
        <v>-1.2324999999999999</v>
      </c>
      <c r="J1168">
        <v>-2.2383999999999999</v>
      </c>
      <c r="K1168">
        <v>4.3502000000000001</v>
      </c>
      <c r="L1168">
        <v>6.3898000000000001</v>
      </c>
      <c r="M1168">
        <v>7.0907999999999998</v>
      </c>
      <c r="N1168">
        <v>-1.2996000000000001</v>
      </c>
      <c r="O1168">
        <v>6.5477999999999996</v>
      </c>
      <c r="P1168">
        <v>-7.331E-2</v>
      </c>
      <c r="Q1168">
        <v>6.6726999999999999</v>
      </c>
      <c r="R1168">
        <v>7.5362999999999998</v>
      </c>
      <c r="S1168">
        <v>2.9639000000000002</v>
      </c>
    </row>
    <row r="1169" spans="1:19">
      <c r="A1169">
        <v>1168</v>
      </c>
      <c r="B1169">
        <v>3.4</v>
      </c>
      <c r="C1169">
        <v>3.6856</v>
      </c>
      <c r="D1169">
        <v>7.2587999999999999</v>
      </c>
      <c r="E1169">
        <v>-3.1265999999999998</v>
      </c>
      <c r="F1169">
        <v>3.7871000000000001</v>
      </c>
      <c r="G1169">
        <v>6.7477999999999998</v>
      </c>
      <c r="H1169">
        <v>-8.5078000000000001E-2</v>
      </c>
      <c r="I1169">
        <v>-1.2324999999999999</v>
      </c>
      <c r="J1169">
        <v>-2.2383999999999999</v>
      </c>
      <c r="K1169">
        <v>4.3502000000000001</v>
      </c>
      <c r="L1169">
        <v>6.3898000000000001</v>
      </c>
      <c r="M1169">
        <v>7.0907999999999998</v>
      </c>
      <c r="N1169">
        <v>-1.2996000000000001</v>
      </c>
      <c r="O1169">
        <v>6.5477999999999996</v>
      </c>
      <c r="P1169">
        <v>-7.331E-2</v>
      </c>
      <c r="Q1169">
        <v>6.6726999999999999</v>
      </c>
      <c r="R1169">
        <v>7.5362999999999998</v>
      </c>
      <c r="S1169">
        <v>2.9639000000000002</v>
      </c>
    </row>
    <row r="1170" spans="1:19">
      <c r="A1170">
        <v>1169</v>
      </c>
      <c r="B1170">
        <v>3.4</v>
      </c>
      <c r="C1170">
        <v>2.7193000000000001</v>
      </c>
      <c r="D1170">
        <v>0.30541000000000001</v>
      </c>
      <c r="E1170">
        <v>3.621</v>
      </c>
      <c r="F1170">
        <v>-3.2273000000000001</v>
      </c>
      <c r="G1170">
        <v>11.615</v>
      </c>
      <c r="H1170">
        <v>10.324999999999999</v>
      </c>
      <c r="I1170">
        <v>8.6248000000000005</v>
      </c>
      <c r="J1170">
        <v>0.45437</v>
      </c>
      <c r="K1170">
        <v>4.0876999999999999</v>
      </c>
      <c r="L1170">
        <v>4.0259999999999998</v>
      </c>
      <c r="M1170">
        <v>-1.5501</v>
      </c>
      <c r="N1170">
        <v>7.6375999999999999</v>
      </c>
      <c r="O1170">
        <v>8.4659999999999993</v>
      </c>
      <c r="P1170">
        <v>2.5139999999999999E-2</v>
      </c>
      <c r="Q1170">
        <v>8.8789999999999996</v>
      </c>
      <c r="R1170">
        <v>3.1899000000000002</v>
      </c>
      <c r="S1170">
        <v>-0.41050999999999999</v>
      </c>
    </row>
    <row r="1171" spans="1:19">
      <c r="A1171">
        <v>1170</v>
      </c>
      <c r="B1171">
        <v>3.4</v>
      </c>
      <c r="C1171">
        <v>2.7193000000000001</v>
      </c>
      <c r="D1171">
        <v>0.30541000000000001</v>
      </c>
      <c r="E1171">
        <v>3.621</v>
      </c>
      <c r="F1171">
        <v>-3.2273000000000001</v>
      </c>
      <c r="G1171">
        <v>11.615</v>
      </c>
      <c r="H1171">
        <v>10.324999999999999</v>
      </c>
      <c r="I1171">
        <v>8.6248000000000005</v>
      </c>
      <c r="J1171">
        <v>0.45437</v>
      </c>
      <c r="K1171">
        <v>4.0876999999999999</v>
      </c>
      <c r="L1171">
        <v>4.0259999999999998</v>
      </c>
      <c r="M1171">
        <v>-1.5501</v>
      </c>
      <c r="N1171">
        <v>7.6375999999999999</v>
      </c>
      <c r="O1171">
        <v>8.4659999999999993</v>
      </c>
      <c r="P1171">
        <v>2.5139999999999999E-2</v>
      </c>
      <c r="Q1171">
        <v>8.8789999999999996</v>
      </c>
      <c r="R1171">
        <v>3.1899000000000002</v>
      </c>
      <c r="S1171">
        <v>-0.41050999999999999</v>
      </c>
    </row>
    <row r="1172" spans="1:19">
      <c r="A1172">
        <v>1171</v>
      </c>
      <c r="B1172">
        <v>3.5</v>
      </c>
      <c r="C1172">
        <v>-0.44013999999999998</v>
      </c>
      <c r="D1172">
        <v>6.2130999999999998</v>
      </c>
      <c r="E1172">
        <v>8.5236999999999998</v>
      </c>
      <c r="F1172">
        <v>-1.1271</v>
      </c>
      <c r="G1172">
        <v>1.9057999999999999</v>
      </c>
      <c r="H1172">
        <v>4.1520000000000001</v>
      </c>
      <c r="I1172">
        <v>0.39390999999999998</v>
      </c>
      <c r="J1172">
        <v>-0.39278000000000002</v>
      </c>
      <c r="K1172">
        <v>9.4038000000000004</v>
      </c>
      <c r="L1172">
        <v>4.2225000000000001</v>
      </c>
      <c r="M1172">
        <v>6.4311999999999996</v>
      </c>
      <c r="N1172">
        <v>1.028</v>
      </c>
      <c r="O1172">
        <v>9.1491000000000007</v>
      </c>
      <c r="P1172">
        <v>-5.5970999999999998E-3</v>
      </c>
      <c r="Q1172">
        <v>6.6839000000000004</v>
      </c>
      <c r="R1172">
        <v>4.5941000000000001</v>
      </c>
      <c r="S1172">
        <v>3.0983000000000001</v>
      </c>
    </row>
    <row r="1173" spans="1:19">
      <c r="A1173">
        <v>1172</v>
      </c>
      <c r="B1173">
        <v>3.5</v>
      </c>
      <c r="C1173">
        <v>-0.44013999999999998</v>
      </c>
      <c r="D1173">
        <v>6.2130999999999998</v>
      </c>
      <c r="E1173">
        <v>8.5236999999999998</v>
      </c>
      <c r="F1173">
        <v>-1.1271</v>
      </c>
      <c r="G1173">
        <v>1.9057999999999999</v>
      </c>
      <c r="H1173">
        <v>4.1520000000000001</v>
      </c>
      <c r="I1173">
        <v>0.39390999999999998</v>
      </c>
      <c r="J1173">
        <v>-0.39278000000000002</v>
      </c>
      <c r="K1173">
        <v>9.4038000000000004</v>
      </c>
      <c r="L1173">
        <v>4.2225000000000001</v>
      </c>
      <c r="M1173">
        <v>6.4311999999999996</v>
      </c>
      <c r="N1173">
        <v>1.028</v>
      </c>
      <c r="O1173">
        <v>9.1491000000000007</v>
      </c>
      <c r="P1173">
        <v>-5.5970999999999998E-3</v>
      </c>
      <c r="Q1173">
        <v>6.6839000000000004</v>
      </c>
      <c r="R1173">
        <v>4.5941000000000001</v>
      </c>
      <c r="S1173">
        <v>3.0983000000000001</v>
      </c>
    </row>
    <row r="1174" spans="1:19">
      <c r="A1174">
        <v>1173</v>
      </c>
      <c r="B1174">
        <v>3.6</v>
      </c>
      <c r="C1174">
        <v>1.8137000000000001</v>
      </c>
      <c r="D1174">
        <v>9.3998000000000008</v>
      </c>
      <c r="E1174">
        <v>-0.60572999999999999</v>
      </c>
      <c r="F1174">
        <v>-1.5193000000000001</v>
      </c>
      <c r="G1174">
        <v>-4.4417</v>
      </c>
      <c r="H1174">
        <v>3.0785</v>
      </c>
      <c r="I1174">
        <v>2.5817999999999999</v>
      </c>
      <c r="J1174">
        <v>3.9849999999999999</v>
      </c>
      <c r="K1174">
        <v>9.2863000000000007</v>
      </c>
      <c r="L1174">
        <v>8.4726999999999997</v>
      </c>
      <c r="M1174">
        <v>3.4618000000000002</v>
      </c>
      <c r="N1174">
        <v>3.3420000000000001</v>
      </c>
      <c r="O1174">
        <v>1.2439</v>
      </c>
      <c r="P1174">
        <v>-7.7004000000000003E-2</v>
      </c>
      <c r="Q1174">
        <v>-0.70357999999999998</v>
      </c>
      <c r="R1174">
        <v>1.5607</v>
      </c>
      <c r="S1174">
        <v>5.1740000000000004</v>
      </c>
    </row>
    <row r="1175" spans="1:19">
      <c r="A1175">
        <v>1174</v>
      </c>
      <c r="B1175">
        <v>3.6</v>
      </c>
      <c r="C1175">
        <v>1.8137000000000001</v>
      </c>
      <c r="D1175">
        <v>9.3998000000000008</v>
      </c>
      <c r="E1175">
        <v>-0.60572999999999999</v>
      </c>
      <c r="F1175">
        <v>-1.5193000000000001</v>
      </c>
      <c r="G1175">
        <v>-4.4417</v>
      </c>
      <c r="H1175">
        <v>3.0785</v>
      </c>
      <c r="I1175">
        <v>2.5817999999999999</v>
      </c>
      <c r="J1175">
        <v>3.9849999999999999</v>
      </c>
      <c r="K1175">
        <v>9.2863000000000007</v>
      </c>
      <c r="L1175">
        <v>8.4726999999999997</v>
      </c>
      <c r="M1175">
        <v>3.4618000000000002</v>
      </c>
      <c r="N1175">
        <v>3.3420000000000001</v>
      </c>
      <c r="O1175">
        <v>1.2439</v>
      </c>
      <c r="P1175">
        <v>-7.7004000000000003E-2</v>
      </c>
      <c r="Q1175">
        <v>-0.70357999999999998</v>
      </c>
      <c r="R1175">
        <v>1.5607</v>
      </c>
      <c r="S1175">
        <v>5.1740000000000004</v>
      </c>
    </row>
    <row r="1176" spans="1:19">
      <c r="A1176">
        <v>1175</v>
      </c>
      <c r="B1176">
        <v>3.6</v>
      </c>
      <c r="C1176">
        <v>8.3018000000000001</v>
      </c>
      <c r="D1176">
        <v>-0.45517999999999997</v>
      </c>
      <c r="E1176">
        <v>12.189</v>
      </c>
      <c r="F1176">
        <v>8.1826000000000008</v>
      </c>
      <c r="G1176">
        <v>6.7755000000000001</v>
      </c>
      <c r="H1176">
        <v>3.3332999999999999</v>
      </c>
      <c r="I1176">
        <v>-0.77093</v>
      </c>
      <c r="J1176">
        <v>8.9274000000000004</v>
      </c>
      <c r="K1176">
        <v>7.7990000000000004</v>
      </c>
      <c r="L1176">
        <v>4.1101000000000001</v>
      </c>
      <c r="M1176">
        <v>-3.1675</v>
      </c>
      <c r="N1176">
        <v>-1.5228999999999999</v>
      </c>
      <c r="O1176">
        <v>0.22367000000000001</v>
      </c>
      <c r="P1176">
        <v>7.5879000000000003</v>
      </c>
      <c r="Q1176">
        <v>-0.60535000000000005</v>
      </c>
      <c r="R1176">
        <v>-1.6074999999999999</v>
      </c>
      <c r="S1176">
        <v>6.0540000000000003</v>
      </c>
    </row>
    <row r="1177" spans="1:19">
      <c r="A1177">
        <v>1176</v>
      </c>
      <c r="B1177">
        <v>3.6</v>
      </c>
      <c r="C1177">
        <v>8.3018000000000001</v>
      </c>
      <c r="D1177">
        <v>-0.45517999999999997</v>
      </c>
      <c r="E1177">
        <v>12.189</v>
      </c>
      <c r="F1177">
        <v>8.1826000000000008</v>
      </c>
      <c r="G1177">
        <v>6.7755000000000001</v>
      </c>
      <c r="H1177">
        <v>3.3332999999999999</v>
      </c>
      <c r="I1177">
        <v>-0.77093</v>
      </c>
      <c r="J1177">
        <v>8.9274000000000004</v>
      </c>
      <c r="K1177">
        <v>7.7990000000000004</v>
      </c>
      <c r="L1177">
        <v>4.1101000000000001</v>
      </c>
      <c r="M1177">
        <v>-3.1675</v>
      </c>
      <c r="N1177">
        <v>-1.5228999999999999</v>
      </c>
      <c r="O1177">
        <v>0.22367000000000001</v>
      </c>
      <c r="P1177">
        <v>7.5879000000000003</v>
      </c>
      <c r="Q1177">
        <v>-0.60535000000000005</v>
      </c>
      <c r="R1177">
        <v>-1.6074999999999999</v>
      </c>
      <c r="S1177">
        <v>6.0540000000000003</v>
      </c>
    </row>
    <row r="1178" spans="1:19">
      <c r="A1178">
        <v>1177</v>
      </c>
      <c r="B1178">
        <v>3.5</v>
      </c>
      <c r="C1178">
        <v>-2.8746</v>
      </c>
      <c r="D1178">
        <v>-0.77661000000000002</v>
      </c>
      <c r="E1178">
        <v>7.4111000000000002</v>
      </c>
      <c r="F1178">
        <v>-3.4660000000000002</v>
      </c>
      <c r="G1178">
        <v>1.9443999999999999</v>
      </c>
      <c r="H1178">
        <v>-3.7311999999999999</v>
      </c>
      <c r="I1178">
        <v>7.1318999999999999</v>
      </c>
      <c r="J1178">
        <v>6.2328000000000001</v>
      </c>
      <c r="K1178">
        <v>0.62658999999999998</v>
      </c>
      <c r="L1178">
        <v>3.7349000000000001</v>
      </c>
      <c r="M1178">
        <v>8.4621999999999993</v>
      </c>
      <c r="N1178">
        <v>-2.1284000000000001</v>
      </c>
      <c r="O1178">
        <v>-2.3753000000000002</v>
      </c>
      <c r="P1178">
        <v>0.38027</v>
      </c>
      <c r="Q1178">
        <v>3.3357000000000001</v>
      </c>
      <c r="R1178">
        <v>8.9726999999999997</v>
      </c>
      <c r="S1178">
        <v>5.5167999999999999</v>
      </c>
    </row>
    <row r="1179" spans="1:19">
      <c r="A1179">
        <v>1178</v>
      </c>
      <c r="B1179">
        <v>3.5</v>
      </c>
      <c r="C1179">
        <v>-2.8746</v>
      </c>
      <c r="D1179">
        <v>-0.77661000000000002</v>
      </c>
      <c r="E1179">
        <v>7.4111000000000002</v>
      </c>
      <c r="F1179">
        <v>-3.4660000000000002</v>
      </c>
      <c r="G1179">
        <v>1.9443999999999999</v>
      </c>
      <c r="H1179">
        <v>-3.7311999999999999</v>
      </c>
      <c r="I1179">
        <v>7.1318999999999999</v>
      </c>
      <c r="J1179">
        <v>6.2328000000000001</v>
      </c>
      <c r="K1179">
        <v>0.62658999999999998</v>
      </c>
      <c r="L1179">
        <v>3.7349000000000001</v>
      </c>
      <c r="M1179">
        <v>8.4621999999999993</v>
      </c>
      <c r="N1179">
        <v>-2.1284000000000001</v>
      </c>
      <c r="O1179">
        <v>-2.3753000000000002</v>
      </c>
      <c r="P1179">
        <v>0.38027</v>
      </c>
      <c r="Q1179">
        <v>3.3357000000000001</v>
      </c>
      <c r="R1179">
        <v>8.9726999999999997</v>
      </c>
      <c r="S1179">
        <v>5.5167999999999999</v>
      </c>
    </row>
    <row r="1180" spans="1:19">
      <c r="A1180">
        <v>1179</v>
      </c>
      <c r="B1180">
        <v>3.6</v>
      </c>
      <c r="C1180">
        <v>7.0369999999999999</v>
      </c>
      <c r="D1180">
        <v>2.5792999999999999</v>
      </c>
      <c r="E1180">
        <v>2.9127000000000001</v>
      </c>
      <c r="F1180">
        <v>9.5315999999999992</v>
      </c>
      <c r="G1180">
        <v>7.5355999999999996</v>
      </c>
      <c r="H1180">
        <v>2.7090999999999998</v>
      </c>
      <c r="I1180">
        <v>9.4831000000000003</v>
      </c>
      <c r="J1180">
        <v>1.4681</v>
      </c>
      <c r="K1180">
        <v>7.9870000000000001</v>
      </c>
      <c r="L1180">
        <v>9.6698000000000004</v>
      </c>
      <c r="M1180">
        <v>10.042999999999999</v>
      </c>
      <c r="N1180">
        <v>-3.2185999999999999</v>
      </c>
      <c r="O1180">
        <v>-0.54286999999999996</v>
      </c>
      <c r="P1180">
        <v>2.1212</v>
      </c>
      <c r="Q1180">
        <v>0.92903000000000002</v>
      </c>
      <c r="R1180">
        <v>-0.29693999999999998</v>
      </c>
      <c r="S1180">
        <v>5.1364000000000001</v>
      </c>
    </row>
    <row r="1181" spans="1:19">
      <c r="A1181">
        <v>1180</v>
      </c>
      <c r="B1181">
        <v>3.6</v>
      </c>
      <c r="C1181">
        <v>7.0369999999999999</v>
      </c>
      <c r="D1181">
        <v>2.5792999999999999</v>
      </c>
      <c r="E1181">
        <v>2.9127000000000001</v>
      </c>
      <c r="F1181">
        <v>9.5315999999999992</v>
      </c>
      <c r="G1181">
        <v>7.5355999999999996</v>
      </c>
      <c r="H1181">
        <v>2.7090999999999998</v>
      </c>
      <c r="I1181">
        <v>9.4831000000000003</v>
      </c>
      <c r="J1181">
        <v>1.4681</v>
      </c>
      <c r="K1181">
        <v>7.9870000000000001</v>
      </c>
      <c r="L1181">
        <v>9.6698000000000004</v>
      </c>
      <c r="M1181">
        <v>10.042999999999999</v>
      </c>
      <c r="N1181">
        <v>-3.2185999999999999</v>
      </c>
      <c r="O1181">
        <v>-0.54286999999999996</v>
      </c>
      <c r="P1181">
        <v>2.1212</v>
      </c>
      <c r="Q1181">
        <v>0.92903000000000002</v>
      </c>
      <c r="R1181">
        <v>-0.29693999999999998</v>
      </c>
      <c r="S1181">
        <v>5.1364000000000001</v>
      </c>
    </row>
    <row r="1182" spans="1:19">
      <c r="A1182">
        <v>1181</v>
      </c>
      <c r="B1182">
        <v>3.7</v>
      </c>
      <c r="C1182">
        <v>1.0286</v>
      </c>
      <c r="D1182">
        <v>3.4401999999999999</v>
      </c>
      <c r="E1182">
        <v>-2.2736000000000001</v>
      </c>
      <c r="F1182">
        <v>11.446</v>
      </c>
      <c r="G1182">
        <v>7.5683999999999996</v>
      </c>
      <c r="H1182">
        <v>4.5659000000000001</v>
      </c>
      <c r="I1182">
        <v>3.1555</v>
      </c>
      <c r="J1182">
        <v>6.5239000000000003</v>
      </c>
      <c r="K1182">
        <v>3.5539999999999998</v>
      </c>
      <c r="L1182">
        <v>5.9786999999999999</v>
      </c>
      <c r="M1182">
        <v>-2.0960999999999999</v>
      </c>
      <c r="N1182">
        <v>0.65161999999999998</v>
      </c>
      <c r="O1182">
        <v>4.9794999999999998</v>
      </c>
      <c r="P1182">
        <v>-0.31897999999999999</v>
      </c>
      <c r="Q1182">
        <v>-0.49054999999999999</v>
      </c>
      <c r="R1182">
        <v>-0.93411</v>
      </c>
      <c r="S1182">
        <v>3.9293999999999998</v>
      </c>
    </row>
    <row r="1183" spans="1:19">
      <c r="A1183">
        <v>1182</v>
      </c>
      <c r="B1183">
        <v>3.7</v>
      </c>
      <c r="C1183">
        <v>1.0286</v>
      </c>
      <c r="D1183">
        <v>3.4401999999999999</v>
      </c>
      <c r="E1183">
        <v>-2.2736000000000001</v>
      </c>
      <c r="F1183">
        <v>11.446</v>
      </c>
      <c r="G1183">
        <v>7.5683999999999996</v>
      </c>
      <c r="H1183">
        <v>4.5659000000000001</v>
      </c>
      <c r="I1183">
        <v>3.1555</v>
      </c>
      <c r="J1183">
        <v>6.5239000000000003</v>
      </c>
      <c r="K1183">
        <v>3.5539999999999998</v>
      </c>
      <c r="L1183">
        <v>5.9786999999999999</v>
      </c>
      <c r="M1183">
        <v>-2.0960999999999999</v>
      </c>
      <c r="N1183">
        <v>0.65161999999999998</v>
      </c>
      <c r="O1183">
        <v>4.9794999999999998</v>
      </c>
      <c r="P1183">
        <v>-0.31897999999999999</v>
      </c>
      <c r="Q1183">
        <v>-0.49054999999999999</v>
      </c>
      <c r="R1183">
        <v>-0.93411</v>
      </c>
      <c r="S1183">
        <v>3.9293999999999998</v>
      </c>
    </row>
    <row r="1184" spans="1:19">
      <c r="A1184">
        <v>1183</v>
      </c>
      <c r="B1184">
        <v>3.7</v>
      </c>
      <c r="C1184">
        <v>4.5865</v>
      </c>
      <c r="D1184">
        <v>0.72528000000000004</v>
      </c>
      <c r="E1184">
        <v>-2.3673000000000002</v>
      </c>
      <c r="F1184">
        <v>-0.22033</v>
      </c>
      <c r="G1184">
        <v>1.4515</v>
      </c>
      <c r="H1184">
        <v>4.8761999999999999</v>
      </c>
      <c r="I1184">
        <v>6.0114999999999998</v>
      </c>
      <c r="J1184">
        <v>10.281000000000001</v>
      </c>
      <c r="K1184">
        <v>1.1576</v>
      </c>
      <c r="L1184">
        <v>9.6347000000000005</v>
      </c>
      <c r="M1184">
        <v>1.3026</v>
      </c>
      <c r="N1184">
        <v>-0.90314000000000005</v>
      </c>
      <c r="O1184">
        <v>-2.4563999999999999</v>
      </c>
      <c r="P1184">
        <v>1.6267</v>
      </c>
      <c r="Q1184">
        <v>1.0396000000000001</v>
      </c>
      <c r="R1184">
        <v>-3.0554000000000001</v>
      </c>
      <c r="S1184">
        <v>7.2152000000000003</v>
      </c>
    </row>
    <row r="1185" spans="1:19">
      <c r="A1185">
        <v>1184</v>
      </c>
      <c r="B1185">
        <v>3.7</v>
      </c>
      <c r="C1185">
        <v>4.5865</v>
      </c>
      <c r="D1185">
        <v>0.72528000000000004</v>
      </c>
      <c r="E1185">
        <v>-2.3673000000000002</v>
      </c>
      <c r="F1185">
        <v>-0.22033</v>
      </c>
      <c r="G1185">
        <v>1.4515</v>
      </c>
      <c r="H1185">
        <v>4.8761999999999999</v>
      </c>
      <c r="I1185">
        <v>6.0114999999999998</v>
      </c>
      <c r="J1185">
        <v>10.281000000000001</v>
      </c>
      <c r="K1185">
        <v>1.1576</v>
      </c>
      <c r="L1185">
        <v>9.6347000000000005</v>
      </c>
      <c r="M1185">
        <v>1.3026</v>
      </c>
      <c r="N1185">
        <v>-0.90314000000000005</v>
      </c>
      <c r="O1185">
        <v>-2.4563999999999999</v>
      </c>
      <c r="P1185">
        <v>1.6267</v>
      </c>
      <c r="Q1185">
        <v>1.0396000000000001</v>
      </c>
      <c r="R1185">
        <v>-3.0554000000000001</v>
      </c>
      <c r="S1185">
        <v>7.2152000000000003</v>
      </c>
    </row>
    <row r="1186" spans="1:19">
      <c r="A1186">
        <v>1185</v>
      </c>
      <c r="B1186">
        <v>3.7</v>
      </c>
      <c r="C1186">
        <v>-3.2645</v>
      </c>
      <c r="D1186">
        <v>4.0118</v>
      </c>
      <c r="E1186">
        <v>-1.0434000000000001</v>
      </c>
      <c r="F1186">
        <v>-1.4755</v>
      </c>
      <c r="G1186">
        <v>6.4314</v>
      </c>
      <c r="H1186">
        <v>9.3497000000000003</v>
      </c>
      <c r="I1186">
        <v>7.8761999999999999</v>
      </c>
      <c r="J1186">
        <v>0.71409</v>
      </c>
      <c r="K1186">
        <v>-2.1818</v>
      </c>
      <c r="L1186">
        <v>8.4077999999999999</v>
      </c>
      <c r="M1186">
        <v>3.4592999999999998</v>
      </c>
      <c r="N1186">
        <v>-3.0051999999999999</v>
      </c>
      <c r="O1186">
        <v>3.2330999999999999</v>
      </c>
      <c r="P1186">
        <v>7.8963999999999999</v>
      </c>
      <c r="Q1186">
        <v>1.0095000000000001</v>
      </c>
      <c r="R1186">
        <v>6.4424000000000001</v>
      </c>
      <c r="S1186">
        <v>7.5551000000000004</v>
      </c>
    </row>
    <row r="1187" spans="1:19">
      <c r="A1187">
        <v>1186</v>
      </c>
      <c r="B1187">
        <v>3.7</v>
      </c>
      <c r="C1187">
        <v>-3.2645</v>
      </c>
      <c r="D1187">
        <v>4.0118</v>
      </c>
      <c r="E1187">
        <v>-1.0434000000000001</v>
      </c>
      <c r="F1187">
        <v>-1.4755</v>
      </c>
      <c r="G1187">
        <v>6.4314</v>
      </c>
      <c r="H1187">
        <v>9.3497000000000003</v>
      </c>
      <c r="I1187">
        <v>7.8761999999999999</v>
      </c>
      <c r="J1187">
        <v>0.71409</v>
      </c>
      <c r="K1187">
        <v>-2.1818</v>
      </c>
      <c r="L1187">
        <v>8.4077999999999999</v>
      </c>
      <c r="M1187">
        <v>3.4592999999999998</v>
      </c>
      <c r="N1187">
        <v>-3.0051999999999999</v>
      </c>
      <c r="O1187">
        <v>3.2330999999999999</v>
      </c>
      <c r="P1187">
        <v>7.8963999999999999</v>
      </c>
      <c r="Q1187">
        <v>1.0095000000000001</v>
      </c>
      <c r="R1187">
        <v>6.4424000000000001</v>
      </c>
      <c r="S1187">
        <v>7.5551000000000004</v>
      </c>
    </row>
    <row r="1188" spans="1:19">
      <c r="A1188">
        <v>1187</v>
      </c>
      <c r="B1188">
        <v>3.7</v>
      </c>
      <c r="C1188">
        <v>-1.0222</v>
      </c>
      <c r="D1188">
        <v>5.3367000000000004</v>
      </c>
      <c r="E1188">
        <v>9.4555000000000007</v>
      </c>
      <c r="F1188">
        <v>9.9670000000000005</v>
      </c>
      <c r="G1188">
        <v>6.2119999999999997</v>
      </c>
      <c r="H1188">
        <v>6.6855000000000002</v>
      </c>
      <c r="I1188">
        <v>-2.8311000000000002</v>
      </c>
      <c r="J1188">
        <v>1.4023000000000001</v>
      </c>
      <c r="K1188">
        <v>2.8296999999999999</v>
      </c>
      <c r="L1188">
        <v>-3.5916999999999999</v>
      </c>
      <c r="M1188">
        <v>3.5004</v>
      </c>
      <c r="N1188">
        <v>9.3832000000000004</v>
      </c>
      <c r="O1188">
        <v>-0.89041000000000003</v>
      </c>
      <c r="P1188">
        <v>3.5209999999999999</v>
      </c>
      <c r="Q1188">
        <v>-3.2662</v>
      </c>
      <c r="R1188">
        <v>8.2734000000000005</v>
      </c>
      <c r="S1188">
        <v>10.728</v>
      </c>
    </row>
    <row r="1189" spans="1:19">
      <c r="A1189">
        <v>1188</v>
      </c>
      <c r="B1189">
        <v>3.7</v>
      </c>
      <c r="C1189">
        <v>-1.0222</v>
      </c>
      <c r="D1189">
        <v>5.3367000000000004</v>
      </c>
      <c r="E1189">
        <v>9.4555000000000007</v>
      </c>
      <c r="F1189">
        <v>9.9670000000000005</v>
      </c>
      <c r="G1189">
        <v>6.2119999999999997</v>
      </c>
      <c r="H1189">
        <v>6.6855000000000002</v>
      </c>
      <c r="I1189">
        <v>-2.8311000000000002</v>
      </c>
      <c r="J1189">
        <v>1.4023000000000001</v>
      </c>
      <c r="K1189">
        <v>2.8296999999999999</v>
      </c>
      <c r="L1189">
        <v>-3.5916999999999999</v>
      </c>
      <c r="M1189">
        <v>3.5004</v>
      </c>
      <c r="N1189">
        <v>9.3832000000000004</v>
      </c>
      <c r="O1189">
        <v>-0.89041000000000003</v>
      </c>
      <c r="P1189">
        <v>3.5209999999999999</v>
      </c>
      <c r="Q1189">
        <v>-3.2662</v>
      </c>
      <c r="R1189">
        <v>8.2734000000000005</v>
      </c>
      <c r="S1189">
        <v>10.728</v>
      </c>
    </row>
    <row r="1190" spans="1:19">
      <c r="A1190">
        <v>1189</v>
      </c>
      <c r="B1190">
        <v>3.6</v>
      </c>
      <c r="C1190">
        <v>1.2718</v>
      </c>
      <c r="D1190">
        <v>9.6838999999999995</v>
      </c>
      <c r="E1190">
        <v>10.981999999999999</v>
      </c>
      <c r="F1190">
        <v>9.9760000000000009</v>
      </c>
      <c r="G1190">
        <v>-3.1255999999999999</v>
      </c>
      <c r="H1190">
        <v>5.3708</v>
      </c>
      <c r="I1190">
        <v>7.4581999999999997</v>
      </c>
      <c r="J1190">
        <v>-3.0855000000000001</v>
      </c>
      <c r="K1190">
        <v>5.8155999999999999</v>
      </c>
      <c r="L1190">
        <v>9.7430000000000003</v>
      </c>
      <c r="M1190">
        <v>9.4293999999999993</v>
      </c>
      <c r="N1190">
        <v>-2.6696</v>
      </c>
      <c r="O1190">
        <v>-0.44313000000000002</v>
      </c>
      <c r="P1190">
        <v>3.2837999999999998</v>
      </c>
      <c r="Q1190">
        <v>-1.3918999999999999</v>
      </c>
      <c r="R1190">
        <v>0.15898999999999999</v>
      </c>
      <c r="S1190">
        <v>1.6556</v>
      </c>
    </row>
    <row r="1191" spans="1:19">
      <c r="A1191">
        <v>1190</v>
      </c>
      <c r="B1191">
        <v>3.6</v>
      </c>
      <c r="C1191">
        <v>1.2718</v>
      </c>
      <c r="D1191">
        <v>9.6838999999999995</v>
      </c>
      <c r="E1191">
        <v>10.981999999999999</v>
      </c>
      <c r="F1191">
        <v>9.9760000000000009</v>
      </c>
      <c r="G1191">
        <v>-3.1255999999999999</v>
      </c>
      <c r="H1191">
        <v>5.3708</v>
      </c>
      <c r="I1191">
        <v>7.4581999999999997</v>
      </c>
      <c r="J1191">
        <v>-3.0855000000000001</v>
      </c>
      <c r="K1191">
        <v>5.8155999999999999</v>
      </c>
      <c r="L1191">
        <v>9.7430000000000003</v>
      </c>
      <c r="M1191">
        <v>9.4293999999999993</v>
      </c>
      <c r="N1191">
        <v>-2.6696</v>
      </c>
      <c r="O1191">
        <v>-0.44313000000000002</v>
      </c>
      <c r="P1191">
        <v>3.2837999999999998</v>
      </c>
      <c r="Q1191">
        <v>-1.3918999999999999</v>
      </c>
      <c r="R1191">
        <v>0.15898999999999999</v>
      </c>
      <c r="S1191">
        <v>1.6556</v>
      </c>
    </row>
    <row r="1192" spans="1:19">
      <c r="A1192">
        <v>1191</v>
      </c>
      <c r="B1192">
        <v>3.6</v>
      </c>
      <c r="C1192">
        <v>4.6275000000000004</v>
      </c>
      <c r="D1192">
        <v>5.1450999999999997E-2</v>
      </c>
      <c r="E1192">
        <v>10.907999999999999</v>
      </c>
      <c r="F1192">
        <v>0.76043000000000005</v>
      </c>
      <c r="G1192">
        <v>3.9744000000000002</v>
      </c>
      <c r="H1192">
        <v>-0.30304999999999999</v>
      </c>
      <c r="I1192">
        <v>5.6337999999999999</v>
      </c>
      <c r="J1192">
        <v>6.0761000000000003</v>
      </c>
      <c r="K1192">
        <v>1.3007</v>
      </c>
      <c r="L1192">
        <v>4.2484999999999999</v>
      </c>
      <c r="M1192">
        <v>6.7766000000000002</v>
      </c>
      <c r="N1192">
        <v>-0.53935999999999995</v>
      </c>
      <c r="O1192">
        <v>4.6283000000000003</v>
      </c>
      <c r="P1192">
        <v>3.589</v>
      </c>
      <c r="Q1192">
        <v>9.9207000000000001</v>
      </c>
      <c r="R1192">
        <v>6.6916000000000002</v>
      </c>
      <c r="S1192">
        <v>2.718</v>
      </c>
    </row>
    <row r="1193" spans="1:19">
      <c r="A1193">
        <v>1192</v>
      </c>
      <c r="B1193">
        <v>3.6</v>
      </c>
      <c r="C1193">
        <v>4.6275000000000004</v>
      </c>
      <c r="D1193">
        <v>5.1450999999999997E-2</v>
      </c>
      <c r="E1193">
        <v>10.907999999999999</v>
      </c>
      <c r="F1193">
        <v>0.76043000000000005</v>
      </c>
      <c r="G1193">
        <v>3.9744000000000002</v>
      </c>
      <c r="H1193">
        <v>-0.30304999999999999</v>
      </c>
      <c r="I1193">
        <v>5.6337999999999999</v>
      </c>
      <c r="J1193">
        <v>6.0761000000000003</v>
      </c>
      <c r="K1193">
        <v>1.3007</v>
      </c>
      <c r="L1193">
        <v>4.2484999999999999</v>
      </c>
      <c r="M1193">
        <v>6.7766000000000002</v>
      </c>
      <c r="N1193">
        <v>-0.53935999999999995</v>
      </c>
      <c r="O1193">
        <v>4.6283000000000003</v>
      </c>
      <c r="P1193">
        <v>3.589</v>
      </c>
      <c r="Q1193">
        <v>9.9207000000000001</v>
      </c>
      <c r="R1193">
        <v>6.6916000000000002</v>
      </c>
      <c r="S1193">
        <v>2.718</v>
      </c>
    </row>
    <row r="1194" spans="1:19">
      <c r="A1194">
        <v>1193</v>
      </c>
      <c r="B1194">
        <v>3.6</v>
      </c>
      <c r="C1194">
        <v>7.1917</v>
      </c>
      <c r="D1194">
        <v>3.4605000000000001</v>
      </c>
      <c r="E1194">
        <v>10.818</v>
      </c>
      <c r="F1194">
        <v>-2.5487000000000002</v>
      </c>
      <c r="G1194">
        <v>7.6726000000000001</v>
      </c>
      <c r="H1194">
        <v>-0.16639999999999999</v>
      </c>
      <c r="I1194">
        <v>6.8131000000000004</v>
      </c>
      <c r="J1194">
        <v>8.7079000000000004</v>
      </c>
      <c r="K1194">
        <v>-2.7014999999999998</v>
      </c>
      <c r="L1194">
        <v>0.14252000000000001</v>
      </c>
      <c r="M1194">
        <v>1.3391</v>
      </c>
      <c r="N1194">
        <v>8.0053999999999998</v>
      </c>
      <c r="O1194">
        <v>7.0686</v>
      </c>
      <c r="P1194">
        <v>-1.8661000000000001</v>
      </c>
      <c r="Q1194">
        <v>5.0583999999999998</v>
      </c>
      <c r="R1194">
        <v>7.0845000000000002</v>
      </c>
      <c r="S1194">
        <v>0.17834</v>
      </c>
    </row>
    <row r="1195" spans="1:19">
      <c r="A1195">
        <v>1194</v>
      </c>
      <c r="B1195">
        <v>3.6</v>
      </c>
      <c r="C1195">
        <v>7.1917</v>
      </c>
      <c r="D1195">
        <v>3.4605000000000001</v>
      </c>
      <c r="E1195">
        <v>10.818</v>
      </c>
      <c r="F1195">
        <v>-2.5487000000000002</v>
      </c>
      <c r="G1195">
        <v>7.6726000000000001</v>
      </c>
      <c r="H1195">
        <v>-0.16639999999999999</v>
      </c>
      <c r="I1195">
        <v>6.8131000000000004</v>
      </c>
      <c r="J1195">
        <v>8.7079000000000004</v>
      </c>
      <c r="K1195">
        <v>-2.7014999999999998</v>
      </c>
      <c r="L1195">
        <v>0.14252000000000001</v>
      </c>
      <c r="M1195">
        <v>1.3391</v>
      </c>
      <c r="N1195">
        <v>8.0053999999999998</v>
      </c>
      <c r="O1195">
        <v>7.0686</v>
      </c>
      <c r="P1195">
        <v>-1.8661000000000001</v>
      </c>
      <c r="Q1195">
        <v>5.0583999999999998</v>
      </c>
      <c r="R1195">
        <v>7.0845000000000002</v>
      </c>
      <c r="S1195">
        <v>0.17834</v>
      </c>
    </row>
    <row r="1196" spans="1:19">
      <c r="A1196">
        <v>1195</v>
      </c>
      <c r="B1196">
        <v>3.5</v>
      </c>
      <c r="C1196">
        <v>-3.3828999999999998</v>
      </c>
      <c r="D1196">
        <v>2.4678</v>
      </c>
      <c r="E1196">
        <v>7.8403</v>
      </c>
      <c r="F1196">
        <v>-3.3948999999999998</v>
      </c>
      <c r="G1196">
        <v>2.7012999999999998</v>
      </c>
      <c r="H1196">
        <v>-0.56471000000000005</v>
      </c>
      <c r="I1196">
        <v>1.2665999999999999</v>
      </c>
      <c r="J1196">
        <v>2.8978999999999999</v>
      </c>
      <c r="K1196">
        <v>4.1069000000000004</v>
      </c>
      <c r="L1196">
        <v>4.6456999999999997</v>
      </c>
      <c r="M1196">
        <v>10.634</v>
      </c>
      <c r="N1196">
        <v>5.2149000000000001</v>
      </c>
      <c r="O1196">
        <v>-6.4937999999999996E-2</v>
      </c>
      <c r="P1196">
        <v>3.6734</v>
      </c>
      <c r="Q1196">
        <v>5.1204999999999998</v>
      </c>
      <c r="R1196">
        <v>5.2720000000000002</v>
      </c>
      <c r="S1196">
        <v>0.53247999999999995</v>
      </c>
    </row>
    <row r="1197" spans="1:19">
      <c r="A1197">
        <v>1196</v>
      </c>
      <c r="B1197">
        <v>3.5</v>
      </c>
      <c r="C1197">
        <v>-3.3828999999999998</v>
      </c>
      <c r="D1197">
        <v>2.4678</v>
      </c>
      <c r="E1197">
        <v>7.8403</v>
      </c>
      <c r="F1197">
        <v>-3.3948999999999998</v>
      </c>
      <c r="G1197">
        <v>2.7012999999999998</v>
      </c>
      <c r="H1197">
        <v>-0.56471000000000005</v>
      </c>
      <c r="I1197">
        <v>1.2665999999999999</v>
      </c>
      <c r="J1197">
        <v>2.8978999999999999</v>
      </c>
      <c r="K1197">
        <v>4.1069000000000004</v>
      </c>
      <c r="L1197">
        <v>4.6456999999999997</v>
      </c>
      <c r="M1197">
        <v>10.634</v>
      </c>
      <c r="N1197">
        <v>5.2149000000000001</v>
      </c>
      <c r="O1197">
        <v>-6.4937999999999996E-2</v>
      </c>
      <c r="P1197">
        <v>3.6734</v>
      </c>
      <c r="Q1197">
        <v>5.1204999999999998</v>
      </c>
      <c r="R1197">
        <v>5.2720000000000002</v>
      </c>
      <c r="S1197">
        <v>0.53247999999999995</v>
      </c>
    </row>
    <row r="1198" spans="1:19">
      <c r="A1198">
        <v>1197</v>
      </c>
      <c r="B1198">
        <v>3.6</v>
      </c>
      <c r="C1198">
        <v>-1.2145999999999999</v>
      </c>
      <c r="D1198">
        <v>-0.93474999999999997</v>
      </c>
      <c r="E1198">
        <v>3.5952999999999999</v>
      </c>
      <c r="F1198">
        <v>2.5417999999999998</v>
      </c>
      <c r="G1198">
        <v>-1.6080000000000001</v>
      </c>
      <c r="H1198">
        <v>3.5278</v>
      </c>
      <c r="I1198">
        <v>6.6214000000000004</v>
      </c>
      <c r="J1198">
        <v>0.43905</v>
      </c>
      <c r="K1198">
        <v>7.1936999999999998</v>
      </c>
      <c r="L1198">
        <v>1.1208</v>
      </c>
      <c r="M1198">
        <v>8.4009</v>
      </c>
      <c r="N1198">
        <v>1.3694</v>
      </c>
      <c r="O1198">
        <v>10.561999999999999</v>
      </c>
      <c r="P1198">
        <v>2.6530999999999998</v>
      </c>
      <c r="Q1198">
        <v>5.7393000000000001</v>
      </c>
      <c r="R1198">
        <v>1.2934000000000001</v>
      </c>
      <c r="S1198">
        <v>0.33676</v>
      </c>
    </row>
    <row r="1199" spans="1:19">
      <c r="A1199">
        <v>1198</v>
      </c>
      <c r="B1199">
        <v>3.6</v>
      </c>
      <c r="C1199">
        <v>-1.2145999999999999</v>
      </c>
      <c r="D1199">
        <v>-0.93474999999999997</v>
      </c>
      <c r="E1199">
        <v>3.5952999999999999</v>
      </c>
      <c r="F1199">
        <v>2.5417999999999998</v>
      </c>
      <c r="G1199">
        <v>-1.6080000000000001</v>
      </c>
      <c r="H1199">
        <v>3.5278</v>
      </c>
      <c r="I1199">
        <v>6.6214000000000004</v>
      </c>
      <c r="J1199">
        <v>0.43905</v>
      </c>
      <c r="K1199">
        <v>7.1936999999999998</v>
      </c>
      <c r="L1199">
        <v>1.1208</v>
      </c>
      <c r="M1199">
        <v>8.4009</v>
      </c>
      <c r="N1199">
        <v>1.3694</v>
      </c>
      <c r="O1199">
        <v>10.561999999999999</v>
      </c>
      <c r="P1199">
        <v>2.6530999999999998</v>
      </c>
      <c r="Q1199">
        <v>5.7393000000000001</v>
      </c>
      <c r="R1199">
        <v>1.2934000000000001</v>
      </c>
      <c r="S1199">
        <v>0.33676</v>
      </c>
    </row>
    <row r="1200" spans="1:19">
      <c r="A1200">
        <v>1199</v>
      </c>
      <c r="B1200">
        <v>3.6</v>
      </c>
      <c r="C1200">
        <v>5.7808999999999999</v>
      </c>
      <c r="D1200">
        <v>4.8620000000000001</v>
      </c>
      <c r="E1200">
        <v>1.4181999999999999</v>
      </c>
      <c r="F1200">
        <v>-3.5202</v>
      </c>
      <c r="G1200">
        <v>8.2472999999999992</v>
      </c>
      <c r="H1200">
        <v>7.8296999999999999</v>
      </c>
      <c r="I1200">
        <v>5.9048999999999996</v>
      </c>
      <c r="J1200">
        <v>5.9634</v>
      </c>
      <c r="K1200">
        <v>-0.34303</v>
      </c>
      <c r="L1200">
        <v>10.746</v>
      </c>
      <c r="M1200">
        <v>5.7751999999999999</v>
      </c>
      <c r="N1200">
        <v>5.1044999999999998</v>
      </c>
      <c r="O1200">
        <v>4.4236000000000004</v>
      </c>
      <c r="P1200">
        <v>-3.2225000000000001</v>
      </c>
      <c r="Q1200">
        <v>-3.2999000000000001</v>
      </c>
      <c r="R1200">
        <v>-1.8236000000000001</v>
      </c>
      <c r="S1200">
        <v>-0.16689999999999999</v>
      </c>
    </row>
    <row r="1201" spans="1:19">
      <c r="A1201">
        <v>1200</v>
      </c>
      <c r="B1201">
        <v>3.6</v>
      </c>
      <c r="C1201">
        <v>5.7808999999999999</v>
      </c>
      <c r="D1201">
        <v>4.8620000000000001</v>
      </c>
      <c r="E1201">
        <v>1.4181999999999999</v>
      </c>
      <c r="F1201">
        <v>-3.5202</v>
      </c>
      <c r="G1201">
        <v>8.2472999999999992</v>
      </c>
      <c r="H1201">
        <v>7.8296999999999999</v>
      </c>
      <c r="I1201">
        <v>5.9048999999999996</v>
      </c>
      <c r="J1201">
        <v>5.9634</v>
      </c>
      <c r="K1201">
        <v>-0.34303</v>
      </c>
      <c r="L1201">
        <v>10.746</v>
      </c>
      <c r="M1201">
        <v>5.7751999999999999</v>
      </c>
      <c r="N1201">
        <v>5.1044999999999998</v>
      </c>
      <c r="O1201">
        <v>4.4236000000000004</v>
      </c>
      <c r="P1201">
        <v>-3.2225000000000001</v>
      </c>
      <c r="Q1201">
        <v>-3.2999000000000001</v>
      </c>
      <c r="R1201">
        <v>-1.8236000000000001</v>
      </c>
      <c r="S1201">
        <v>-0.16689999999999999</v>
      </c>
    </row>
    <row r="1202" spans="1:19">
      <c r="A1202">
        <v>1201</v>
      </c>
      <c r="B1202">
        <v>3.7</v>
      </c>
      <c r="C1202">
        <v>-2.6901000000000002</v>
      </c>
      <c r="D1202">
        <v>4.1848000000000001</v>
      </c>
      <c r="E1202">
        <v>9.5297999999999998</v>
      </c>
      <c r="F1202">
        <v>5.6554000000000002</v>
      </c>
      <c r="G1202">
        <v>12.706</v>
      </c>
      <c r="H1202">
        <v>-2.9196</v>
      </c>
      <c r="I1202">
        <v>-1.518</v>
      </c>
      <c r="J1202">
        <v>9.3082999999999991</v>
      </c>
      <c r="K1202">
        <v>-1.377</v>
      </c>
      <c r="L1202">
        <v>6.7454000000000001</v>
      </c>
      <c r="M1202">
        <v>6.1685999999999996</v>
      </c>
      <c r="N1202">
        <v>0.34042</v>
      </c>
      <c r="O1202">
        <v>2.8227000000000002</v>
      </c>
      <c r="P1202">
        <v>3.51</v>
      </c>
      <c r="Q1202">
        <v>5.3521999999999998</v>
      </c>
      <c r="R1202">
        <v>7.0868000000000002</v>
      </c>
      <c r="S1202">
        <v>3.2536999999999998</v>
      </c>
    </row>
    <row r="1203" spans="1:19">
      <c r="A1203">
        <v>1202</v>
      </c>
      <c r="B1203">
        <v>3.7</v>
      </c>
      <c r="C1203">
        <v>-2.6901000000000002</v>
      </c>
      <c r="D1203">
        <v>4.1848000000000001</v>
      </c>
      <c r="E1203">
        <v>9.5297999999999998</v>
      </c>
      <c r="F1203">
        <v>5.6554000000000002</v>
      </c>
      <c r="G1203">
        <v>12.706</v>
      </c>
      <c r="H1203">
        <v>-2.9196</v>
      </c>
      <c r="I1203">
        <v>-1.518</v>
      </c>
      <c r="J1203">
        <v>9.3082999999999991</v>
      </c>
      <c r="K1203">
        <v>-1.377</v>
      </c>
      <c r="L1203">
        <v>6.7454000000000001</v>
      </c>
      <c r="M1203">
        <v>6.1685999999999996</v>
      </c>
      <c r="N1203">
        <v>0.34042</v>
      </c>
      <c r="O1203">
        <v>2.8227000000000002</v>
      </c>
      <c r="P1203">
        <v>3.51</v>
      </c>
      <c r="Q1203">
        <v>5.3521999999999998</v>
      </c>
      <c r="R1203">
        <v>7.0868000000000002</v>
      </c>
      <c r="S1203">
        <v>3.2536999999999998</v>
      </c>
    </row>
    <row r="1204" spans="1:19">
      <c r="A1204">
        <v>1203</v>
      </c>
      <c r="B1204">
        <v>3.7</v>
      </c>
      <c r="C1204">
        <v>8.6534999999999993</v>
      </c>
      <c r="D1204">
        <v>-0.42391000000000001</v>
      </c>
      <c r="E1204">
        <v>-3.9990000000000001</v>
      </c>
      <c r="F1204">
        <v>4.9938000000000002</v>
      </c>
      <c r="G1204">
        <v>-3.3961000000000001</v>
      </c>
      <c r="H1204">
        <v>6.0385999999999997</v>
      </c>
      <c r="I1204">
        <v>-2.6587999999999998</v>
      </c>
      <c r="J1204">
        <v>9.2934999999999999</v>
      </c>
      <c r="K1204">
        <v>2.4167000000000001</v>
      </c>
      <c r="L1204">
        <v>5.8876999999999997</v>
      </c>
      <c r="M1204">
        <v>4.7220000000000004</v>
      </c>
      <c r="N1204">
        <v>-1.0185999999999999</v>
      </c>
      <c r="O1204">
        <v>1.4146000000000001</v>
      </c>
      <c r="P1204">
        <v>9.3983000000000008</v>
      </c>
      <c r="Q1204">
        <v>10.433999999999999</v>
      </c>
      <c r="R1204">
        <v>1.0127999999999999</v>
      </c>
      <c r="S1204">
        <v>10.361000000000001</v>
      </c>
    </row>
    <row r="1205" spans="1:19">
      <c r="A1205">
        <v>1204</v>
      </c>
      <c r="B1205">
        <v>3.7</v>
      </c>
      <c r="C1205">
        <v>8.6534999999999993</v>
      </c>
      <c r="D1205">
        <v>-0.42391000000000001</v>
      </c>
      <c r="E1205">
        <v>-3.9990000000000001</v>
      </c>
      <c r="F1205">
        <v>4.9938000000000002</v>
      </c>
      <c r="G1205">
        <v>-3.3961000000000001</v>
      </c>
      <c r="H1205">
        <v>6.0385999999999997</v>
      </c>
      <c r="I1205">
        <v>-2.6587999999999998</v>
      </c>
      <c r="J1205">
        <v>9.2934999999999999</v>
      </c>
      <c r="K1205">
        <v>2.4167000000000001</v>
      </c>
      <c r="L1205">
        <v>5.8876999999999997</v>
      </c>
      <c r="M1205">
        <v>4.7220000000000004</v>
      </c>
      <c r="N1205">
        <v>-1.0185999999999999</v>
      </c>
      <c r="O1205">
        <v>1.4146000000000001</v>
      </c>
      <c r="P1205">
        <v>9.3983000000000008</v>
      </c>
      <c r="Q1205">
        <v>10.433999999999999</v>
      </c>
      <c r="R1205">
        <v>1.0127999999999999</v>
      </c>
      <c r="S1205">
        <v>10.361000000000001</v>
      </c>
    </row>
    <row r="1206" spans="1:19">
      <c r="A1206">
        <v>1205</v>
      </c>
      <c r="B1206">
        <v>3.7</v>
      </c>
      <c r="C1206">
        <v>-1.8888</v>
      </c>
      <c r="D1206">
        <v>8.8033000000000001</v>
      </c>
      <c r="E1206">
        <v>-3.3954</v>
      </c>
      <c r="F1206">
        <v>4.5768000000000004</v>
      </c>
      <c r="G1206">
        <v>14.063000000000001</v>
      </c>
      <c r="H1206">
        <v>7.3639999999999999</v>
      </c>
      <c r="I1206">
        <v>1.0081</v>
      </c>
      <c r="J1206">
        <v>3.117</v>
      </c>
      <c r="K1206">
        <v>2.6377000000000002</v>
      </c>
      <c r="L1206">
        <v>7.1576000000000004</v>
      </c>
      <c r="M1206">
        <v>-1.4728000000000001</v>
      </c>
      <c r="N1206">
        <v>9.4329000000000001</v>
      </c>
      <c r="O1206">
        <v>6.6707000000000001</v>
      </c>
      <c r="P1206">
        <v>0.34339999999999998</v>
      </c>
      <c r="Q1206">
        <v>5.4382000000000001</v>
      </c>
      <c r="R1206">
        <v>4.9401000000000002</v>
      </c>
      <c r="S1206">
        <v>4.1773999999999996</v>
      </c>
    </row>
    <row r="1207" spans="1:19">
      <c r="A1207">
        <v>1206</v>
      </c>
      <c r="B1207">
        <v>3.7</v>
      </c>
      <c r="C1207">
        <v>-1.8888</v>
      </c>
      <c r="D1207">
        <v>8.8033000000000001</v>
      </c>
      <c r="E1207">
        <v>-3.3954</v>
      </c>
      <c r="F1207">
        <v>4.5768000000000004</v>
      </c>
      <c r="G1207">
        <v>14.063000000000001</v>
      </c>
      <c r="H1207">
        <v>7.3639999999999999</v>
      </c>
      <c r="I1207">
        <v>1.0081</v>
      </c>
      <c r="J1207">
        <v>3.117</v>
      </c>
      <c r="K1207">
        <v>2.6377000000000002</v>
      </c>
      <c r="L1207">
        <v>7.1576000000000004</v>
      </c>
      <c r="M1207">
        <v>-1.4728000000000001</v>
      </c>
      <c r="N1207">
        <v>9.4329000000000001</v>
      </c>
      <c r="O1207">
        <v>6.6707000000000001</v>
      </c>
      <c r="P1207">
        <v>0.34339999999999998</v>
      </c>
      <c r="Q1207">
        <v>5.4382000000000001</v>
      </c>
      <c r="R1207">
        <v>4.9401000000000002</v>
      </c>
      <c r="S1207">
        <v>4.1773999999999996</v>
      </c>
    </row>
    <row r="1208" spans="1:19">
      <c r="A1208">
        <v>1207</v>
      </c>
      <c r="B1208">
        <v>3.7</v>
      </c>
      <c r="C1208">
        <v>-2.7578</v>
      </c>
      <c r="D1208">
        <v>7.3059000000000003</v>
      </c>
      <c r="E1208">
        <v>11.028</v>
      </c>
      <c r="F1208">
        <v>2.8572E-2</v>
      </c>
      <c r="G1208">
        <v>4.4046000000000003</v>
      </c>
      <c r="H1208">
        <v>10.455</v>
      </c>
      <c r="I1208">
        <v>7.3040000000000003</v>
      </c>
      <c r="J1208">
        <v>-3.4418000000000002</v>
      </c>
      <c r="K1208">
        <v>9.5304000000000002</v>
      </c>
      <c r="L1208">
        <v>8.0791000000000004</v>
      </c>
      <c r="M1208">
        <v>1.4766999999999999</v>
      </c>
      <c r="N1208">
        <v>9.6349999999999998</v>
      </c>
      <c r="O1208">
        <v>3.1429</v>
      </c>
      <c r="P1208">
        <v>-1.66</v>
      </c>
      <c r="Q1208">
        <v>4.0063000000000004</v>
      </c>
      <c r="R1208">
        <v>1.6970000000000001</v>
      </c>
      <c r="S1208">
        <v>2.4773999999999998</v>
      </c>
    </row>
    <row r="1209" spans="1:19">
      <c r="A1209">
        <v>1208</v>
      </c>
      <c r="B1209">
        <v>3.7</v>
      </c>
      <c r="C1209">
        <v>-2.7578</v>
      </c>
      <c r="D1209">
        <v>7.3059000000000003</v>
      </c>
      <c r="E1209">
        <v>11.028</v>
      </c>
      <c r="F1209">
        <v>2.8572E-2</v>
      </c>
      <c r="G1209">
        <v>4.4046000000000003</v>
      </c>
      <c r="H1209">
        <v>10.455</v>
      </c>
      <c r="I1209">
        <v>7.3040000000000003</v>
      </c>
      <c r="J1209">
        <v>-3.4418000000000002</v>
      </c>
      <c r="K1209">
        <v>9.5304000000000002</v>
      </c>
      <c r="L1209">
        <v>8.0791000000000004</v>
      </c>
      <c r="M1209">
        <v>1.4766999999999999</v>
      </c>
      <c r="N1209">
        <v>9.6349999999999998</v>
      </c>
      <c r="O1209">
        <v>3.1429</v>
      </c>
      <c r="P1209">
        <v>-1.66</v>
      </c>
      <c r="Q1209">
        <v>4.0063000000000004</v>
      </c>
      <c r="R1209">
        <v>1.6970000000000001</v>
      </c>
      <c r="S1209">
        <v>2.4773999999999998</v>
      </c>
    </row>
    <row r="1210" spans="1:19">
      <c r="A1210">
        <v>1209</v>
      </c>
      <c r="B1210">
        <v>3.7</v>
      </c>
      <c r="C1210">
        <v>-2.86</v>
      </c>
      <c r="D1210">
        <v>-0.88883000000000001</v>
      </c>
      <c r="E1210">
        <v>0.96140999999999999</v>
      </c>
      <c r="F1210">
        <v>6.5941999999999998</v>
      </c>
      <c r="G1210">
        <v>8.3390000000000004</v>
      </c>
      <c r="H1210">
        <v>-2.6053000000000002</v>
      </c>
      <c r="I1210">
        <v>7.3352000000000004</v>
      </c>
      <c r="J1210">
        <v>-0.57777000000000001</v>
      </c>
      <c r="K1210">
        <v>1.4238</v>
      </c>
      <c r="L1210">
        <v>6.3381999999999996</v>
      </c>
      <c r="M1210">
        <v>5.1130000000000004</v>
      </c>
      <c r="N1210">
        <v>4.3632</v>
      </c>
      <c r="O1210">
        <v>8.7528000000000006</v>
      </c>
      <c r="P1210">
        <v>5.1589999999999998</v>
      </c>
      <c r="Q1210">
        <v>-1.4596</v>
      </c>
      <c r="R1210">
        <v>-0.86445000000000005</v>
      </c>
      <c r="S1210">
        <v>2.8618999999999999</v>
      </c>
    </row>
    <row r="1211" spans="1:19">
      <c r="A1211">
        <v>1210</v>
      </c>
      <c r="B1211">
        <v>3.7</v>
      </c>
      <c r="C1211">
        <v>-2.86</v>
      </c>
      <c r="D1211">
        <v>-0.88883000000000001</v>
      </c>
      <c r="E1211">
        <v>0.96140999999999999</v>
      </c>
      <c r="F1211">
        <v>6.5941999999999998</v>
      </c>
      <c r="G1211">
        <v>8.3390000000000004</v>
      </c>
      <c r="H1211">
        <v>-2.6053000000000002</v>
      </c>
      <c r="I1211">
        <v>7.3352000000000004</v>
      </c>
      <c r="J1211">
        <v>-0.57777000000000001</v>
      </c>
      <c r="K1211">
        <v>1.4238</v>
      </c>
      <c r="L1211">
        <v>6.3381999999999996</v>
      </c>
      <c r="M1211">
        <v>5.1130000000000004</v>
      </c>
      <c r="N1211">
        <v>4.3632</v>
      </c>
      <c r="O1211">
        <v>8.7528000000000006</v>
      </c>
      <c r="P1211">
        <v>5.1589999999999998</v>
      </c>
      <c r="Q1211">
        <v>-1.4596</v>
      </c>
      <c r="R1211">
        <v>-0.86445000000000005</v>
      </c>
      <c r="S1211">
        <v>2.8618999999999999</v>
      </c>
    </row>
    <row r="1212" spans="1:19">
      <c r="A1212">
        <v>1211</v>
      </c>
      <c r="B1212">
        <v>3.8</v>
      </c>
      <c r="C1212">
        <v>4.3529</v>
      </c>
      <c r="D1212">
        <v>1.6486000000000001</v>
      </c>
      <c r="E1212">
        <v>-1.3420000000000001</v>
      </c>
      <c r="F1212">
        <v>2.9184000000000001</v>
      </c>
      <c r="G1212">
        <v>5.4168000000000003</v>
      </c>
      <c r="H1212">
        <v>11.324</v>
      </c>
      <c r="I1212">
        <v>9.1415000000000006</v>
      </c>
      <c r="J1212">
        <v>6.2125000000000004</v>
      </c>
      <c r="K1212">
        <v>1.2181</v>
      </c>
      <c r="L1212">
        <v>-2.3782000000000001</v>
      </c>
      <c r="M1212">
        <v>6.9885000000000002</v>
      </c>
      <c r="N1212">
        <v>3.5078999999999998</v>
      </c>
      <c r="O1212">
        <v>-0.74202999999999997</v>
      </c>
      <c r="P1212">
        <v>-2.2789000000000001</v>
      </c>
      <c r="Q1212">
        <v>7.7473999999999998</v>
      </c>
      <c r="R1212">
        <v>-0.50112999999999996</v>
      </c>
      <c r="S1212">
        <v>8.7362000000000002</v>
      </c>
    </row>
    <row r="1213" spans="1:19">
      <c r="A1213">
        <v>1212</v>
      </c>
      <c r="B1213">
        <v>3.8</v>
      </c>
      <c r="C1213">
        <v>4.3529</v>
      </c>
      <c r="D1213">
        <v>1.6486000000000001</v>
      </c>
      <c r="E1213">
        <v>-1.3420000000000001</v>
      </c>
      <c r="F1213">
        <v>2.9184000000000001</v>
      </c>
      <c r="G1213">
        <v>5.4168000000000003</v>
      </c>
      <c r="H1213">
        <v>11.324</v>
      </c>
      <c r="I1213">
        <v>9.1415000000000006</v>
      </c>
      <c r="J1213">
        <v>6.2125000000000004</v>
      </c>
      <c r="K1213">
        <v>1.2181</v>
      </c>
      <c r="L1213">
        <v>-2.3782000000000001</v>
      </c>
      <c r="M1213">
        <v>6.9885000000000002</v>
      </c>
      <c r="N1213">
        <v>3.5078999999999998</v>
      </c>
      <c r="O1213">
        <v>-0.74202999999999997</v>
      </c>
      <c r="P1213">
        <v>-2.2789000000000001</v>
      </c>
      <c r="Q1213">
        <v>7.7473999999999998</v>
      </c>
      <c r="R1213">
        <v>-0.50112999999999996</v>
      </c>
      <c r="S1213">
        <v>8.7362000000000002</v>
      </c>
    </row>
    <row r="1214" spans="1:19">
      <c r="A1214">
        <v>1213</v>
      </c>
      <c r="B1214">
        <v>3.9</v>
      </c>
      <c r="C1214">
        <v>4.7236000000000002</v>
      </c>
      <c r="D1214">
        <v>4.1516999999999999</v>
      </c>
      <c r="E1214">
        <v>3.7603</v>
      </c>
      <c r="F1214">
        <v>2.9146999999999998</v>
      </c>
      <c r="G1214">
        <v>10.534000000000001</v>
      </c>
      <c r="H1214">
        <v>10.891999999999999</v>
      </c>
      <c r="I1214">
        <v>-1.1627000000000001</v>
      </c>
      <c r="J1214">
        <v>-0.71492</v>
      </c>
      <c r="K1214">
        <v>4.7450999999999999</v>
      </c>
      <c r="L1214">
        <v>2.9748000000000001</v>
      </c>
      <c r="M1214">
        <v>2.8374999999999999</v>
      </c>
      <c r="N1214">
        <v>3.44</v>
      </c>
      <c r="O1214">
        <v>1.4137</v>
      </c>
      <c r="P1214">
        <v>2.7848000000000002</v>
      </c>
      <c r="Q1214">
        <v>-0.72796000000000005</v>
      </c>
      <c r="R1214">
        <v>9.4037000000000006</v>
      </c>
      <c r="S1214">
        <v>5.7102000000000004</v>
      </c>
    </row>
    <row r="1215" spans="1:19">
      <c r="A1215">
        <v>1214</v>
      </c>
      <c r="B1215">
        <v>3.9</v>
      </c>
      <c r="C1215">
        <v>4.7236000000000002</v>
      </c>
      <c r="D1215">
        <v>4.1516999999999999</v>
      </c>
      <c r="E1215">
        <v>3.7603</v>
      </c>
      <c r="F1215">
        <v>2.9146999999999998</v>
      </c>
      <c r="G1215">
        <v>10.534000000000001</v>
      </c>
      <c r="H1215">
        <v>10.891999999999999</v>
      </c>
      <c r="I1215">
        <v>-1.1627000000000001</v>
      </c>
      <c r="J1215">
        <v>-0.71492</v>
      </c>
      <c r="K1215">
        <v>4.7450999999999999</v>
      </c>
      <c r="L1215">
        <v>2.9748000000000001</v>
      </c>
      <c r="M1215">
        <v>2.8374999999999999</v>
      </c>
      <c r="N1215">
        <v>3.44</v>
      </c>
      <c r="O1215">
        <v>1.4137</v>
      </c>
      <c r="P1215">
        <v>2.7848000000000002</v>
      </c>
      <c r="Q1215">
        <v>-0.72796000000000005</v>
      </c>
      <c r="R1215">
        <v>9.4037000000000006</v>
      </c>
      <c r="S1215">
        <v>5.7102000000000004</v>
      </c>
    </row>
    <row r="1216" spans="1:19">
      <c r="A1216">
        <v>1215</v>
      </c>
      <c r="B1216">
        <v>4.0999999999999996</v>
      </c>
      <c r="C1216">
        <v>3.0823</v>
      </c>
      <c r="D1216">
        <v>6.9394</v>
      </c>
      <c r="E1216">
        <v>3.5924999999999998</v>
      </c>
      <c r="F1216">
        <v>6.7998000000000003</v>
      </c>
      <c r="G1216">
        <v>-4.0857000000000001</v>
      </c>
      <c r="H1216">
        <v>5.2176</v>
      </c>
      <c r="I1216">
        <v>0.10086000000000001</v>
      </c>
      <c r="J1216">
        <v>0.62465000000000004</v>
      </c>
      <c r="K1216">
        <v>4.5420999999999996</v>
      </c>
      <c r="L1216">
        <v>7.681</v>
      </c>
      <c r="M1216">
        <v>10.257</v>
      </c>
      <c r="N1216">
        <v>6.9013999999999998</v>
      </c>
      <c r="O1216">
        <v>-3.6315</v>
      </c>
      <c r="P1216">
        <v>5.5220000000000002</v>
      </c>
      <c r="Q1216">
        <v>8.9412000000000005E-2</v>
      </c>
      <c r="R1216">
        <v>4.6189999999999998</v>
      </c>
      <c r="S1216">
        <v>7.0525000000000002</v>
      </c>
    </row>
    <row r="1217" spans="1:19">
      <c r="A1217">
        <v>1216</v>
      </c>
      <c r="B1217">
        <v>4.0999999999999996</v>
      </c>
      <c r="C1217">
        <v>3.0823</v>
      </c>
      <c r="D1217">
        <v>6.9394</v>
      </c>
      <c r="E1217">
        <v>3.5924999999999998</v>
      </c>
      <c r="F1217">
        <v>6.7998000000000003</v>
      </c>
      <c r="G1217">
        <v>-4.0857000000000001</v>
      </c>
      <c r="H1217">
        <v>5.2176</v>
      </c>
      <c r="I1217">
        <v>0.10086000000000001</v>
      </c>
      <c r="J1217">
        <v>0.62465000000000004</v>
      </c>
      <c r="K1217">
        <v>4.5420999999999996</v>
      </c>
      <c r="L1217">
        <v>7.681</v>
      </c>
      <c r="M1217">
        <v>10.257</v>
      </c>
      <c r="N1217">
        <v>6.9013999999999998</v>
      </c>
      <c r="O1217">
        <v>-3.6315</v>
      </c>
      <c r="P1217">
        <v>5.5220000000000002</v>
      </c>
      <c r="Q1217">
        <v>8.9412000000000005E-2</v>
      </c>
      <c r="R1217">
        <v>4.6189999999999998</v>
      </c>
      <c r="S1217">
        <v>7.0525000000000002</v>
      </c>
    </row>
    <row r="1218" spans="1:19">
      <c r="A1218">
        <v>1217</v>
      </c>
      <c r="B1218">
        <v>4.0999999999999996</v>
      </c>
      <c r="C1218">
        <v>-0.82011999999999996</v>
      </c>
      <c r="D1218">
        <v>5.3160999999999996</v>
      </c>
      <c r="E1218">
        <v>6.0185000000000004</v>
      </c>
      <c r="F1218">
        <v>5.9385000000000003</v>
      </c>
      <c r="G1218">
        <v>12.374000000000001</v>
      </c>
      <c r="H1218">
        <v>5.4607000000000001</v>
      </c>
      <c r="I1218">
        <v>7.7248999999999999</v>
      </c>
      <c r="J1218">
        <v>4.0095000000000001</v>
      </c>
      <c r="K1218">
        <v>8.7810000000000006</v>
      </c>
      <c r="L1218">
        <v>1.3593</v>
      </c>
      <c r="M1218">
        <v>-1.1971000000000001</v>
      </c>
      <c r="N1218">
        <v>-2.8250999999999999</v>
      </c>
      <c r="O1218">
        <v>4.5609999999999999</v>
      </c>
      <c r="P1218">
        <v>0.30074000000000001</v>
      </c>
      <c r="Q1218">
        <v>-3.0804999999999998</v>
      </c>
      <c r="R1218">
        <v>1.3731</v>
      </c>
      <c r="S1218">
        <v>1.1014999999999999</v>
      </c>
    </row>
    <row r="1219" spans="1:19">
      <c r="A1219">
        <v>1218</v>
      </c>
      <c r="B1219">
        <v>4.0999999999999996</v>
      </c>
      <c r="C1219">
        <v>-0.82011999999999996</v>
      </c>
      <c r="D1219">
        <v>5.3160999999999996</v>
      </c>
      <c r="E1219">
        <v>6.0185000000000004</v>
      </c>
      <c r="F1219">
        <v>5.9385000000000003</v>
      </c>
      <c r="G1219">
        <v>12.374000000000001</v>
      </c>
      <c r="H1219">
        <v>5.4607000000000001</v>
      </c>
      <c r="I1219">
        <v>7.7248999999999999</v>
      </c>
      <c r="J1219">
        <v>4.0095000000000001</v>
      </c>
      <c r="K1219">
        <v>8.7810000000000006</v>
      </c>
      <c r="L1219">
        <v>1.3593</v>
      </c>
      <c r="M1219">
        <v>-1.1971000000000001</v>
      </c>
      <c r="N1219">
        <v>-2.8250999999999999</v>
      </c>
      <c r="O1219">
        <v>4.5609999999999999</v>
      </c>
      <c r="P1219">
        <v>0.30074000000000001</v>
      </c>
      <c r="Q1219">
        <v>-3.0804999999999998</v>
      </c>
      <c r="R1219">
        <v>1.3731</v>
      </c>
      <c r="S1219">
        <v>1.1014999999999999</v>
      </c>
    </row>
    <row r="1220" spans="1:19">
      <c r="A1220">
        <v>1219</v>
      </c>
      <c r="B1220">
        <v>4</v>
      </c>
      <c r="C1220">
        <v>4.5419000000000001E-2</v>
      </c>
      <c r="D1220">
        <v>6.37</v>
      </c>
      <c r="E1220">
        <v>-3.0329000000000002</v>
      </c>
      <c r="F1220">
        <v>-3.0015999999999998</v>
      </c>
      <c r="G1220">
        <v>7.1635999999999997</v>
      </c>
      <c r="H1220">
        <v>10.523</v>
      </c>
      <c r="I1220">
        <v>7.4687999999999999</v>
      </c>
      <c r="J1220">
        <v>1.0563</v>
      </c>
      <c r="K1220">
        <v>-0.45133000000000001</v>
      </c>
      <c r="L1220">
        <v>11.292</v>
      </c>
      <c r="M1220">
        <v>5.2026000000000003</v>
      </c>
      <c r="N1220">
        <v>4.8963000000000001</v>
      </c>
      <c r="O1220">
        <v>8.5111999999999993E-2</v>
      </c>
      <c r="P1220">
        <v>-2.4249000000000001</v>
      </c>
      <c r="Q1220">
        <v>9.1318000000000001</v>
      </c>
      <c r="R1220">
        <v>-2.9786999999999999</v>
      </c>
      <c r="S1220">
        <v>7.7259000000000002</v>
      </c>
    </row>
    <row r="1221" spans="1:19">
      <c r="A1221">
        <v>1220</v>
      </c>
      <c r="B1221">
        <v>4</v>
      </c>
      <c r="C1221">
        <v>4.5419000000000001E-2</v>
      </c>
      <c r="D1221">
        <v>6.37</v>
      </c>
      <c r="E1221">
        <v>-3.0329000000000002</v>
      </c>
      <c r="F1221">
        <v>-3.0015999999999998</v>
      </c>
      <c r="G1221">
        <v>7.1635999999999997</v>
      </c>
      <c r="H1221">
        <v>10.523</v>
      </c>
      <c r="I1221">
        <v>7.4687999999999999</v>
      </c>
      <c r="J1221">
        <v>1.0563</v>
      </c>
      <c r="K1221">
        <v>-0.45133000000000001</v>
      </c>
      <c r="L1221">
        <v>11.292</v>
      </c>
      <c r="M1221">
        <v>5.2026000000000003</v>
      </c>
      <c r="N1221">
        <v>4.8963000000000001</v>
      </c>
      <c r="O1221">
        <v>8.5111999999999993E-2</v>
      </c>
      <c r="P1221">
        <v>-2.4249000000000001</v>
      </c>
      <c r="Q1221">
        <v>9.1318000000000001</v>
      </c>
      <c r="R1221">
        <v>-2.9786999999999999</v>
      </c>
      <c r="S1221">
        <v>7.7259000000000002</v>
      </c>
    </row>
    <row r="1222" spans="1:19">
      <c r="A1222">
        <v>1221</v>
      </c>
      <c r="B1222">
        <v>3.7</v>
      </c>
      <c r="C1222">
        <v>9.2943999999999996</v>
      </c>
      <c r="D1222">
        <v>-2.7523</v>
      </c>
      <c r="E1222">
        <v>1.0952</v>
      </c>
      <c r="F1222">
        <v>-0.44111</v>
      </c>
      <c r="G1222">
        <v>2.0228999999999999</v>
      </c>
      <c r="H1222">
        <v>3.2713999999999999</v>
      </c>
      <c r="I1222">
        <v>-3.0005999999999999</v>
      </c>
      <c r="J1222">
        <v>5.2107000000000001</v>
      </c>
      <c r="K1222">
        <v>6.3114999999999997</v>
      </c>
      <c r="L1222">
        <v>-3.4681999999999999</v>
      </c>
      <c r="M1222">
        <v>5.1595000000000004</v>
      </c>
      <c r="N1222">
        <v>9.3859999999999992</v>
      </c>
      <c r="O1222">
        <v>8.9555000000000007</v>
      </c>
      <c r="P1222">
        <v>2.0394999999999999</v>
      </c>
      <c r="Q1222">
        <v>10.375999999999999</v>
      </c>
      <c r="R1222">
        <v>9.4989000000000008</v>
      </c>
      <c r="S1222">
        <v>5.7447999999999997</v>
      </c>
    </row>
    <row r="1223" spans="1:19">
      <c r="A1223">
        <v>1222</v>
      </c>
      <c r="B1223">
        <v>3.7</v>
      </c>
      <c r="C1223">
        <v>9.2943999999999996</v>
      </c>
      <c r="D1223">
        <v>-2.7523</v>
      </c>
      <c r="E1223">
        <v>1.0952</v>
      </c>
      <c r="F1223">
        <v>-0.44111</v>
      </c>
      <c r="G1223">
        <v>2.0228999999999999</v>
      </c>
      <c r="H1223">
        <v>3.2713999999999999</v>
      </c>
      <c r="I1223">
        <v>-3.0005999999999999</v>
      </c>
      <c r="J1223">
        <v>5.2107000000000001</v>
      </c>
      <c r="K1223">
        <v>6.3114999999999997</v>
      </c>
      <c r="L1223">
        <v>-3.4681999999999999</v>
      </c>
      <c r="M1223">
        <v>5.1595000000000004</v>
      </c>
      <c r="N1223">
        <v>9.3859999999999992</v>
      </c>
      <c r="O1223">
        <v>8.9555000000000007</v>
      </c>
      <c r="P1223">
        <v>2.0394999999999999</v>
      </c>
      <c r="Q1223">
        <v>10.375999999999999</v>
      </c>
      <c r="R1223">
        <v>9.4989000000000008</v>
      </c>
      <c r="S1223">
        <v>5.7447999999999997</v>
      </c>
    </row>
    <row r="1224" spans="1:19">
      <c r="A1224">
        <v>1223</v>
      </c>
      <c r="B1224">
        <v>3.6</v>
      </c>
      <c r="C1224">
        <v>1.8097000000000001</v>
      </c>
      <c r="D1224">
        <v>9.0350999999999999</v>
      </c>
      <c r="E1224">
        <v>-3.1453000000000002</v>
      </c>
      <c r="F1224">
        <v>-3.6295000000000002</v>
      </c>
      <c r="G1224">
        <v>14.183</v>
      </c>
      <c r="H1224">
        <v>1.6036999999999999</v>
      </c>
      <c r="I1224">
        <v>6.8811</v>
      </c>
      <c r="J1224">
        <v>-0.16982</v>
      </c>
      <c r="K1224">
        <v>7.6852999999999998</v>
      </c>
      <c r="L1224">
        <v>11.071</v>
      </c>
      <c r="M1224">
        <v>3.1259000000000001</v>
      </c>
      <c r="N1224">
        <v>1.5619000000000001</v>
      </c>
      <c r="O1224">
        <v>3.2425000000000002</v>
      </c>
      <c r="P1224">
        <v>-2.3357000000000001</v>
      </c>
      <c r="Q1224">
        <v>9.4674999999999994</v>
      </c>
      <c r="R1224">
        <v>7.4751000000000003</v>
      </c>
      <c r="S1224">
        <v>0.4138</v>
      </c>
    </row>
    <row r="1225" spans="1:19">
      <c r="A1225">
        <v>1224</v>
      </c>
      <c r="B1225">
        <v>3.6</v>
      </c>
      <c r="C1225">
        <v>1.8097000000000001</v>
      </c>
      <c r="D1225">
        <v>9.0350999999999999</v>
      </c>
      <c r="E1225">
        <v>-3.1453000000000002</v>
      </c>
      <c r="F1225">
        <v>-3.6295000000000002</v>
      </c>
      <c r="G1225">
        <v>14.183</v>
      </c>
      <c r="H1225">
        <v>1.6036999999999999</v>
      </c>
      <c r="I1225">
        <v>6.8811</v>
      </c>
      <c r="J1225">
        <v>-0.16982</v>
      </c>
      <c r="K1225">
        <v>7.6852999999999998</v>
      </c>
      <c r="L1225">
        <v>11.071</v>
      </c>
      <c r="M1225">
        <v>3.1259000000000001</v>
      </c>
      <c r="N1225">
        <v>1.5619000000000001</v>
      </c>
      <c r="O1225">
        <v>3.2425000000000002</v>
      </c>
      <c r="P1225">
        <v>-2.3357000000000001</v>
      </c>
      <c r="Q1225">
        <v>9.4674999999999994</v>
      </c>
      <c r="R1225">
        <v>7.4751000000000003</v>
      </c>
      <c r="S1225">
        <v>0.4138</v>
      </c>
    </row>
    <row r="1226" spans="1:19">
      <c r="A1226">
        <v>1225</v>
      </c>
      <c r="B1226">
        <v>3.6</v>
      </c>
      <c r="C1226">
        <v>3.3919000000000001</v>
      </c>
      <c r="D1226">
        <v>4.2457000000000003</v>
      </c>
      <c r="E1226">
        <v>11.37</v>
      </c>
      <c r="F1226">
        <v>-0.10659</v>
      </c>
      <c r="G1226">
        <v>5.9932999999999996</v>
      </c>
      <c r="H1226">
        <v>0.91849000000000003</v>
      </c>
      <c r="I1226">
        <v>5.0651000000000002</v>
      </c>
      <c r="J1226">
        <v>5.5151000000000003</v>
      </c>
      <c r="K1226">
        <v>8.2615999999999996</v>
      </c>
      <c r="L1226">
        <v>0.93054999999999999</v>
      </c>
      <c r="M1226">
        <v>1.7250000000000001</v>
      </c>
      <c r="N1226">
        <v>5.7211999999999996</v>
      </c>
      <c r="O1226">
        <v>3.5436000000000001</v>
      </c>
      <c r="P1226">
        <v>6.2022000000000004</v>
      </c>
      <c r="Q1226">
        <v>7.0441000000000003</v>
      </c>
      <c r="R1226">
        <v>0.48857</v>
      </c>
      <c r="S1226">
        <v>5.1963999999999997</v>
      </c>
    </row>
    <row r="1227" spans="1:19">
      <c r="A1227">
        <v>1226</v>
      </c>
      <c r="B1227">
        <v>3.6</v>
      </c>
      <c r="C1227">
        <v>3.3919000000000001</v>
      </c>
      <c r="D1227">
        <v>4.2457000000000003</v>
      </c>
      <c r="E1227">
        <v>11.37</v>
      </c>
      <c r="F1227">
        <v>-0.10659</v>
      </c>
      <c r="G1227">
        <v>5.9932999999999996</v>
      </c>
      <c r="H1227">
        <v>0.91849000000000003</v>
      </c>
      <c r="I1227">
        <v>5.0651000000000002</v>
      </c>
      <c r="J1227">
        <v>5.5151000000000003</v>
      </c>
      <c r="K1227">
        <v>8.2615999999999996</v>
      </c>
      <c r="L1227">
        <v>0.93054999999999999</v>
      </c>
      <c r="M1227">
        <v>1.7250000000000001</v>
      </c>
      <c r="N1227">
        <v>5.7211999999999996</v>
      </c>
      <c r="O1227">
        <v>3.5436000000000001</v>
      </c>
      <c r="P1227">
        <v>6.2022000000000004</v>
      </c>
      <c r="Q1227">
        <v>7.0441000000000003</v>
      </c>
      <c r="R1227">
        <v>0.48857</v>
      </c>
      <c r="S1227">
        <v>5.1963999999999997</v>
      </c>
    </row>
    <row r="1228" spans="1:19">
      <c r="A1228">
        <v>1227</v>
      </c>
      <c r="B1228">
        <v>3.7</v>
      </c>
      <c r="C1228">
        <v>-3.3073999999999999</v>
      </c>
      <c r="D1228">
        <v>3.8311999999999999</v>
      </c>
      <c r="E1228">
        <v>9.8445</v>
      </c>
      <c r="F1228">
        <v>4.7328999999999999</v>
      </c>
      <c r="G1228">
        <v>10.02</v>
      </c>
      <c r="H1228">
        <v>10.903</v>
      </c>
      <c r="I1228">
        <v>10.605</v>
      </c>
      <c r="J1228">
        <v>-3.0785</v>
      </c>
      <c r="K1228">
        <v>-1.8698999999999999</v>
      </c>
      <c r="L1228">
        <v>6.2637</v>
      </c>
      <c r="M1228">
        <v>8.3595000000000006</v>
      </c>
      <c r="N1228">
        <v>-3.7606000000000002</v>
      </c>
      <c r="O1228">
        <v>3.2132999999999998</v>
      </c>
      <c r="P1228">
        <v>2.5628000000000002</v>
      </c>
      <c r="Q1228">
        <v>8.8013999999999992</v>
      </c>
      <c r="R1228">
        <v>4.7077</v>
      </c>
      <c r="S1228">
        <v>5.9221000000000004</v>
      </c>
    </row>
    <row r="1229" spans="1:19">
      <c r="A1229">
        <v>1228</v>
      </c>
      <c r="B1229">
        <v>3.7</v>
      </c>
      <c r="C1229">
        <v>-3.3073999999999999</v>
      </c>
      <c r="D1229">
        <v>3.8311999999999999</v>
      </c>
      <c r="E1229">
        <v>9.8445</v>
      </c>
      <c r="F1229">
        <v>4.7328999999999999</v>
      </c>
      <c r="G1229">
        <v>10.02</v>
      </c>
      <c r="H1229">
        <v>10.903</v>
      </c>
      <c r="I1229">
        <v>10.605</v>
      </c>
      <c r="J1229">
        <v>-3.0785</v>
      </c>
      <c r="K1229">
        <v>-1.8698999999999999</v>
      </c>
      <c r="L1229">
        <v>6.2637</v>
      </c>
      <c r="M1229">
        <v>8.3595000000000006</v>
      </c>
      <c r="N1229">
        <v>-3.7606000000000002</v>
      </c>
      <c r="O1229">
        <v>3.2132999999999998</v>
      </c>
      <c r="P1229">
        <v>2.5628000000000002</v>
      </c>
      <c r="Q1229">
        <v>8.8013999999999992</v>
      </c>
      <c r="R1229">
        <v>4.7077</v>
      </c>
      <c r="S1229">
        <v>5.9221000000000004</v>
      </c>
    </row>
    <row r="1230" spans="1:19">
      <c r="A1230">
        <v>1229</v>
      </c>
      <c r="B1230">
        <v>3.7</v>
      </c>
      <c r="C1230">
        <v>7.7115</v>
      </c>
      <c r="D1230">
        <v>4.1902999999999997</v>
      </c>
      <c r="E1230">
        <v>2.0274999999999999</v>
      </c>
      <c r="F1230">
        <v>-4.01</v>
      </c>
      <c r="G1230">
        <v>9.3063000000000002</v>
      </c>
      <c r="H1230">
        <v>11.71</v>
      </c>
      <c r="I1230">
        <v>4.0991999999999997</v>
      </c>
      <c r="J1230">
        <v>4.0995999999999997</v>
      </c>
      <c r="K1230">
        <v>7.4095000000000004</v>
      </c>
      <c r="L1230">
        <v>2.2559999999999998</v>
      </c>
      <c r="M1230">
        <v>0.66749999999999998</v>
      </c>
      <c r="N1230">
        <v>5.4741999999999997</v>
      </c>
      <c r="O1230">
        <v>-0.45387</v>
      </c>
      <c r="P1230">
        <v>8.9753000000000007</v>
      </c>
      <c r="Q1230">
        <v>3.0975999999999999</v>
      </c>
      <c r="R1230">
        <v>7.4691999999999998</v>
      </c>
      <c r="S1230">
        <v>8.6795000000000009</v>
      </c>
    </row>
    <row r="1231" spans="1:19">
      <c r="A1231">
        <v>1230</v>
      </c>
      <c r="B1231">
        <v>3.7</v>
      </c>
      <c r="C1231">
        <v>7.7115</v>
      </c>
      <c r="D1231">
        <v>4.1902999999999997</v>
      </c>
      <c r="E1231">
        <v>2.0274999999999999</v>
      </c>
      <c r="F1231">
        <v>-4.01</v>
      </c>
      <c r="G1231">
        <v>9.3063000000000002</v>
      </c>
      <c r="H1231">
        <v>11.71</v>
      </c>
      <c r="I1231">
        <v>4.0991999999999997</v>
      </c>
      <c r="J1231">
        <v>4.0995999999999997</v>
      </c>
      <c r="K1231">
        <v>7.4095000000000004</v>
      </c>
      <c r="L1231">
        <v>2.2559999999999998</v>
      </c>
      <c r="M1231">
        <v>0.66749999999999998</v>
      </c>
      <c r="N1231">
        <v>5.4741999999999997</v>
      </c>
      <c r="O1231">
        <v>-0.45387</v>
      </c>
      <c r="P1231">
        <v>8.9753000000000007</v>
      </c>
      <c r="Q1231">
        <v>3.0975999999999999</v>
      </c>
      <c r="R1231">
        <v>7.4691999999999998</v>
      </c>
      <c r="S1231">
        <v>8.6795000000000009</v>
      </c>
    </row>
    <row r="1232" spans="1:19">
      <c r="A1232">
        <v>1231</v>
      </c>
      <c r="B1232">
        <v>3.7</v>
      </c>
      <c r="C1232">
        <v>-1.5844</v>
      </c>
      <c r="D1232">
        <v>10.048999999999999</v>
      </c>
      <c r="E1232">
        <v>-0.76602000000000003</v>
      </c>
      <c r="F1232">
        <v>-3.5924</v>
      </c>
      <c r="G1232">
        <v>0.63690000000000002</v>
      </c>
      <c r="H1232">
        <v>9.5541999999999998</v>
      </c>
      <c r="I1232">
        <v>1.6880999999999999</v>
      </c>
      <c r="J1232">
        <v>4.9554</v>
      </c>
      <c r="K1232">
        <v>-2.7906</v>
      </c>
      <c r="L1232">
        <v>-0.87129000000000001</v>
      </c>
      <c r="M1232">
        <v>4.6239999999999997</v>
      </c>
      <c r="N1232">
        <v>8.9337</v>
      </c>
      <c r="O1232">
        <v>-1.3474999999999999</v>
      </c>
      <c r="P1232">
        <v>5.3470000000000004</v>
      </c>
      <c r="Q1232">
        <v>-1.2615000000000001</v>
      </c>
      <c r="R1232">
        <v>0.87053000000000003</v>
      </c>
      <c r="S1232">
        <v>7.7751999999999999</v>
      </c>
    </row>
    <row r="1233" spans="1:19">
      <c r="A1233">
        <v>1232</v>
      </c>
      <c r="B1233">
        <v>3.7</v>
      </c>
      <c r="C1233">
        <v>-1.5844</v>
      </c>
      <c r="D1233">
        <v>10.048999999999999</v>
      </c>
      <c r="E1233">
        <v>-0.76602000000000003</v>
      </c>
      <c r="F1233">
        <v>-3.5924</v>
      </c>
      <c r="G1233">
        <v>0.63690000000000002</v>
      </c>
      <c r="H1233">
        <v>9.5541999999999998</v>
      </c>
      <c r="I1233">
        <v>1.6880999999999999</v>
      </c>
      <c r="J1233">
        <v>4.9554</v>
      </c>
      <c r="K1233">
        <v>-2.7906</v>
      </c>
      <c r="L1233">
        <v>-0.87129000000000001</v>
      </c>
      <c r="M1233">
        <v>4.6239999999999997</v>
      </c>
      <c r="N1233">
        <v>8.9337</v>
      </c>
      <c r="O1233">
        <v>-1.3474999999999999</v>
      </c>
      <c r="P1233">
        <v>5.3470000000000004</v>
      </c>
      <c r="Q1233">
        <v>-1.2615000000000001</v>
      </c>
      <c r="R1233">
        <v>0.87053000000000003</v>
      </c>
      <c r="S1233">
        <v>7.7751999999999999</v>
      </c>
    </row>
    <row r="1234" spans="1:19">
      <c r="A1234">
        <v>1233</v>
      </c>
      <c r="B1234">
        <v>3.7</v>
      </c>
      <c r="C1234">
        <v>9.6954999999999991</v>
      </c>
      <c r="D1234">
        <v>8.6972000000000005</v>
      </c>
      <c r="E1234">
        <v>-0.17158999999999999</v>
      </c>
      <c r="F1234">
        <v>6.8150000000000004</v>
      </c>
      <c r="G1234">
        <v>12.983000000000001</v>
      </c>
      <c r="H1234">
        <v>9.5113000000000003</v>
      </c>
      <c r="I1234">
        <v>8.6507000000000005</v>
      </c>
      <c r="J1234">
        <v>0.54332000000000003</v>
      </c>
      <c r="K1234">
        <v>2.2688999999999999</v>
      </c>
      <c r="L1234">
        <v>-1.3708</v>
      </c>
      <c r="M1234">
        <v>9.7806999999999995</v>
      </c>
      <c r="N1234">
        <v>7.4566999999999997</v>
      </c>
      <c r="O1234">
        <v>7.0780000000000003</v>
      </c>
      <c r="P1234">
        <v>5.7961999999999998</v>
      </c>
      <c r="Q1234">
        <v>3.5758000000000001</v>
      </c>
      <c r="R1234">
        <v>5.6174999999999997</v>
      </c>
      <c r="S1234">
        <v>10.381</v>
      </c>
    </row>
    <row r="1235" spans="1:19">
      <c r="A1235">
        <v>1234</v>
      </c>
      <c r="B1235">
        <v>3.7</v>
      </c>
      <c r="C1235">
        <v>9.6954999999999991</v>
      </c>
      <c r="D1235">
        <v>8.6972000000000005</v>
      </c>
      <c r="E1235">
        <v>-0.17158999999999999</v>
      </c>
      <c r="F1235">
        <v>6.8150000000000004</v>
      </c>
      <c r="G1235">
        <v>12.983000000000001</v>
      </c>
      <c r="H1235">
        <v>9.5113000000000003</v>
      </c>
      <c r="I1235">
        <v>8.6507000000000005</v>
      </c>
      <c r="J1235">
        <v>0.54332000000000003</v>
      </c>
      <c r="K1235">
        <v>2.2688999999999999</v>
      </c>
      <c r="L1235">
        <v>-1.3708</v>
      </c>
      <c r="M1235">
        <v>9.7806999999999995</v>
      </c>
      <c r="N1235">
        <v>7.4566999999999997</v>
      </c>
      <c r="O1235">
        <v>7.0780000000000003</v>
      </c>
      <c r="P1235">
        <v>5.7961999999999998</v>
      </c>
      <c r="Q1235">
        <v>3.5758000000000001</v>
      </c>
      <c r="R1235">
        <v>5.6174999999999997</v>
      </c>
      <c r="S1235">
        <v>10.381</v>
      </c>
    </row>
    <row r="1236" spans="1:19">
      <c r="A1236">
        <v>1235</v>
      </c>
      <c r="B1236">
        <v>3.7</v>
      </c>
      <c r="C1236">
        <v>3.706</v>
      </c>
      <c r="D1236">
        <v>-0.95492999999999995</v>
      </c>
      <c r="E1236">
        <v>-3.3693</v>
      </c>
      <c r="F1236">
        <v>6.7542</v>
      </c>
      <c r="G1236">
        <v>11.435</v>
      </c>
      <c r="H1236">
        <v>0.19411</v>
      </c>
      <c r="I1236">
        <v>4.7565</v>
      </c>
      <c r="J1236">
        <v>0.55891999999999997</v>
      </c>
      <c r="K1236">
        <v>-2.2332999999999998</v>
      </c>
      <c r="L1236">
        <v>2.9647000000000001</v>
      </c>
      <c r="M1236">
        <v>-3.0274000000000001</v>
      </c>
      <c r="N1236">
        <v>11.93</v>
      </c>
      <c r="O1236">
        <v>6.6760000000000002</v>
      </c>
      <c r="P1236">
        <v>4.3815999999999997</v>
      </c>
      <c r="Q1236">
        <v>-0.46106999999999998</v>
      </c>
      <c r="R1236">
        <v>4.6049E-2</v>
      </c>
      <c r="S1236">
        <v>9.4667999999999992</v>
      </c>
    </row>
    <row r="1237" spans="1:19">
      <c r="A1237">
        <v>1236</v>
      </c>
      <c r="B1237">
        <v>3.7</v>
      </c>
      <c r="C1237">
        <v>3.706</v>
      </c>
      <c r="D1237">
        <v>-0.95492999999999995</v>
      </c>
      <c r="E1237">
        <v>-3.3693</v>
      </c>
      <c r="F1237">
        <v>6.7542</v>
      </c>
      <c r="G1237">
        <v>11.435</v>
      </c>
      <c r="H1237">
        <v>0.19411</v>
      </c>
      <c r="I1237">
        <v>4.7565</v>
      </c>
      <c r="J1237">
        <v>0.55891999999999997</v>
      </c>
      <c r="K1237">
        <v>-2.2332999999999998</v>
      </c>
      <c r="L1237">
        <v>2.9647000000000001</v>
      </c>
      <c r="M1237">
        <v>-3.0274000000000001</v>
      </c>
      <c r="N1237">
        <v>11.93</v>
      </c>
      <c r="O1237">
        <v>6.6760000000000002</v>
      </c>
      <c r="P1237">
        <v>4.3815999999999997</v>
      </c>
      <c r="Q1237">
        <v>-0.46106999999999998</v>
      </c>
      <c r="R1237">
        <v>4.6049E-2</v>
      </c>
      <c r="S1237">
        <v>9.4667999999999992</v>
      </c>
    </row>
    <row r="1238" spans="1:19">
      <c r="A1238">
        <v>1237</v>
      </c>
      <c r="B1238">
        <v>3.6</v>
      </c>
      <c r="C1238">
        <v>7.6718999999999999</v>
      </c>
      <c r="D1238">
        <v>6.9714999999999998</v>
      </c>
      <c r="E1238">
        <v>4.6574</v>
      </c>
      <c r="F1238">
        <v>-2.8618999999999999</v>
      </c>
      <c r="G1238">
        <v>3.3180000000000001</v>
      </c>
      <c r="H1238">
        <v>2.9567000000000001</v>
      </c>
      <c r="I1238">
        <v>-0.18365999999999999</v>
      </c>
      <c r="J1238">
        <v>8.4951000000000008</v>
      </c>
      <c r="K1238">
        <v>6.6151</v>
      </c>
      <c r="L1238">
        <v>-1.9603999999999999</v>
      </c>
      <c r="M1238">
        <v>-1.1900999999999999</v>
      </c>
      <c r="N1238">
        <v>7.5064000000000002</v>
      </c>
      <c r="O1238">
        <v>3.2071000000000001</v>
      </c>
      <c r="P1238">
        <v>-2.7604000000000002</v>
      </c>
      <c r="Q1238">
        <v>2.6781000000000001</v>
      </c>
      <c r="R1238">
        <v>7.82</v>
      </c>
      <c r="S1238">
        <v>7.8475000000000001</v>
      </c>
    </row>
    <row r="1239" spans="1:19">
      <c r="A1239">
        <v>1238</v>
      </c>
      <c r="B1239">
        <v>3.6</v>
      </c>
      <c r="C1239">
        <v>7.6718999999999999</v>
      </c>
      <c r="D1239">
        <v>6.9714999999999998</v>
      </c>
      <c r="E1239">
        <v>4.6574</v>
      </c>
      <c r="F1239">
        <v>-2.8618999999999999</v>
      </c>
      <c r="G1239">
        <v>3.3180000000000001</v>
      </c>
      <c r="H1239">
        <v>2.9567000000000001</v>
      </c>
      <c r="I1239">
        <v>-0.18365999999999999</v>
      </c>
      <c r="J1239">
        <v>8.4951000000000008</v>
      </c>
      <c r="K1239">
        <v>6.6151</v>
      </c>
      <c r="L1239">
        <v>-1.9603999999999999</v>
      </c>
      <c r="M1239">
        <v>-1.1900999999999999</v>
      </c>
      <c r="N1239">
        <v>7.5064000000000002</v>
      </c>
      <c r="O1239">
        <v>3.2071000000000001</v>
      </c>
      <c r="P1239">
        <v>-2.7604000000000002</v>
      </c>
      <c r="Q1239">
        <v>2.6781000000000001</v>
      </c>
      <c r="R1239">
        <v>7.82</v>
      </c>
      <c r="S1239">
        <v>7.8475000000000001</v>
      </c>
    </row>
    <row r="1240" spans="1:19">
      <c r="A1240">
        <v>1239</v>
      </c>
      <c r="B1240">
        <v>3.7</v>
      </c>
      <c r="C1240">
        <v>5.2268999999999997</v>
      </c>
      <c r="D1240">
        <v>2.3245</v>
      </c>
      <c r="E1240">
        <v>9.6654999999999998</v>
      </c>
      <c r="F1240">
        <v>12.007</v>
      </c>
      <c r="G1240">
        <v>12.388999999999999</v>
      </c>
      <c r="H1240">
        <v>4.9379999999999997</v>
      </c>
      <c r="I1240">
        <v>6.2762000000000002</v>
      </c>
      <c r="J1240">
        <v>1.575</v>
      </c>
      <c r="K1240">
        <v>7.9560000000000004</v>
      </c>
      <c r="L1240">
        <v>-0.76321000000000006</v>
      </c>
      <c r="M1240">
        <v>-3.4809000000000001</v>
      </c>
      <c r="N1240">
        <v>4.4337</v>
      </c>
      <c r="O1240">
        <v>1.6991000000000001</v>
      </c>
      <c r="P1240">
        <v>3.1943000000000001</v>
      </c>
      <c r="Q1240">
        <v>-1.0571999999999999</v>
      </c>
      <c r="R1240">
        <v>-2.9698000000000002</v>
      </c>
      <c r="S1240">
        <v>6.3944000000000001</v>
      </c>
    </row>
    <row r="1241" spans="1:19">
      <c r="A1241">
        <v>1240</v>
      </c>
      <c r="B1241">
        <v>3.7</v>
      </c>
      <c r="C1241">
        <v>5.2268999999999997</v>
      </c>
      <c r="D1241">
        <v>2.3245</v>
      </c>
      <c r="E1241">
        <v>9.6654999999999998</v>
      </c>
      <c r="F1241">
        <v>12.007</v>
      </c>
      <c r="G1241">
        <v>12.388999999999999</v>
      </c>
      <c r="H1241">
        <v>4.9379999999999997</v>
      </c>
      <c r="I1241">
        <v>6.2762000000000002</v>
      </c>
      <c r="J1241">
        <v>1.575</v>
      </c>
      <c r="K1241">
        <v>7.9560000000000004</v>
      </c>
      <c r="L1241">
        <v>-0.76321000000000006</v>
      </c>
      <c r="M1241">
        <v>-3.4809000000000001</v>
      </c>
      <c r="N1241">
        <v>4.4337</v>
      </c>
      <c r="O1241">
        <v>1.6991000000000001</v>
      </c>
      <c r="P1241">
        <v>3.1943000000000001</v>
      </c>
      <c r="Q1241">
        <v>-1.0571999999999999</v>
      </c>
      <c r="R1241">
        <v>-2.9698000000000002</v>
      </c>
      <c r="S1241">
        <v>6.3944000000000001</v>
      </c>
    </row>
    <row r="1242" spans="1:19">
      <c r="A1242">
        <v>1241</v>
      </c>
      <c r="B1242">
        <v>3.7</v>
      </c>
      <c r="C1242">
        <v>1.9978</v>
      </c>
      <c r="D1242">
        <v>7.9725000000000001</v>
      </c>
      <c r="E1242">
        <v>-6.8417000000000006E-2</v>
      </c>
      <c r="F1242">
        <v>-1.7773999999999999E-3</v>
      </c>
      <c r="G1242">
        <v>11.677</v>
      </c>
      <c r="H1242">
        <v>8.2569999999999997</v>
      </c>
      <c r="I1242">
        <v>5.8598999999999997</v>
      </c>
      <c r="J1242">
        <v>3.9678</v>
      </c>
      <c r="K1242">
        <v>-1.0091000000000001</v>
      </c>
      <c r="L1242">
        <v>-0.22228000000000001</v>
      </c>
      <c r="M1242">
        <v>4.9005999999999998</v>
      </c>
      <c r="N1242">
        <v>9.8264999999999993</v>
      </c>
      <c r="O1242">
        <v>5.1807999999999996</v>
      </c>
      <c r="P1242">
        <v>2.3081999999999998</v>
      </c>
      <c r="Q1242">
        <v>-1.6254</v>
      </c>
      <c r="R1242">
        <v>4.8994999999999997</v>
      </c>
      <c r="S1242">
        <v>7.3956</v>
      </c>
    </row>
    <row r="1243" spans="1:19">
      <c r="A1243">
        <v>1242</v>
      </c>
      <c r="B1243">
        <v>3.7</v>
      </c>
      <c r="C1243">
        <v>1.9978</v>
      </c>
      <c r="D1243">
        <v>7.9725000000000001</v>
      </c>
      <c r="E1243">
        <v>-6.8417000000000006E-2</v>
      </c>
      <c r="F1243">
        <v>-1.7773999999999999E-3</v>
      </c>
      <c r="G1243">
        <v>11.677</v>
      </c>
      <c r="H1243">
        <v>8.2569999999999997</v>
      </c>
      <c r="I1243">
        <v>5.8598999999999997</v>
      </c>
      <c r="J1243">
        <v>3.9678</v>
      </c>
      <c r="K1243">
        <v>-1.0091000000000001</v>
      </c>
      <c r="L1243">
        <v>-0.22228000000000001</v>
      </c>
      <c r="M1243">
        <v>4.9005999999999998</v>
      </c>
      <c r="N1243">
        <v>9.8264999999999993</v>
      </c>
      <c r="O1243">
        <v>5.1807999999999996</v>
      </c>
      <c r="P1243">
        <v>2.3081999999999998</v>
      </c>
      <c r="Q1243">
        <v>-1.6254</v>
      </c>
      <c r="R1243">
        <v>4.8994999999999997</v>
      </c>
      <c r="S1243">
        <v>7.3956</v>
      </c>
    </row>
    <row r="1244" spans="1:19">
      <c r="A1244">
        <v>1243</v>
      </c>
      <c r="B1244">
        <v>3.8</v>
      </c>
      <c r="C1244">
        <v>1.2612000000000001</v>
      </c>
      <c r="D1244">
        <v>1.7218</v>
      </c>
      <c r="E1244">
        <v>6.2393999999999998</v>
      </c>
      <c r="F1244">
        <v>2.5081000000000002</v>
      </c>
      <c r="G1244">
        <v>14.000999999999999</v>
      </c>
      <c r="H1244">
        <v>-1.7031000000000001</v>
      </c>
      <c r="I1244">
        <v>2.4312</v>
      </c>
      <c r="J1244">
        <v>11.333</v>
      </c>
      <c r="K1244">
        <v>-0.74931000000000003</v>
      </c>
      <c r="L1244">
        <v>7.8140000000000001</v>
      </c>
      <c r="M1244">
        <v>2.3332999999999999</v>
      </c>
      <c r="N1244">
        <v>7.1300999999999997</v>
      </c>
      <c r="O1244">
        <v>1.9491000000000001</v>
      </c>
      <c r="P1244">
        <v>0.24126</v>
      </c>
      <c r="Q1244">
        <v>-2.5943000000000001</v>
      </c>
      <c r="R1244">
        <v>5.8518999999999997</v>
      </c>
      <c r="S1244">
        <v>4.0418000000000003</v>
      </c>
    </row>
    <row r="1245" spans="1:19">
      <c r="A1245">
        <v>1244</v>
      </c>
      <c r="B1245">
        <v>3.8</v>
      </c>
      <c r="C1245">
        <v>1.2612000000000001</v>
      </c>
      <c r="D1245">
        <v>1.7218</v>
      </c>
      <c r="E1245">
        <v>6.2393999999999998</v>
      </c>
      <c r="F1245">
        <v>2.5081000000000002</v>
      </c>
      <c r="G1245">
        <v>14.000999999999999</v>
      </c>
      <c r="H1245">
        <v>-1.7031000000000001</v>
      </c>
      <c r="I1245">
        <v>2.4312</v>
      </c>
      <c r="J1245">
        <v>11.333</v>
      </c>
      <c r="K1245">
        <v>-0.74931000000000003</v>
      </c>
      <c r="L1245">
        <v>7.8140000000000001</v>
      </c>
      <c r="M1245">
        <v>2.3332999999999999</v>
      </c>
      <c r="N1245">
        <v>7.1300999999999997</v>
      </c>
      <c r="O1245">
        <v>1.9491000000000001</v>
      </c>
      <c r="P1245">
        <v>0.24126</v>
      </c>
      <c r="Q1245">
        <v>-2.5943000000000001</v>
      </c>
      <c r="R1245">
        <v>5.8518999999999997</v>
      </c>
      <c r="S1245">
        <v>4.0418000000000003</v>
      </c>
    </row>
    <row r="1246" spans="1:19">
      <c r="A1246">
        <v>1245</v>
      </c>
      <c r="B1246">
        <v>3.7</v>
      </c>
      <c r="C1246">
        <v>9.2263999999999999</v>
      </c>
      <c r="D1246">
        <v>5.8221999999999996</v>
      </c>
      <c r="E1246">
        <v>-2.9146000000000001</v>
      </c>
      <c r="F1246">
        <v>10.468</v>
      </c>
      <c r="G1246">
        <v>2.2052</v>
      </c>
      <c r="H1246">
        <v>3.4093</v>
      </c>
      <c r="I1246">
        <v>-0.72872000000000003</v>
      </c>
      <c r="J1246">
        <v>-0.31928000000000001</v>
      </c>
      <c r="K1246">
        <v>2.3576999999999999</v>
      </c>
      <c r="L1246">
        <v>8.3230000000000004</v>
      </c>
      <c r="M1246">
        <v>8.9312000000000005</v>
      </c>
      <c r="N1246">
        <v>-2.8165</v>
      </c>
      <c r="O1246">
        <v>3.0293999999999999</v>
      </c>
      <c r="P1246">
        <v>4.8487</v>
      </c>
      <c r="Q1246">
        <v>5.3387000000000002</v>
      </c>
      <c r="R1246">
        <v>8.5587</v>
      </c>
      <c r="S1246">
        <v>4.8836000000000004</v>
      </c>
    </row>
    <row r="1247" spans="1:19">
      <c r="A1247">
        <v>1246</v>
      </c>
      <c r="B1247">
        <v>3.7</v>
      </c>
      <c r="C1247">
        <v>9.2263999999999999</v>
      </c>
      <c r="D1247">
        <v>5.8221999999999996</v>
      </c>
      <c r="E1247">
        <v>-2.9146000000000001</v>
      </c>
      <c r="F1247">
        <v>10.468</v>
      </c>
      <c r="G1247">
        <v>2.2052</v>
      </c>
      <c r="H1247">
        <v>3.4093</v>
      </c>
      <c r="I1247">
        <v>-0.72872000000000003</v>
      </c>
      <c r="J1247">
        <v>-0.31928000000000001</v>
      </c>
      <c r="K1247">
        <v>2.3576999999999999</v>
      </c>
      <c r="L1247">
        <v>8.3230000000000004</v>
      </c>
      <c r="M1247">
        <v>8.9312000000000005</v>
      </c>
      <c r="N1247">
        <v>-2.8165</v>
      </c>
      <c r="O1247">
        <v>3.0293999999999999</v>
      </c>
      <c r="P1247">
        <v>4.8487</v>
      </c>
      <c r="Q1247">
        <v>5.3387000000000002</v>
      </c>
      <c r="R1247">
        <v>8.5587</v>
      </c>
      <c r="S1247">
        <v>4.8836000000000004</v>
      </c>
    </row>
    <row r="1248" spans="1:19">
      <c r="A1248">
        <v>1247</v>
      </c>
      <c r="B1248">
        <v>3.6</v>
      </c>
      <c r="C1248">
        <v>1.0828</v>
      </c>
      <c r="D1248">
        <v>0.13175999999999999</v>
      </c>
      <c r="E1248">
        <v>7.1054000000000004</v>
      </c>
      <c r="F1248">
        <v>9.0649999999999995</v>
      </c>
      <c r="G1248">
        <v>8.6296999999999997</v>
      </c>
      <c r="H1248">
        <v>2.3330000000000002</v>
      </c>
      <c r="I1248">
        <v>10.106</v>
      </c>
      <c r="J1248">
        <v>7.6772</v>
      </c>
      <c r="K1248">
        <v>0.33110000000000001</v>
      </c>
      <c r="L1248">
        <v>-2.9451000000000001</v>
      </c>
      <c r="M1248">
        <v>-2.7955000000000001</v>
      </c>
      <c r="N1248">
        <v>8.5835000000000008</v>
      </c>
      <c r="O1248">
        <v>-3.3323999999999998</v>
      </c>
      <c r="P1248">
        <v>-1.0793999999999999</v>
      </c>
      <c r="Q1248">
        <v>-1.8736999999999999</v>
      </c>
      <c r="R1248">
        <v>3.1737000000000002</v>
      </c>
      <c r="S1248">
        <v>2.3698999999999999</v>
      </c>
    </row>
    <row r="1249" spans="1:19">
      <c r="A1249">
        <v>1248</v>
      </c>
      <c r="B1249">
        <v>3.6</v>
      </c>
      <c r="C1249">
        <v>1.0828</v>
      </c>
      <c r="D1249">
        <v>0.13175999999999999</v>
      </c>
      <c r="E1249">
        <v>7.1054000000000004</v>
      </c>
      <c r="F1249">
        <v>9.0649999999999995</v>
      </c>
      <c r="G1249">
        <v>8.6296999999999997</v>
      </c>
      <c r="H1249">
        <v>2.3330000000000002</v>
      </c>
      <c r="I1249">
        <v>10.106</v>
      </c>
      <c r="J1249">
        <v>7.6772</v>
      </c>
      <c r="K1249">
        <v>0.33110000000000001</v>
      </c>
      <c r="L1249">
        <v>-2.9451000000000001</v>
      </c>
      <c r="M1249">
        <v>-2.7955000000000001</v>
      </c>
      <c r="N1249">
        <v>8.5835000000000008</v>
      </c>
      <c r="O1249">
        <v>-3.3323999999999998</v>
      </c>
      <c r="P1249">
        <v>-1.0793999999999999</v>
      </c>
      <c r="Q1249">
        <v>-1.8736999999999999</v>
      </c>
      <c r="R1249">
        <v>3.1737000000000002</v>
      </c>
      <c r="S1249">
        <v>2.3698999999999999</v>
      </c>
    </row>
    <row r="1250" spans="1:19">
      <c r="A1250">
        <v>1249</v>
      </c>
      <c r="B1250">
        <v>3.6</v>
      </c>
      <c r="C1250">
        <v>9.1653000000000002</v>
      </c>
      <c r="D1250">
        <v>4.3136000000000001</v>
      </c>
      <c r="E1250">
        <v>10.013</v>
      </c>
      <c r="F1250">
        <v>12.268000000000001</v>
      </c>
      <c r="G1250">
        <v>-2.4754999999999998</v>
      </c>
      <c r="H1250">
        <v>5.76</v>
      </c>
      <c r="I1250">
        <v>2.3527</v>
      </c>
      <c r="J1250">
        <v>7.1005000000000003</v>
      </c>
      <c r="K1250">
        <v>3.1215000000000002</v>
      </c>
      <c r="L1250">
        <v>8.5556999999999999</v>
      </c>
      <c r="M1250">
        <v>6.9246999999999996</v>
      </c>
      <c r="N1250">
        <v>6.3852000000000002</v>
      </c>
      <c r="O1250">
        <v>2.2341000000000002</v>
      </c>
      <c r="P1250">
        <v>6.548</v>
      </c>
      <c r="Q1250">
        <v>-0.94035000000000002</v>
      </c>
      <c r="R1250">
        <v>2.1657999999999999</v>
      </c>
      <c r="S1250">
        <v>0.64019999999999999</v>
      </c>
    </row>
    <row r="1251" spans="1:19">
      <c r="A1251">
        <v>1250</v>
      </c>
      <c r="B1251">
        <v>3.6</v>
      </c>
      <c r="C1251">
        <v>9.1653000000000002</v>
      </c>
      <c r="D1251">
        <v>4.3136000000000001</v>
      </c>
      <c r="E1251">
        <v>10.013</v>
      </c>
      <c r="F1251">
        <v>12.268000000000001</v>
      </c>
      <c r="G1251">
        <v>-2.4754999999999998</v>
      </c>
      <c r="H1251">
        <v>5.76</v>
      </c>
      <c r="I1251">
        <v>2.3527</v>
      </c>
      <c r="J1251">
        <v>7.1005000000000003</v>
      </c>
      <c r="K1251">
        <v>3.1215000000000002</v>
      </c>
      <c r="L1251">
        <v>8.5556999999999999</v>
      </c>
      <c r="M1251">
        <v>6.9246999999999996</v>
      </c>
      <c r="N1251">
        <v>6.3852000000000002</v>
      </c>
      <c r="O1251">
        <v>2.2341000000000002</v>
      </c>
      <c r="P1251">
        <v>6.548</v>
      </c>
      <c r="Q1251">
        <v>-0.94035000000000002</v>
      </c>
      <c r="R1251">
        <v>2.1657999999999999</v>
      </c>
      <c r="S1251">
        <v>0.64019999999999999</v>
      </c>
    </row>
    <row r="1252" spans="1:19">
      <c r="A1252">
        <v>1251</v>
      </c>
      <c r="B1252">
        <v>3.6</v>
      </c>
      <c r="C1252">
        <v>6.9230999999999998</v>
      </c>
      <c r="D1252">
        <v>-2.5001000000000002</v>
      </c>
      <c r="E1252">
        <v>5.2054</v>
      </c>
      <c r="F1252">
        <v>-3.9159999999999999</v>
      </c>
      <c r="G1252">
        <v>9.1127000000000002</v>
      </c>
      <c r="H1252">
        <v>4.1696</v>
      </c>
      <c r="I1252">
        <v>0.64190999999999998</v>
      </c>
      <c r="J1252">
        <v>9.9365000000000006</v>
      </c>
      <c r="K1252">
        <v>4.9318999999999997</v>
      </c>
      <c r="L1252">
        <v>11.315</v>
      </c>
      <c r="M1252">
        <v>9.3398000000000003</v>
      </c>
      <c r="N1252">
        <v>-0.38812000000000002</v>
      </c>
      <c r="O1252">
        <v>-0.17835000000000001</v>
      </c>
      <c r="P1252">
        <v>0.57991000000000004</v>
      </c>
      <c r="Q1252">
        <v>3.0539999999999998</v>
      </c>
      <c r="R1252">
        <v>1.2221</v>
      </c>
      <c r="S1252">
        <v>2.7147999999999999</v>
      </c>
    </row>
    <row r="1253" spans="1:19">
      <c r="A1253">
        <v>1252</v>
      </c>
      <c r="B1253">
        <v>3.6</v>
      </c>
      <c r="C1253">
        <v>6.9230999999999998</v>
      </c>
      <c r="D1253">
        <v>-2.5001000000000002</v>
      </c>
      <c r="E1253">
        <v>5.2054</v>
      </c>
      <c r="F1253">
        <v>-3.9159999999999999</v>
      </c>
      <c r="G1253">
        <v>9.1127000000000002</v>
      </c>
      <c r="H1253">
        <v>4.1696</v>
      </c>
      <c r="I1253">
        <v>0.64190999999999998</v>
      </c>
      <c r="J1253">
        <v>9.9365000000000006</v>
      </c>
      <c r="K1253">
        <v>4.9318999999999997</v>
      </c>
      <c r="L1253">
        <v>11.315</v>
      </c>
      <c r="M1253">
        <v>9.3398000000000003</v>
      </c>
      <c r="N1253">
        <v>-0.38812000000000002</v>
      </c>
      <c r="O1253">
        <v>-0.17835000000000001</v>
      </c>
      <c r="P1253">
        <v>0.57991000000000004</v>
      </c>
      <c r="Q1253">
        <v>3.0539999999999998</v>
      </c>
      <c r="R1253">
        <v>1.2221</v>
      </c>
      <c r="S1253">
        <v>2.7147999999999999</v>
      </c>
    </row>
    <row r="1254" spans="1:19">
      <c r="A1254">
        <v>1253</v>
      </c>
      <c r="B1254">
        <v>3.7</v>
      </c>
      <c r="C1254">
        <v>11.015000000000001</v>
      </c>
      <c r="D1254">
        <v>0.32656000000000002</v>
      </c>
      <c r="E1254">
        <v>4.3998999999999997</v>
      </c>
      <c r="F1254">
        <v>-1.7531000000000001</v>
      </c>
      <c r="G1254">
        <v>7.5979999999999999</v>
      </c>
      <c r="H1254">
        <v>2.5632999999999999</v>
      </c>
      <c r="I1254">
        <v>10.255000000000001</v>
      </c>
      <c r="J1254">
        <v>7.6539000000000001</v>
      </c>
      <c r="K1254">
        <v>8.8186999999999998</v>
      </c>
      <c r="L1254">
        <v>0.60255999999999998</v>
      </c>
      <c r="M1254">
        <v>0.95823000000000003</v>
      </c>
      <c r="N1254">
        <v>-5.7731999999999999E-2</v>
      </c>
      <c r="O1254">
        <v>1.8577999999999999</v>
      </c>
      <c r="P1254">
        <v>6.1646999999999998</v>
      </c>
      <c r="Q1254">
        <v>0.48422999999999999</v>
      </c>
      <c r="R1254">
        <v>6.2313000000000001</v>
      </c>
      <c r="S1254">
        <v>3.3612000000000002</v>
      </c>
    </row>
    <row r="1255" spans="1:19">
      <c r="A1255">
        <v>1254</v>
      </c>
      <c r="B1255">
        <v>3.7</v>
      </c>
      <c r="C1255">
        <v>11.015000000000001</v>
      </c>
      <c r="D1255">
        <v>0.32656000000000002</v>
      </c>
      <c r="E1255">
        <v>4.3998999999999997</v>
      </c>
      <c r="F1255">
        <v>-1.7531000000000001</v>
      </c>
      <c r="G1255">
        <v>7.5979999999999999</v>
      </c>
      <c r="H1255">
        <v>2.5632999999999999</v>
      </c>
      <c r="I1255">
        <v>10.255000000000001</v>
      </c>
      <c r="J1255">
        <v>7.6539000000000001</v>
      </c>
      <c r="K1255">
        <v>8.8186999999999998</v>
      </c>
      <c r="L1255">
        <v>0.60255999999999998</v>
      </c>
      <c r="M1255">
        <v>0.95823000000000003</v>
      </c>
      <c r="N1255">
        <v>-5.7731999999999999E-2</v>
      </c>
      <c r="O1255">
        <v>1.8577999999999999</v>
      </c>
      <c r="P1255">
        <v>6.1646999999999998</v>
      </c>
      <c r="Q1255">
        <v>0.48422999999999999</v>
      </c>
      <c r="R1255">
        <v>6.2313000000000001</v>
      </c>
      <c r="S1255">
        <v>3.3612000000000002</v>
      </c>
    </row>
    <row r="1256" spans="1:19">
      <c r="A1256">
        <v>1255</v>
      </c>
      <c r="B1256">
        <v>3.7</v>
      </c>
      <c r="C1256">
        <v>1.2647999999999999</v>
      </c>
      <c r="D1256">
        <v>10.497999999999999</v>
      </c>
      <c r="E1256">
        <v>3.7728000000000002</v>
      </c>
      <c r="F1256">
        <v>1.3952</v>
      </c>
      <c r="G1256">
        <v>6.3156999999999996</v>
      </c>
      <c r="H1256">
        <v>-3.1762999999999999</v>
      </c>
      <c r="I1256">
        <v>5.4960000000000004</v>
      </c>
      <c r="J1256">
        <v>1.3989</v>
      </c>
      <c r="K1256">
        <v>2.4056000000000002</v>
      </c>
      <c r="L1256">
        <v>-1.9941</v>
      </c>
      <c r="M1256">
        <v>7.4771999999999998</v>
      </c>
      <c r="N1256">
        <v>11.952</v>
      </c>
      <c r="O1256">
        <v>-1.3396999999999999</v>
      </c>
      <c r="P1256">
        <v>5.9459999999999997</v>
      </c>
      <c r="Q1256">
        <v>4.7674000000000003</v>
      </c>
      <c r="R1256">
        <v>-2.2311000000000001</v>
      </c>
      <c r="S1256">
        <v>6.0151000000000003</v>
      </c>
    </row>
    <row r="1257" spans="1:19">
      <c r="A1257">
        <v>1256</v>
      </c>
      <c r="B1257">
        <v>3.7</v>
      </c>
      <c r="C1257">
        <v>1.2647999999999999</v>
      </c>
      <c r="D1257">
        <v>10.497999999999999</v>
      </c>
      <c r="E1257">
        <v>3.7728000000000002</v>
      </c>
      <c r="F1257">
        <v>1.3952</v>
      </c>
      <c r="G1257">
        <v>6.3156999999999996</v>
      </c>
      <c r="H1257">
        <v>-3.1762999999999999</v>
      </c>
      <c r="I1257">
        <v>5.4960000000000004</v>
      </c>
      <c r="J1257">
        <v>1.3989</v>
      </c>
      <c r="K1257">
        <v>2.4056000000000002</v>
      </c>
      <c r="L1257">
        <v>-1.9941</v>
      </c>
      <c r="M1257">
        <v>7.4771999999999998</v>
      </c>
      <c r="N1257">
        <v>11.952</v>
      </c>
      <c r="O1257">
        <v>-1.3396999999999999</v>
      </c>
      <c r="P1257">
        <v>5.9459999999999997</v>
      </c>
      <c r="Q1257">
        <v>4.7674000000000003</v>
      </c>
      <c r="R1257">
        <v>-2.2311000000000001</v>
      </c>
      <c r="S1257">
        <v>6.0151000000000003</v>
      </c>
    </row>
    <row r="1258" spans="1:19">
      <c r="A1258">
        <v>1257</v>
      </c>
      <c r="B1258">
        <v>3.8</v>
      </c>
      <c r="C1258">
        <v>-1.1232</v>
      </c>
      <c r="D1258">
        <v>-2.7212000000000001</v>
      </c>
      <c r="E1258">
        <v>-3.4584000000000001</v>
      </c>
      <c r="F1258">
        <v>10.099</v>
      </c>
      <c r="G1258">
        <v>8.3687000000000005</v>
      </c>
      <c r="H1258">
        <v>5.9093999999999998</v>
      </c>
      <c r="I1258">
        <v>10.218</v>
      </c>
      <c r="J1258">
        <v>4.8781999999999996</v>
      </c>
      <c r="K1258">
        <v>3.4996999999999998</v>
      </c>
      <c r="L1258">
        <v>6.0457000000000001</v>
      </c>
      <c r="M1258">
        <v>-7.1073999999999998E-2</v>
      </c>
      <c r="N1258">
        <v>-3.1911</v>
      </c>
      <c r="O1258">
        <v>9.0138999999999996</v>
      </c>
      <c r="P1258">
        <v>-0.29043000000000002</v>
      </c>
      <c r="Q1258">
        <v>3.6541999999999999</v>
      </c>
      <c r="R1258">
        <v>10.907</v>
      </c>
      <c r="S1258">
        <v>5.2005999999999997</v>
      </c>
    </row>
    <row r="1259" spans="1:19">
      <c r="A1259">
        <v>1258</v>
      </c>
      <c r="B1259">
        <v>3.8</v>
      </c>
      <c r="C1259">
        <v>-1.1232</v>
      </c>
      <c r="D1259">
        <v>-2.7212000000000001</v>
      </c>
      <c r="E1259">
        <v>-3.4584000000000001</v>
      </c>
      <c r="F1259">
        <v>10.099</v>
      </c>
      <c r="G1259">
        <v>8.3687000000000005</v>
      </c>
      <c r="H1259">
        <v>5.9093999999999998</v>
      </c>
      <c r="I1259">
        <v>10.218</v>
      </c>
      <c r="J1259">
        <v>4.8781999999999996</v>
      </c>
      <c r="K1259">
        <v>3.4996999999999998</v>
      </c>
      <c r="L1259">
        <v>6.0457000000000001</v>
      </c>
      <c r="M1259">
        <v>-7.1073999999999998E-2</v>
      </c>
      <c r="N1259">
        <v>-3.1911</v>
      </c>
      <c r="O1259">
        <v>9.0138999999999996</v>
      </c>
      <c r="P1259">
        <v>-0.29043000000000002</v>
      </c>
      <c r="Q1259">
        <v>3.6541999999999999</v>
      </c>
      <c r="R1259">
        <v>10.907</v>
      </c>
      <c r="S1259">
        <v>5.2005999999999997</v>
      </c>
    </row>
    <row r="1260" spans="1:19">
      <c r="A1260">
        <v>1259</v>
      </c>
      <c r="B1260">
        <v>3.8</v>
      </c>
      <c r="C1260">
        <v>-2.8098000000000001</v>
      </c>
      <c r="D1260">
        <v>1.0761000000000001</v>
      </c>
      <c r="E1260">
        <v>8.2807999999999993</v>
      </c>
      <c r="F1260">
        <v>3.2591000000000001</v>
      </c>
      <c r="G1260">
        <v>-3.9182999999999999</v>
      </c>
      <c r="H1260">
        <v>9.6538000000000004</v>
      </c>
      <c r="I1260">
        <v>5.3827999999999996</v>
      </c>
      <c r="J1260">
        <v>4.5880000000000001</v>
      </c>
      <c r="K1260">
        <v>-2.3363999999999998</v>
      </c>
      <c r="L1260">
        <v>2.6002999999999998</v>
      </c>
      <c r="M1260">
        <v>0.42687000000000003</v>
      </c>
      <c r="N1260">
        <v>4.3757000000000001</v>
      </c>
      <c r="O1260">
        <v>2.1795</v>
      </c>
      <c r="P1260">
        <v>3.0392999999999999</v>
      </c>
      <c r="Q1260">
        <v>0.33522999999999997</v>
      </c>
      <c r="R1260">
        <v>-3.8932000000000002</v>
      </c>
      <c r="S1260">
        <v>-2.7277</v>
      </c>
    </row>
    <row r="1261" spans="1:19">
      <c r="A1261">
        <v>1260</v>
      </c>
      <c r="B1261">
        <v>3.8</v>
      </c>
      <c r="C1261">
        <v>-2.8098000000000001</v>
      </c>
      <c r="D1261">
        <v>1.0761000000000001</v>
      </c>
      <c r="E1261">
        <v>8.2807999999999993</v>
      </c>
      <c r="F1261">
        <v>3.2591000000000001</v>
      </c>
      <c r="G1261">
        <v>-3.9182999999999999</v>
      </c>
      <c r="H1261">
        <v>9.6538000000000004</v>
      </c>
      <c r="I1261">
        <v>5.3827999999999996</v>
      </c>
      <c r="J1261">
        <v>4.5880000000000001</v>
      </c>
      <c r="K1261">
        <v>-2.3363999999999998</v>
      </c>
      <c r="L1261">
        <v>2.6002999999999998</v>
      </c>
      <c r="M1261">
        <v>0.42687000000000003</v>
      </c>
      <c r="N1261">
        <v>4.3757000000000001</v>
      </c>
      <c r="O1261">
        <v>2.1795</v>
      </c>
      <c r="P1261">
        <v>3.0392999999999999</v>
      </c>
      <c r="Q1261">
        <v>0.33522999999999997</v>
      </c>
      <c r="R1261">
        <v>-3.8932000000000002</v>
      </c>
      <c r="S1261">
        <v>-2.7277</v>
      </c>
    </row>
    <row r="1262" spans="1:19">
      <c r="A1262">
        <v>1261</v>
      </c>
      <c r="B1262">
        <v>3.8</v>
      </c>
      <c r="C1262">
        <v>5.6859000000000002</v>
      </c>
      <c r="D1262">
        <v>-1.0230999999999999</v>
      </c>
      <c r="E1262">
        <v>1.319</v>
      </c>
      <c r="F1262">
        <v>-4.2427999999999999</v>
      </c>
      <c r="G1262">
        <v>13.208</v>
      </c>
      <c r="H1262">
        <v>8.3630999999999993</v>
      </c>
      <c r="I1262">
        <v>-1.9124000000000001</v>
      </c>
      <c r="J1262">
        <v>-3.5764</v>
      </c>
      <c r="K1262">
        <v>8.1134000000000004</v>
      </c>
      <c r="L1262">
        <v>9.5916999999999994</v>
      </c>
      <c r="M1262">
        <v>8.1693999999999996</v>
      </c>
      <c r="N1262">
        <v>1.3645</v>
      </c>
      <c r="O1262">
        <v>2.2288999999999999</v>
      </c>
      <c r="P1262">
        <v>6.3872999999999998</v>
      </c>
      <c r="Q1262">
        <v>2.9192</v>
      </c>
      <c r="R1262">
        <v>6.9934000000000003</v>
      </c>
      <c r="S1262">
        <v>4.0145999999999997</v>
      </c>
    </row>
    <row r="1263" spans="1:19">
      <c r="A1263">
        <v>1262</v>
      </c>
      <c r="B1263">
        <v>3.8</v>
      </c>
      <c r="C1263">
        <v>5.6859000000000002</v>
      </c>
      <c r="D1263">
        <v>-1.0230999999999999</v>
      </c>
      <c r="E1263">
        <v>1.319</v>
      </c>
      <c r="F1263">
        <v>-4.2427999999999999</v>
      </c>
      <c r="G1263">
        <v>13.208</v>
      </c>
      <c r="H1263">
        <v>8.3630999999999993</v>
      </c>
      <c r="I1263">
        <v>-1.9124000000000001</v>
      </c>
      <c r="J1263">
        <v>-3.5764</v>
      </c>
      <c r="K1263">
        <v>8.1134000000000004</v>
      </c>
      <c r="L1263">
        <v>9.5916999999999994</v>
      </c>
      <c r="M1263">
        <v>8.1693999999999996</v>
      </c>
      <c r="N1263">
        <v>1.3645</v>
      </c>
      <c r="O1263">
        <v>2.2288999999999999</v>
      </c>
      <c r="P1263">
        <v>6.3872999999999998</v>
      </c>
      <c r="Q1263">
        <v>2.9192</v>
      </c>
      <c r="R1263">
        <v>6.9934000000000003</v>
      </c>
      <c r="S1263">
        <v>4.0145999999999997</v>
      </c>
    </row>
    <row r="1264" spans="1:19">
      <c r="A1264">
        <v>1263</v>
      </c>
      <c r="B1264">
        <v>3.8</v>
      </c>
      <c r="C1264">
        <v>8.2927999999999997</v>
      </c>
      <c r="D1264">
        <v>-2.8136999999999999</v>
      </c>
      <c r="E1264">
        <v>0.87558000000000002</v>
      </c>
      <c r="F1264">
        <v>8.0269999999999992</v>
      </c>
      <c r="G1264">
        <v>-3.6394000000000002</v>
      </c>
      <c r="H1264">
        <v>5.8913000000000002</v>
      </c>
      <c r="I1264">
        <v>-0.99126000000000003</v>
      </c>
      <c r="J1264">
        <v>13.807</v>
      </c>
      <c r="K1264">
        <v>-2.347</v>
      </c>
      <c r="L1264">
        <v>-0.78303</v>
      </c>
      <c r="M1264">
        <v>10.335000000000001</v>
      </c>
      <c r="N1264">
        <v>2.6951999999999998</v>
      </c>
      <c r="O1264">
        <v>8.1240000000000006</v>
      </c>
      <c r="P1264">
        <v>1.2205999999999999</v>
      </c>
      <c r="Q1264">
        <v>9.9295000000000009</v>
      </c>
      <c r="R1264">
        <v>3.6465000000000001</v>
      </c>
      <c r="S1264">
        <v>-2.6143000000000001</v>
      </c>
    </row>
    <row r="1265" spans="1:19">
      <c r="A1265">
        <v>1264</v>
      </c>
      <c r="B1265">
        <v>3.8</v>
      </c>
      <c r="C1265">
        <v>8.2927999999999997</v>
      </c>
      <c r="D1265">
        <v>-2.8136999999999999</v>
      </c>
      <c r="E1265">
        <v>0.87558000000000002</v>
      </c>
      <c r="F1265">
        <v>8.0269999999999992</v>
      </c>
      <c r="G1265">
        <v>-3.6394000000000002</v>
      </c>
      <c r="H1265">
        <v>5.8913000000000002</v>
      </c>
      <c r="I1265">
        <v>-0.99126000000000003</v>
      </c>
      <c r="J1265">
        <v>13.807</v>
      </c>
      <c r="K1265">
        <v>-2.347</v>
      </c>
      <c r="L1265">
        <v>-0.78303</v>
      </c>
      <c r="M1265">
        <v>10.335000000000001</v>
      </c>
      <c r="N1265">
        <v>2.6951999999999998</v>
      </c>
      <c r="O1265">
        <v>8.1240000000000006</v>
      </c>
      <c r="P1265">
        <v>1.2205999999999999</v>
      </c>
      <c r="Q1265">
        <v>9.9295000000000009</v>
      </c>
      <c r="R1265">
        <v>3.6465000000000001</v>
      </c>
      <c r="S1265">
        <v>-2.6143000000000001</v>
      </c>
    </row>
    <row r="1266" spans="1:19">
      <c r="A1266">
        <v>1265</v>
      </c>
      <c r="B1266">
        <v>3.7</v>
      </c>
      <c r="C1266">
        <v>9.7159999999999993</v>
      </c>
      <c r="D1266">
        <v>-2.3938000000000001</v>
      </c>
      <c r="E1266">
        <v>0.69445999999999997</v>
      </c>
      <c r="F1266">
        <v>3.8553999999999999</v>
      </c>
      <c r="G1266">
        <v>6.0864000000000003</v>
      </c>
      <c r="H1266">
        <v>3.2524999999999999</v>
      </c>
      <c r="I1266">
        <v>5.2013999999999996</v>
      </c>
      <c r="J1266">
        <v>-1.3594999999999999</v>
      </c>
      <c r="K1266">
        <v>4.6412000000000004</v>
      </c>
      <c r="L1266">
        <v>3.9211999999999998</v>
      </c>
      <c r="M1266">
        <v>2.7902999999999998</v>
      </c>
      <c r="N1266">
        <v>-3.6665000000000001</v>
      </c>
      <c r="O1266">
        <v>9.8245000000000005</v>
      </c>
      <c r="P1266">
        <v>5.1525999999999996</v>
      </c>
      <c r="Q1266">
        <v>8.0126000000000008</v>
      </c>
      <c r="R1266">
        <v>6.4043999999999999</v>
      </c>
      <c r="S1266">
        <v>11.166</v>
      </c>
    </row>
    <row r="1267" spans="1:19">
      <c r="A1267">
        <v>1266</v>
      </c>
      <c r="B1267">
        <v>3.7</v>
      </c>
      <c r="C1267">
        <v>9.7159999999999993</v>
      </c>
      <c r="D1267">
        <v>-2.3938000000000001</v>
      </c>
      <c r="E1267">
        <v>0.69445999999999997</v>
      </c>
      <c r="F1267">
        <v>3.8553999999999999</v>
      </c>
      <c r="G1267">
        <v>6.0864000000000003</v>
      </c>
      <c r="H1267">
        <v>3.2524999999999999</v>
      </c>
      <c r="I1267">
        <v>5.2013999999999996</v>
      </c>
      <c r="J1267">
        <v>-1.3594999999999999</v>
      </c>
      <c r="K1267">
        <v>4.6412000000000004</v>
      </c>
      <c r="L1267">
        <v>3.9211999999999998</v>
      </c>
      <c r="M1267">
        <v>2.7902999999999998</v>
      </c>
      <c r="N1267">
        <v>-3.6665000000000001</v>
      </c>
      <c r="O1267">
        <v>9.8245000000000005</v>
      </c>
      <c r="P1267">
        <v>5.1525999999999996</v>
      </c>
      <c r="Q1267">
        <v>8.0126000000000008</v>
      </c>
      <c r="R1267">
        <v>6.4043999999999999</v>
      </c>
      <c r="S1267">
        <v>11.166</v>
      </c>
    </row>
    <row r="1268" spans="1:19">
      <c r="A1268">
        <v>1267</v>
      </c>
      <c r="B1268">
        <v>3.7</v>
      </c>
      <c r="C1268">
        <v>0.81159999999999999</v>
      </c>
      <c r="D1268">
        <v>-1.2121999999999999</v>
      </c>
      <c r="E1268">
        <v>6.8838999999999997</v>
      </c>
      <c r="F1268">
        <v>-1.6915</v>
      </c>
      <c r="G1268">
        <v>10.292999999999999</v>
      </c>
      <c r="H1268">
        <v>3.8519000000000001</v>
      </c>
      <c r="I1268">
        <v>8.7065999999999999</v>
      </c>
      <c r="J1268">
        <v>3.7393999999999998</v>
      </c>
      <c r="K1268">
        <v>-1.6543000000000001</v>
      </c>
      <c r="L1268">
        <v>3.7724000000000002</v>
      </c>
      <c r="M1268">
        <v>6.1516999999999999</v>
      </c>
      <c r="N1268">
        <v>-1.4202999999999999</v>
      </c>
      <c r="O1268">
        <v>4.7076000000000002</v>
      </c>
      <c r="P1268">
        <v>1.0367999999999999</v>
      </c>
      <c r="Q1268">
        <v>8.8154000000000003</v>
      </c>
      <c r="R1268">
        <v>10.186</v>
      </c>
      <c r="S1268">
        <v>-0.81706999999999996</v>
      </c>
    </row>
    <row r="1269" spans="1:19">
      <c r="A1269">
        <v>1268</v>
      </c>
      <c r="B1269">
        <v>3.7</v>
      </c>
      <c r="C1269">
        <v>0.81159999999999999</v>
      </c>
      <c r="D1269">
        <v>-1.2121999999999999</v>
      </c>
      <c r="E1269">
        <v>6.8838999999999997</v>
      </c>
      <c r="F1269">
        <v>-1.6915</v>
      </c>
      <c r="G1269">
        <v>10.292999999999999</v>
      </c>
      <c r="H1269">
        <v>3.8519000000000001</v>
      </c>
      <c r="I1269">
        <v>8.7065999999999999</v>
      </c>
      <c r="J1269">
        <v>3.7393999999999998</v>
      </c>
      <c r="K1269">
        <v>-1.6543000000000001</v>
      </c>
      <c r="L1269">
        <v>3.7724000000000002</v>
      </c>
      <c r="M1269">
        <v>6.1516999999999999</v>
      </c>
      <c r="N1269">
        <v>-1.4202999999999999</v>
      </c>
      <c r="O1269">
        <v>4.7076000000000002</v>
      </c>
      <c r="P1269">
        <v>1.0367999999999999</v>
      </c>
      <c r="Q1269">
        <v>8.8154000000000003</v>
      </c>
      <c r="R1269">
        <v>10.186</v>
      </c>
      <c r="S1269">
        <v>-0.81706999999999996</v>
      </c>
    </row>
    <row r="1270" spans="1:19">
      <c r="A1270">
        <v>1269</v>
      </c>
      <c r="B1270">
        <v>3.7</v>
      </c>
      <c r="C1270">
        <v>-3.4161000000000001</v>
      </c>
      <c r="D1270">
        <v>9.8733000000000004</v>
      </c>
      <c r="E1270">
        <v>4.6577999999999999</v>
      </c>
      <c r="F1270">
        <v>10.36</v>
      </c>
      <c r="G1270">
        <v>-2.0266999999999999</v>
      </c>
      <c r="H1270">
        <v>6.0017000000000001E-2</v>
      </c>
      <c r="I1270">
        <v>8.0891999999999999</v>
      </c>
      <c r="J1270">
        <v>10.782</v>
      </c>
      <c r="K1270">
        <v>10.021000000000001</v>
      </c>
      <c r="L1270">
        <v>4.1783999999999999</v>
      </c>
      <c r="M1270">
        <v>-1.5674999999999999</v>
      </c>
      <c r="N1270">
        <v>8.0922000000000001</v>
      </c>
      <c r="O1270">
        <v>0.95992999999999995</v>
      </c>
      <c r="P1270">
        <v>-0.19450000000000001</v>
      </c>
      <c r="Q1270">
        <v>7.4310999999999998</v>
      </c>
      <c r="R1270">
        <v>10.987</v>
      </c>
      <c r="S1270">
        <v>10.58</v>
      </c>
    </row>
    <row r="1271" spans="1:19">
      <c r="A1271">
        <v>1270</v>
      </c>
      <c r="B1271">
        <v>3.7</v>
      </c>
      <c r="C1271">
        <v>-3.4161000000000001</v>
      </c>
      <c r="D1271">
        <v>9.8733000000000004</v>
      </c>
      <c r="E1271">
        <v>4.6577999999999999</v>
      </c>
      <c r="F1271">
        <v>10.36</v>
      </c>
      <c r="G1271">
        <v>-2.0266999999999999</v>
      </c>
      <c r="H1271">
        <v>6.0017000000000001E-2</v>
      </c>
      <c r="I1271">
        <v>8.0891999999999999</v>
      </c>
      <c r="J1271">
        <v>10.782</v>
      </c>
      <c r="K1271">
        <v>10.021000000000001</v>
      </c>
      <c r="L1271">
        <v>4.1783999999999999</v>
      </c>
      <c r="M1271">
        <v>-1.5674999999999999</v>
      </c>
      <c r="N1271">
        <v>8.0922000000000001</v>
      </c>
      <c r="O1271">
        <v>0.95992999999999995</v>
      </c>
      <c r="P1271">
        <v>-0.19450000000000001</v>
      </c>
      <c r="Q1271">
        <v>7.4310999999999998</v>
      </c>
      <c r="R1271">
        <v>10.987</v>
      </c>
      <c r="S1271">
        <v>10.58</v>
      </c>
    </row>
    <row r="1272" spans="1:19">
      <c r="A1272">
        <v>1271</v>
      </c>
      <c r="B1272">
        <v>3.7</v>
      </c>
      <c r="C1272">
        <v>9.7545000000000002</v>
      </c>
      <c r="D1272">
        <v>-1.04</v>
      </c>
      <c r="E1272">
        <v>1.4983</v>
      </c>
      <c r="F1272">
        <v>9.0515000000000008</v>
      </c>
      <c r="G1272">
        <v>8.0945999999999998</v>
      </c>
      <c r="H1272">
        <v>10.238</v>
      </c>
      <c r="I1272">
        <v>-2.3290000000000002</v>
      </c>
      <c r="J1272">
        <v>11.260999999999999</v>
      </c>
      <c r="K1272">
        <v>9.9353999999999996</v>
      </c>
      <c r="L1272">
        <v>-2.8996</v>
      </c>
      <c r="M1272">
        <v>0.65671000000000002</v>
      </c>
      <c r="N1272">
        <v>11.784000000000001</v>
      </c>
      <c r="O1272">
        <v>11.029</v>
      </c>
      <c r="P1272">
        <v>5.8056000000000001</v>
      </c>
      <c r="Q1272">
        <v>2.3490000000000002</v>
      </c>
      <c r="R1272">
        <v>0.86001000000000005</v>
      </c>
      <c r="S1272">
        <v>-1.2311000000000001E-2</v>
      </c>
    </row>
    <row r="1273" spans="1:19">
      <c r="A1273">
        <v>1272</v>
      </c>
      <c r="B1273">
        <v>3.7</v>
      </c>
      <c r="C1273">
        <v>9.7545000000000002</v>
      </c>
      <c r="D1273">
        <v>-1.04</v>
      </c>
      <c r="E1273">
        <v>1.4983</v>
      </c>
      <c r="F1273">
        <v>9.0515000000000008</v>
      </c>
      <c r="G1273">
        <v>8.0945999999999998</v>
      </c>
      <c r="H1273">
        <v>10.238</v>
      </c>
      <c r="I1273">
        <v>-2.3290000000000002</v>
      </c>
      <c r="J1273">
        <v>11.260999999999999</v>
      </c>
      <c r="K1273">
        <v>9.9353999999999996</v>
      </c>
      <c r="L1273">
        <v>-2.8996</v>
      </c>
      <c r="M1273">
        <v>0.65671000000000002</v>
      </c>
      <c r="N1273">
        <v>11.784000000000001</v>
      </c>
      <c r="O1273">
        <v>11.029</v>
      </c>
      <c r="P1273">
        <v>5.8056000000000001</v>
      </c>
      <c r="Q1273">
        <v>2.3490000000000002</v>
      </c>
      <c r="R1273">
        <v>0.86001000000000005</v>
      </c>
      <c r="S1273">
        <v>-1.2311000000000001E-2</v>
      </c>
    </row>
    <row r="1274" spans="1:19">
      <c r="A1274">
        <v>1273</v>
      </c>
      <c r="B1274">
        <v>3.9</v>
      </c>
      <c r="C1274">
        <v>3.1490999999999998</v>
      </c>
      <c r="D1274">
        <v>10.305</v>
      </c>
      <c r="E1274">
        <v>10.275</v>
      </c>
      <c r="F1274">
        <v>6.2950999999999997</v>
      </c>
      <c r="G1274">
        <v>1.1596</v>
      </c>
      <c r="H1274">
        <v>6.3418000000000001</v>
      </c>
      <c r="I1274">
        <v>-2.8254999999999999</v>
      </c>
      <c r="J1274">
        <v>3.4344000000000001</v>
      </c>
      <c r="K1274">
        <v>10.08</v>
      </c>
      <c r="L1274">
        <v>8.2319999999999993</v>
      </c>
      <c r="M1274">
        <v>-1.4298</v>
      </c>
      <c r="N1274">
        <v>-1.2105999999999999</v>
      </c>
      <c r="O1274">
        <v>-0.28613</v>
      </c>
      <c r="P1274">
        <v>1.5502</v>
      </c>
      <c r="Q1274">
        <v>6.3905000000000003</v>
      </c>
      <c r="R1274">
        <v>-1.9439</v>
      </c>
      <c r="S1274">
        <v>7.3765999999999998</v>
      </c>
    </row>
    <row r="1275" spans="1:19">
      <c r="A1275">
        <v>1274</v>
      </c>
      <c r="B1275">
        <v>3.9</v>
      </c>
      <c r="C1275">
        <v>3.1490999999999998</v>
      </c>
      <c r="D1275">
        <v>10.305</v>
      </c>
      <c r="E1275">
        <v>10.275</v>
      </c>
      <c r="F1275">
        <v>6.2950999999999997</v>
      </c>
      <c r="G1275">
        <v>1.1596</v>
      </c>
      <c r="H1275">
        <v>6.3418000000000001</v>
      </c>
      <c r="I1275">
        <v>-2.8254999999999999</v>
      </c>
      <c r="J1275">
        <v>3.4344000000000001</v>
      </c>
      <c r="K1275">
        <v>10.08</v>
      </c>
      <c r="L1275">
        <v>8.2319999999999993</v>
      </c>
      <c r="M1275">
        <v>-1.4298</v>
      </c>
      <c r="N1275">
        <v>-1.2105999999999999</v>
      </c>
      <c r="O1275">
        <v>-0.28613</v>
      </c>
      <c r="P1275">
        <v>1.5502</v>
      </c>
      <c r="Q1275">
        <v>6.3905000000000003</v>
      </c>
      <c r="R1275">
        <v>-1.9439</v>
      </c>
      <c r="S1275">
        <v>7.3765999999999998</v>
      </c>
    </row>
    <row r="1276" spans="1:19">
      <c r="A1276">
        <v>1275</v>
      </c>
      <c r="B1276">
        <v>4</v>
      </c>
      <c r="C1276">
        <v>6.2872000000000003</v>
      </c>
      <c r="D1276">
        <v>11.696</v>
      </c>
      <c r="E1276">
        <v>-2.0276999999999998</v>
      </c>
      <c r="F1276">
        <v>2.2711999999999999</v>
      </c>
      <c r="G1276">
        <v>-2.1545999999999998</v>
      </c>
      <c r="H1276">
        <v>4.0900999999999996</v>
      </c>
      <c r="I1276">
        <v>5.7373000000000003</v>
      </c>
      <c r="J1276">
        <v>1.5841000000000001</v>
      </c>
      <c r="K1276">
        <v>3.6244999999999998</v>
      </c>
      <c r="L1276">
        <v>11.178000000000001</v>
      </c>
      <c r="M1276">
        <v>9.0823999999999998</v>
      </c>
      <c r="N1276">
        <v>3.4037000000000002</v>
      </c>
      <c r="O1276">
        <v>7.3319999999999999</v>
      </c>
      <c r="P1276">
        <v>11.617000000000001</v>
      </c>
      <c r="Q1276">
        <v>2.984</v>
      </c>
      <c r="R1276">
        <v>1.4093</v>
      </c>
      <c r="S1276">
        <v>-2.0608</v>
      </c>
    </row>
    <row r="1277" spans="1:19">
      <c r="A1277">
        <v>1276</v>
      </c>
      <c r="B1277">
        <v>4</v>
      </c>
      <c r="C1277">
        <v>6.2872000000000003</v>
      </c>
      <c r="D1277">
        <v>11.696</v>
      </c>
      <c r="E1277">
        <v>-2.0276999999999998</v>
      </c>
      <c r="F1277">
        <v>2.2711999999999999</v>
      </c>
      <c r="G1277">
        <v>-2.1545999999999998</v>
      </c>
      <c r="H1277">
        <v>4.0900999999999996</v>
      </c>
      <c r="I1277">
        <v>5.7373000000000003</v>
      </c>
      <c r="J1277">
        <v>1.5841000000000001</v>
      </c>
      <c r="K1277">
        <v>3.6244999999999998</v>
      </c>
      <c r="L1277">
        <v>11.178000000000001</v>
      </c>
      <c r="M1277">
        <v>9.0823999999999998</v>
      </c>
      <c r="N1277">
        <v>3.4037000000000002</v>
      </c>
      <c r="O1277">
        <v>7.3319999999999999</v>
      </c>
      <c r="P1277">
        <v>11.617000000000001</v>
      </c>
      <c r="Q1277">
        <v>2.984</v>
      </c>
      <c r="R1277">
        <v>1.4093</v>
      </c>
      <c r="S1277">
        <v>-2.0608</v>
      </c>
    </row>
    <row r="1278" spans="1:19">
      <c r="A1278">
        <v>1277</v>
      </c>
      <c r="B1278">
        <v>4.0999999999999996</v>
      </c>
      <c r="C1278">
        <v>4.7264999999999997</v>
      </c>
      <c r="D1278">
        <v>1.8140000000000001</v>
      </c>
      <c r="E1278">
        <v>10.282</v>
      </c>
      <c r="F1278">
        <v>7.5865</v>
      </c>
      <c r="G1278">
        <v>-2.3279999999999998</v>
      </c>
      <c r="H1278">
        <v>10.805999999999999</v>
      </c>
      <c r="I1278">
        <v>2.1539000000000001</v>
      </c>
      <c r="J1278">
        <v>6.0095000000000001</v>
      </c>
      <c r="K1278">
        <v>3.3361999999999998</v>
      </c>
      <c r="L1278">
        <v>3.0304000000000001E-2</v>
      </c>
      <c r="M1278">
        <v>10.086</v>
      </c>
      <c r="N1278">
        <v>6.6417999999999999</v>
      </c>
      <c r="O1278">
        <v>6.4447000000000001</v>
      </c>
      <c r="P1278">
        <v>-2.024</v>
      </c>
      <c r="Q1278">
        <v>2.0710000000000002</v>
      </c>
      <c r="R1278">
        <v>-0.98953999999999998</v>
      </c>
      <c r="S1278">
        <v>-0.59506999999999999</v>
      </c>
    </row>
    <row r="1279" spans="1:19">
      <c r="A1279">
        <v>1278</v>
      </c>
      <c r="B1279">
        <v>4.0999999999999996</v>
      </c>
      <c r="C1279">
        <v>4.7264999999999997</v>
      </c>
      <c r="D1279">
        <v>1.8140000000000001</v>
      </c>
      <c r="E1279">
        <v>10.282</v>
      </c>
      <c r="F1279">
        <v>7.5865</v>
      </c>
      <c r="G1279">
        <v>-2.3279999999999998</v>
      </c>
      <c r="H1279">
        <v>10.805999999999999</v>
      </c>
      <c r="I1279">
        <v>2.1539000000000001</v>
      </c>
      <c r="J1279">
        <v>6.0095000000000001</v>
      </c>
      <c r="K1279">
        <v>3.3361999999999998</v>
      </c>
      <c r="L1279">
        <v>3.0304000000000001E-2</v>
      </c>
      <c r="M1279">
        <v>10.086</v>
      </c>
      <c r="N1279">
        <v>6.6417999999999999</v>
      </c>
      <c r="O1279">
        <v>6.4447000000000001</v>
      </c>
      <c r="P1279">
        <v>-2.024</v>
      </c>
      <c r="Q1279">
        <v>2.0710000000000002</v>
      </c>
      <c r="R1279">
        <v>-0.98953999999999998</v>
      </c>
      <c r="S1279">
        <v>-0.59506999999999999</v>
      </c>
    </row>
    <row r="1280" spans="1:19">
      <c r="A1280">
        <v>1279</v>
      </c>
      <c r="B1280">
        <v>4</v>
      </c>
      <c r="C1280">
        <v>1.3737999999999999</v>
      </c>
      <c r="D1280">
        <v>10.962999999999999</v>
      </c>
      <c r="E1280">
        <v>5.7419000000000002</v>
      </c>
      <c r="F1280">
        <v>3.6084999999999998</v>
      </c>
      <c r="G1280">
        <v>7.4996999999999998</v>
      </c>
      <c r="H1280">
        <v>7.9211999999999998</v>
      </c>
      <c r="I1280">
        <v>10.361000000000001</v>
      </c>
      <c r="J1280">
        <v>6.9535</v>
      </c>
      <c r="K1280">
        <v>8.1843000000000004</v>
      </c>
      <c r="L1280">
        <v>-3.6709999999999998</v>
      </c>
      <c r="M1280">
        <v>1.8745000000000001</v>
      </c>
      <c r="N1280">
        <v>2.3068</v>
      </c>
      <c r="O1280">
        <v>-1.5948</v>
      </c>
      <c r="P1280">
        <v>0.46862999999999999</v>
      </c>
      <c r="Q1280">
        <v>5.5526</v>
      </c>
      <c r="R1280">
        <v>11.032</v>
      </c>
      <c r="S1280">
        <v>0.47231000000000001</v>
      </c>
    </row>
    <row r="1281" spans="1:19">
      <c r="A1281">
        <v>1280</v>
      </c>
      <c r="B1281">
        <v>4</v>
      </c>
      <c r="C1281">
        <v>1.3737999999999999</v>
      </c>
      <c r="D1281">
        <v>10.962999999999999</v>
      </c>
      <c r="E1281">
        <v>5.7419000000000002</v>
      </c>
      <c r="F1281">
        <v>3.6084999999999998</v>
      </c>
      <c r="G1281">
        <v>7.4996999999999998</v>
      </c>
      <c r="H1281">
        <v>7.9211999999999998</v>
      </c>
      <c r="I1281">
        <v>10.361000000000001</v>
      </c>
      <c r="J1281">
        <v>6.9535</v>
      </c>
      <c r="K1281">
        <v>8.1843000000000004</v>
      </c>
      <c r="L1281">
        <v>-3.6709999999999998</v>
      </c>
      <c r="M1281">
        <v>1.8745000000000001</v>
      </c>
      <c r="N1281">
        <v>2.3068</v>
      </c>
      <c r="O1281">
        <v>-1.5948</v>
      </c>
      <c r="P1281">
        <v>0.46862999999999999</v>
      </c>
      <c r="Q1281">
        <v>5.5526</v>
      </c>
      <c r="R1281">
        <v>11.032</v>
      </c>
      <c r="S1281">
        <v>0.47231000000000001</v>
      </c>
    </row>
    <row r="1282" spans="1:19">
      <c r="A1282">
        <v>1281</v>
      </c>
      <c r="B1282">
        <v>4</v>
      </c>
      <c r="C1282">
        <v>-1.2468999999999999</v>
      </c>
      <c r="D1282">
        <v>10.35</v>
      </c>
      <c r="E1282">
        <v>2.1901000000000002</v>
      </c>
      <c r="F1282">
        <v>-2.855</v>
      </c>
      <c r="G1282">
        <v>13.318</v>
      </c>
      <c r="H1282">
        <v>9.9132999999999996</v>
      </c>
      <c r="I1282">
        <v>0.87222</v>
      </c>
      <c r="J1282">
        <v>-1.0988</v>
      </c>
      <c r="K1282">
        <v>-0.98290999999999995</v>
      </c>
      <c r="L1282">
        <v>-2.5831</v>
      </c>
      <c r="M1282">
        <v>1.7758</v>
      </c>
      <c r="N1282">
        <v>0.43661</v>
      </c>
      <c r="O1282">
        <v>10.057</v>
      </c>
      <c r="P1282">
        <v>1.4005000000000001</v>
      </c>
      <c r="Q1282">
        <v>-3.0430000000000001</v>
      </c>
      <c r="R1282">
        <v>11.468</v>
      </c>
      <c r="S1282">
        <v>2.2494999999999998</v>
      </c>
    </row>
    <row r="1283" spans="1:19">
      <c r="A1283">
        <v>1282</v>
      </c>
      <c r="B1283">
        <v>4</v>
      </c>
      <c r="C1283">
        <v>-1.2468999999999999</v>
      </c>
      <c r="D1283">
        <v>10.35</v>
      </c>
      <c r="E1283">
        <v>2.1901000000000002</v>
      </c>
      <c r="F1283">
        <v>-2.855</v>
      </c>
      <c r="G1283">
        <v>13.318</v>
      </c>
      <c r="H1283">
        <v>9.9132999999999996</v>
      </c>
      <c r="I1283">
        <v>0.87222</v>
      </c>
      <c r="J1283">
        <v>-1.0988</v>
      </c>
      <c r="K1283">
        <v>-0.98290999999999995</v>
      </c>
      <c r="L1283">
        <v>-2.5831</v>
      </c>
      <c r="M1283">
        <v>1.7758</v>
      </c>
      <c r="N1283">
        <v>0.43661</v>
      </c>
      <c r="O1283">
        <v>10.057</v>
      </c>
      <c r="P1283">
        <v>1.4005000000000001</v>
      </c>
      <c r="Q1283">
        <v>-3.0430000000000001</v>
      </c>
      <c r="R1283">
        <v>11.468</v>
      </c>
      <c r="S1283">
        <v>2.2494999999999998</v>
      </c>
    </row>
    <row r="1284" spans="1:19">
      <c r="A1284">
        <v>1283</v>
      </c>
      <c r="B1284">
        <v>4</v>
      </c>
      <c r="C1284">
        <v>7.4560000000000004</v>
      </c>
      <c r="D1284">
        <v>-3.5707</v>
      </c>
      <c r="E1284">
        <v>11.374000000000001</v>
      </c>
      <c r="F1284">
        <v>-2.9670000000000001</v>
      </c>
      <c r="G1284">
        <v>-1.6574</v>
      </c>
      <c r="H1284">
        <v>-2.9889000000000001</v>
      </c>
      <c r="I1284">
        <v>3.5861999999999998</v>
      </c>
      <c r="J1284">
        <v>7.6109999999999998</v>
      </c>
      <c r="K1284">
        <v>9.6120000000000001</v>
      </c>
      <c r="L1284">
        <v>1.0095000000000001</v>
      </c>
      <c r="M1284">
        <v>-0.53278999999999999</v>
      </c>
      <c r="N1284">
        <v>10.595000000000001</v>
      </c>
      <c r="O1284">
        <v>2.1501000000000001</v>
      </c>
      <c r="P1284">
        <v>-1.0885</v>
      </c>
      <c r="Q1284">
        <v>-1.7907</v>
      </c>
      <c r="R1284">
        <v>7.181</v>
      </c>
      <c r="S1284">
        <v>12.15</v>
      </c>
    </row>
    <row r="1285" spans="1:19">
      <c r="A1285">
        <v>1284</v>
      </c>
      <c r="B1285">
        <v>4</v>
      </c>
      <c r="C1285">
        <v>7.4560000000000004</v>
      </c>
      <c r="D1285">
        <v>-3.5707</v>
      </c>
      <c r="E1285">
        <v>11.374000000000001</v>
      </c>
      <c r="F1285">
        <v>-2.9670000000000001</v>
      </c>
      <c r="G1285">
        <v>-1.6574</v>
      </c>
      <c r="H1285">
        <v>-2.9889000000000001</v>
      </c>
      <c r="I1285">
        <v>3.5861999999999998</v>
      </c>
      <c r="J1285">
        <v>7.6109999999999998</v>
      </c>
      <c r="K1285">
        <v>9.6120000000000001</v>
      </c>
      <c r="L1285">
        <v>1.0095000000000001</v>
      </c>
      <c r="M1285">
        <v>-0.53278999999999999</v>
      </c>
      <c r="N1285">
        <v>10.595000000000001</v>
      </c>
      <c r="O1285">
        <v>2.1501000000000001</v>
      </c>
      <c r="P1285">
        <v>-1.0885</v>
      </c>
      <c r="Q1285">
        <v>-1.7907</v>
      </c>
      <c r="R1285">
        <v>7.181</v>
      </c>
      <c r="S1285">
        <v>12.15</v>
      </c>
    </row>
    <row r="1286" spans="1:19">
      <c r="A1286">
        <v>1285</v>
      </c>
      <c r="B1286">
        <v>3.9</v>
      </c>
      <c r="C1286">
        <v>5.2085999999999997</v>
      </c>
      <c r="D1286">
        <v>9.6732999999999993</v>
      </c>
      <c r="E1286">
        <v>-1.0953999999999999</v>
      </c>
      <c r="F1286">
        <v>6.4687999999999999</v>
      </c>
      <c r="G1286">
        <v>-3.4967000000000001</v>
      </c>
      <c r="H1286">
        <v>-0.36852000000000001</v>
      </c>
      <c r="I1286">
        <v>7.1515000000000004</v>
      </c>
      <c r="J1286">
        <v>9.1423000000000005</v>
      </c>
      <c r="K1286">
        <v>9.9361999999999995</v>
      </c>
      <c r="L1286">
        <v>1.3988</v>
      </c>
      <c r="M1286">
        <v>6.6733000000000002</v>
      </c>
      <c r="N1286">
        <v>-1.3960999999999999</v>
      </c>
      <c r="O1286">
        <v>-2.9455</v>
      </c>
      <c r="P1286">
        <v>2.5017999999999998</v>
      </c>
      <c r="Q1286">
        <v>7.8136999999999999</v>
      </c>
      <c r="R1286">
        <v>-4.1932999999999998</v>
      </c>
      <c r="S1286">
        <v>5.0250000000000004</v>
      </c>
    </row>
    <row r="1287" spans="1:19">
      <c r="A1287">
        <v>1286</v>
      </c>
      <c r="B1287">
        <v>3.9</v>
      </c>
      <c r="C1287">
        <v>5.2085999999999997</v>
      </c>
      <c r="D1287">
        <v>9.6732999999999993</v>
      </c>
      <c r="E1287">
        <v>-1.0953999999999999</v>
      </c>
      <c r="F1287">
        <v>6.4687999999999999</v>
      </c>
      <c r="G1287">
        <v>-3.4967000000000001</v>
      </c>
      <c r="H1287">
        <v>-0.36852000000000001</v>
      </c>
      <c r="I1287">
        <v>7.1515000000000004</v>
      </c>
      <c r="J1287">
        <v>9.1423000000000005</v>
      </c>
      <c r="K1287">
        <v>9.9361999999999995</v>
      </c>
      <c r="L1287">
        <v>1.3988</v>
      </c>
      <c r="M1287">
        <v>6.6733000000000002</v>
      </c>
      <c r="N1287">
        <v>-1.3960999999999999</v>
      </c>
      <c r="O1287">
        <v>-2.9455</v>
      </c>
      <c r="P1287">
        <v>2.5017999999999998</v>
      </c>
      <c r="Q1287">
        <v>7.8136999999999999</v>
      </c>
      <c r="R1287">
        <v>-4.1932999999999998</v>
      </c>
      <c r="S1287">
        <v>5.0250000000000004</v>
      </c>
    </row>
    <row r="1288" spans="1:19">
      <c r="A1288">
        <v>1287</v>
      </c>
      <c r="B1288">
        <v>4</v>
      </c>
      <c r="C1288">
        <v>-0.24109</v>
      </c>
      <c r="D1288">
        <v>-2.3763999999999998</v>
      </c>
      <c r="E1288">
        <v>1.2766999999999999</v>
      </c>
      <c r="F1288">
        <v>9.2401</v>
      </c>
      <c r="G1288">
        <v>12.898999999999999</v>
      </c>
      <c r="H1288">
        <v>-3.3567999999999998</v>
      </c>
      <c r="I1288">
        <v>4.7294999999999998</v>
      </c>
      <c r="J1288">
        <v>12.875999999999999</v>
      </c>
      <c r="K1288">
        <v>0.44828000000000001</v>
      </c>
      <c r="L1288">
        <v>-0.34026000000000001</v>
      </c>
      <c r="M1288">
        <v>-0.81637000000000004</v>
      </c>
      <c r="N1288">
        <v>7.9108999999999998</v>
      </c>
      <c r="O1288">
        <v>5.5217999999999998</v>
      </c>
      <c r="P1288">
        <v>-1.8317000000000001</v>
      </c>
      <c r="Q1288">
        <v>-2.9156</v>
      </c>
      <c r="R1288">
        <v>-2.5788000000000002</v>
      </c>
      <c r="S1288">
        <v>-4.1645000000000003</v>
      </c>
    </row>
    <row r="1289" spans="1:19">
      <c r="A1289">
        <v>1288</v>
      </c>
      <c r="B1289">
        <v>4</v>
      </c>
      <c r="C1289">
        <v>-0.24109</v>
      </c>
      <c r="D1289">
        <v>-2.3763999999999998</v>
      </c>
      <c r="E1289">
        <v>1.2766999999999999</v>
      </c>
      <c r="F1289">
        <v>9.2401</v>
      </c>
      <c r="G1289">
        <v>12.898999999999999</v>
      </c>
      <c r="H1289">
        <v>-3.3567999999999998</v>
      </c>
      <c r="I1289">
        <v>4.7294999999999998</v>
      </c>
      <c r="J1289">
        <v>12.875999999999999</v>
      </c>
      <c r="K1289">
        <v>0.44828000000000001</v>
      </c>
      <c r="L1289">
        <v>-0.34026000000000001</v>
      </c>
      <c r="M1289">
        <v>-0.81637000000000004</v>
      </c>
      <c r="N1289">
        <v>7.9108999999999998</v>
      </c>
      <c r="O1289">
        <v>5.5217999999999998</v>
      </c>
      <c r="P1289">
        <v>-1.8317000000000001</v>
      </c>
      <c r="Q1289">
        <v>-2.9156</v>
      </c>
      <c r="R1289">
        <v>-2.5788000000000002</v>
      </c>
      <c r="S1289">
        <v>-4.1645000000000003</v>
      </c>
    </row>
    <row r="1290" spans="1:19">
      <c r="A1290">
        <v>1289</v>
      </c>
      <c r="B1290">
        <v>4</v>
      </c>
      <c r="C1290">
        <v>-2.5981999999999998</v>
      </c>
      <c r="D1290">
        <v>1.7502</v>
      </c>
      <c r="E1290">
        <v>4.1887999999999996</v>
      </c>
      <c r="F1290">
        <v>-2.1591999999999998</v>
      </c>
      <c r="G1290">
        <v>13.872999999999999</v>
      </c>
      <c r="H1290">
        <v>6.5449999999999999</v>
      </c>
      <c r="I1290">
        <v>9.2730999999999995</v>
      </c>
      <c r="J1290">
        <v>-0.62258999999999998</v>
      </c>
      <c r="K1290">
        <v>8.1325000000000003</v>
      </c>
      <c r="L1290">
        <v>0.79588000000000003</v>
      </c>
      <c r="M1290">
        <v>-1.1264000000000001</v>
      </c>
      <c r="N1290">
        <v>8.1437000000000008</v>
      </c>
      <c r="O1290">
        <v>6.3139000000000003</v>
      </c>
      <c r="P1290">
        <v>7.7390999999999996</v>
      </c>
      <c r="Q1290">
        <v>2.3071000000000002</v>
      </c>
      <c r="R1290">
        <v>2.6859999999999999</v>
      </c>
      <c r="S1290">
        <v>9.3204999999999991</v>
      </c>
    </row>
    <row r="1291" spans="1:19">
      <c r="A1291">
        <v>1290</v>
      </c>
      <c r="B1291">
        <v>4</v>
      </c>
      <c r="C1291">
        <v>-2.5981999999999998</v>
      </c>
      <c r="D1291">
        <v>1.7502</v>
      </c>
      <c r="E1291">
        <v>4.1887999999999996</v>
      </c>
      <c r="F1291">
        <v>-2.1591999999999998</v>
      </c>
      <c r="G1291">
        <v>13.872999999999999</v>
      </c>
      <c r="H1291">
        <v>6.5449999999999999</v>
      </c>
      <c r="I1291">
        <v>9.2730999999999995</v>
      </c>
      <c r="J1291">
        <v>-0.62258999999999998</v>
      </c>
      <c r="K1291">
        <v>8.1325000000000003</v>
      </c>
      <c r="L1291">
        <v>0.79588000000000003</v>
      </c>
      <c r="M1291">
        <v>-1.1264000000000001</v>
      </c>
      <c r="N1291">
        <v>8.1437000000000008</v>
      </c>
      <c r="O1291">
        <v>6.3139000000000003</v>
      </c>
      <c r="P1291">
        <v>7.7390999999999996</v>
      </c>
      <c r="Q1291">
        <v>2.3071000000000002</v>
      </c>
      <c r="R1291">
        <v>2.6859999999999999</v>
      </c>
      <c r="S1291">
        <v>9.3204999999999991</v>
      </c>
    </row>
    <row r="1292" spans="1:19">
      <c r="A1292">
        <v>1291</v>
      </c>
      <c r="B1292">
        <v>4.0999999999999996</v>
      </c>
      <c r="C1292">
        <v>3.9053</v>
      </c>
      <c r="D1292">
        <v>-1.9907999999999999</v>
      </c>
      <c r="E1292">
        <v>11.534000000000001</v>
      </c>
      <c r="F1292">
        <v>2.8033000000000001</v>
      </c>
      <c r="G1292">
        <v>7.3013000000000003</v>
      </c>
      <c r="H1292">
        <v>3.4506999999999999</v>
      </c>
      <c r="I1292">
        <v>6.7138999999999998</v>
      </c>
      <c r="J1292">
        <v>2.2812000000000001</v>
      </c>
      <c r="K1292">
        <v>-0.89985999999999999</v>
      </c>
      <c r="L1292">
        <v>10.941000000000001</v>
      </c>
      <c r="M1292">
        <v>5.1951999999999998</v>
      </c>
      <c r="N1292">
        <v>-1.1814</v>
      </c>
      <c r="O1292">
        <v>4.3930999999999996</v>
      </c>
      <c r="P1292">
        <v>12.396000000000001</v>
      </c>
      <c r="Q1292">
        <v>3.4983</v>
      </c>
      <c r="R1292">
        <v>2.6795</v>
      </c>
      <c r="S1292">
        <v>7.1508000000000003</v>
      </c>
    </row>
    <row r="1293" spans="1:19">
      <c r="A1293">
        <v>1292</v>
      </c>
      <c r="B1293">
        <v>4.0999999999999996</v>
      </c>
      <c r="C1293">
        <v>3.9053</v>
      </c>
      <c r="D1293">
        <v>-1.9907999999999999</v>
      </c>
      <c r="E1293">
        <v>11.534000000000001</v>
      </c>
      <c r="F1293">
        <v>2.8033000000000001</v>
      </c>
      <c r="G1293">
        <v>7.3013000000000003</v>
      </c>
      <c r="H1293">
        <v>3.4506999999999999</v>
      </c>
      <c r="I1293">
        <v>6.7138999999999998</v>
      </c>
      <c r="J1293">
        <v>2.2812000000000001</v>
      </c>
      <c r="K1293">
        <v>-0.89985999999999999</v>
      </c>
      <c r="L1293">
        <v>10.941000000000001</v>
      </c>
      <c r="M1293">
        <v>5.1951999999999998</v>
      </c>
      <c r="N1293">
        <v>-1.1814</v>
      </c>
      <c r="O1293">
        <v>4.3930999999999996</v>
      </c>
      <c r="P1293">
        <v>12.396000000000001</v>
      </c>
      <c r="Q1293">
        <v>3.4983</v>
      </c>
      <c r="R1293">
        <v>2.6795</v>
      </c>
      <c r="S1293">
        <v>7.1508000000000003</v>
      </c>
    </row>
    <row r="1294" spans="1:19">
      <c r="A1294">
        <v>1293</v>
      </c>
      <c r="B1294">
        <v>4.2</v>
      </c>
      <c r="C1294">
        <v>8.9974000000000007</v>
      </c>
      <c r="D1294">
        <v>0.36936000000000002</v>
      </c>
      <c r="E1294">
        <v>3.3824999999999998</v>
      </c>
      <c r="F1294">
        <v>3.7650999999999999</v>
      </c>
      <c r="G1294">
        <v>-4.5057999999999998</v>
      </c>
      <c r="H1294">
        <v>14.451000000000001</v>
      </c>
      <c r="I1294">
        <v>3.6789000000000001</v>
      </c>
      <c r="J1294">
        <v>5.9850000000000003</v>
      </c>
      <c r="K1294">
        <v>-1.5299</v>
      </c>
      <c r="L1294">
        <v>5.9545000000000003</v>
      </c>
      <c r="M1294">
        <v>7.4598000000000004</v>
      </c>
      <c r="N1294">
        <v>0.14482</v>
      </c>
      <c r="O1294">
        <v>6.1239999999999997</v>
      </c>
      <c r="P1294">
        <v>9.3752999999999993</v>
      </c>
      <c r="Q1294">
        <v>-2.5625</v>
      </c>
      <c r="R1294">
        <v>-3.5007999999999999</v>
      </c>
      <c r="S1294">
        <v>5.4478</v>
      </c>
    </row>
    <row r="1295" spans="1:19">
      <c r="A1295">
        <v>1294</v>
      </c>
      <c r="B1295">
        <v>4.2</v>
      </c>
      <c r="C1295">
        <v>8.9974000000000007</v>
      </c>
      <c r="D1295">
        <v>0.36936000000000002</v>
      </c>
      <c r="E1295">
        <v>3.3824999999999998</v>
      </c>
      <c r="F1295">
        <v>3.7650999999999999</v>
      </c>
      <c r="G1295">
        <v>-4.5057999999999998</v>
      </c>
      <c r="H1295">
        <v>14.451000000000001</v>
      </c>
      <c r="I1295">
        <v>3.6789000000000001</v>
      </c>
      <c r="J1295">
        <v>5.9850000000000003</v>
      </c>
      <c r="K1295">
        <v>-1.5299</v>
      </c>
      <c r="L1295">
        <v>5.9545000000000003</v>
      </c>
      <c r="M1295">
        <v>7.4598000000000004</v>
      </c>
      <c r="N1295">
        <v>0.14482</v>
      </c>
      <c r="O1295">
        <v>6.1239999999999997</v>
      </c>
      <c r="P1295">
        <v>9.3752999999999993</v>
      </c>
      <c r="Q1295">
        <v>-2.5625</v>
      </c>
      <c r="R1295">
        <v>-3.5007999999999999</v>
      </c>
      <c r="S1295">
        <v>5.4478</v>
      </c>
    </row>
    <row r="1296" spans="1:19">
      <c r="A1296">
        <v>1295</v>
      </c>
      <c r="B1296">
        <v>4.2</v>
      </c>
      <c r="C1296">
        <v>4.8834999999999997</v>
      </c>
      <c r="D1296">
        <v>-0.92093999999999998</v>
      </c>
      <c r="E1296">
        <v>0.40588000000000002</v>
      </c>
      <c r="F1296">
        <v>14.212</v>
      </c>
      <c r="G1296">
        <v>-3.9298000000000002</v>
      </c>
      <c r="H1296">
        <v>13.74</v>
      </c>
      <c r="I1296">
        <v>7.2443999999999997</v>
      </c>
      <c r="J1296">
        <v>2.8058000000000001</v>
      </c>
      <c r="K1296">
        <v>10.624000000000001</v>
      </c>
      <c r="L1296">
        <v>12.78</v>
      </c>
      <c r="M1296">
        <v>-3.5138999999999997E-2</v>
      </c>
      <c r="N1296">
        <v>4.6932999999999998</v>
      </c>
      <c r="O1296">
        <v>-3.2812999999999999</v>
      </c>
      <c r="P1296">
        <v>8.2743000000000002</v>
      </c>
      <c r="Q1296">
        <v>-2.6432000000000002</v>
      </c>
      <c r="R1296">
        <v>11.362</v>
      </c>
      <c r="S1296">
        <v>6.1353999999999997</v>
      </c>
    </row>
    <row r="1297" spans="1:19">
      <c r="A1297">
        <v>1296</v>
      </c>
      <c r="B1297">
        <v>4.2</v>
      </c>
      <c r="C1297">
        <v>4.8834999999999997</v>
      </c>
      <c r="D1297">
        <v>-0.92093999999999998</v>
      </c>
      <c r="E1297">
        <v>0.40588000000000002</v>
      </c>
      <c r="F1297">
        <v>14.212</v>
      </c>
      <c r="G1297">
        <v>-3.9298000000000002</v>
      </c>
      <c r="H1297">
        <v>13.74</v>
      </c>
      <c r="I1297">
        <v>7.2443999999999997</v>
      </c>
      <c r="J1297">
        <v>2.8058000000000001</v>
      </c>
      <c r="K1297">
        <v>10.624000000000001</v>
      </c>
      <c r="L1297">
        <v>12.78</v>
      </c>
      <c r="M1297">
        <v>-3.5138999999999997E-2</v>
      </c>
      <c r="N1297">
        <v>4.6932999999999998</v>
      </c>
      <c r="O1297">
        <v>-3.2812999999999999</v>
      </c>
      <c r="P1297">
        <v>8.2743000000000002</v>
      </c>
      <c r="Q1297">
        <v>-2.6432000000000002</v>
      </c>
      <c r="R1297">
        <v>11.362</v>
      </c>
      <c r="S1297">
        <v>6.1353999999999997</v>
      </c>
    </row>
    <row r="1298" spans="1:19">
      <c r="A1298">
        <v>1297</v>
      </c>
      <c r="B1298">
        <v>4.2</v>
      </c>
      <c r="C1298">
        <v>11.602</v>
      </c>
      <c r="D1298">
        <v>-1.0669999999999999</v>
      </c>
      <c r="E1298">
        <v>-0.19375999999999999</v>
      </c>
      <c r="F1298">
        <v>1.3153E-2</v>
      </c>
      <c r="G1298">
        <v>4.0605000000000002</v>
      </c>
      <c r="H1298">
        <v>10.794</v>
      </c>
      <c r="I1298">
        <v>5.3913000000000002</v>
      </c>
      <c r="J1298">
        <v>12.420999999999999</v>
      </c>
      <c r="K1298">
        <v>7.2820999999999998</v>
      </c>
      <c r="L1298">
        <v>8.7166999999999994</v>
      </c>
      <c r="M1298">
        <v>-2.0238</v>
      </c>
      <c r="N1298">
        <v>10.225</v>
      </c>
      <c r="O1298">
        <v>-1.302</v>
      </c>
      <c r="P1298">
        <v>1.5432999999999999</v>
      </c>
      <c r="Q1298">
        <v>9.3084000000000007</v>
      </c>
      <c r="R1298">
        <v>-1.6857</v>
      </c>
      <c r="S1298">
        <v>7.6914999999999996</v>
      </c>
    </row>
    <row r="1299" spans="1:19">
      <c r="A1299">
        <v>1298</v>
      </c>
      <c r="B1299">
        <v>4.2</v>
      </c>
      <c r="C1299">
        <v>11.602</v>
      </c>
      <c r="D1299">
        <v>-1.0669999999999999</v>
      </c>
      <c r="E1299">
        <v>-0.19375999999999999</v>
      </c>
      <c r="F1299">
        <v>1.3153E-2</v>
      </c>
      <c r="G1299">
        <v>4.0605000000000002</v>
      </c>
      <c r="H1299">
        <v>10.794</v>
      </c>
      <c r="I1299">
        <v>5.3913000000000002</v>
      </c>
      <c r="J1299">
        <v>12.420999999999999</v>
      </c>
      <c r="K1299">
        <v>7.2820999999999998</v>
      </c>
      <c r="L1299">
        <v>8.7166999999999994</v>
      </c>
      <c r="M1299">
        <v>-2.0238</v>
      </c>
      <c r="N1299">
        <v>10.225</v>
      </c>
      <c r="O1299">
        <v>-1.302</v>
      </c>
      <c r="P1299">
        <v>1.5432999999999999</v>
      </c>
      <c r="Q1299">
        <v>9.3084000000000007</v>
      </c>
      <c r="R1299">
        <v>-1.6857</v>
      </c>
      <c r="S1299">
        <v>7.6914999999999996</v>
      </c>
    </row>
    <row r="1300" spans="1:19">
      <c r="A1300">
        <v>1299</v>
      </c>
      <c r="B1300">
        <v>4.2</v>
      </c>
      <c r="C1300">
        <v>3.2984</v>
      </c>
      <c r="D1300">
        <v>-2.3475999999999999</v>
      </c>
      <c r="E1300">
        <v>10.564</v>
      </c>
      <c r="F1300">
        <v>1.8122</v>
      </c>
      <c r="G1300">
        <v>-3.8919999999999999</v>
      </c>
      <c r="H1300">
        <v>0.81694</v>
      </c>
      <c r="I1300">
        <v>10.430999999999999</v>
      </c>
      <c r="J1300">
        <v>-1.6414</v>
      </c>
      <c r="K1300">
        <v>-1.6557999999999999</v>
      </c>
      <c r="L1300">
        <v>-3.0871</v>
      </c>
      <c r="M1300">
        <v>9.8740000000000006</v>
      </c>
      <c r="N1300">
        <v>4.9564000000000004</v>
      </c>
      <c r="O1300">
        <v>12.525</v>
      </c>
      <c r="P1300">
        <v>-4.319</v>
      </c>
      <c r="Q1300">
        <v>9.1160999999999994</v>
      </c>
      <c r="R1300">
        <v>1.7982</v>
      </c>
      <c r="S1300">
        <v>10.036</v>
      </c>
    </row>
    <row r="1301" spans="1:19">
      <c r="A1301">
        <v>1300</v>
      </c>
      <c r="B1301">
        <v>4.2</v>
      </c>
      <c r="C1301">
        <v>3.2984</v>
      </c>
      <c r="D1301">
        <v>-2.3475999999999999</v>
      </c>
      <c r="E1301">
        <v>10.564</v>
      </c>
      <c r="F1301">
        <v>1.8122</v>
      </c>
      <c r="G1301">
        <v>-3.8919999999999999</v>
      </c>
      <c r="H1301">
        <v>0.81694</v>
      </c>
      <c r="I1301">
        <v>10.430999999999999</v>
      </c>
      <c r="J1301">
        <v>-1.6414</v>
      </c>
      <c r="K1301">
        <v>-1.6557999999999999</v>
      </c>
      <c r="L1301">
        <v>-3.0871</v>
      </c>
      <c r="M1301">
        <v>9.8740000000000006</v>
      </c>
      <c r="N1301">
        <v>4.9564000000000004</v>
      </c>
      <c r="O1301">
        <v>12.525</v>
      </c>
      <c r="P1301">
        <v>-4.319</v>
      </c>
      <c r="Q1301">
        <v>9.1160999999999994</v>
      </c>
      <c r="R1301">
        <v>1.7982</v>
      </c>
      <c r="S1301">
        <v>10.036</v>
      </c>
    </row>
    <row r="1302" spans="1:19">
      <c r="A1302">
        <v>1301</v>
      </c>
      <c r="B1302">
        <v>4.3</v>
      </c>
      <c r="C1302">
        <v>-1.5057</v>
      </c>
      <c r="D1302">
        <v>3.7845</v>
      </c>
      <c r="E1302">
        <v>2.2934999999999999</v>
      </c>
      <c r="F1302">
        <v>7.2621000000000002</v>
      </c>
      <c r="G1302">
        <v>-1.0691999999999999</v>
      </c>
      <c r="H1302">
        <v>6.5730000000000004</v>
      </c>
      <c r="I1302">
        <v>-2.6160999999999999</v>
      </c>
      <c r="J1302">
        <v>-4.0594000000000001</v>
      </c>
      <c r="K1302">
        <v>4.7381000000000002</v>
      </c>
      <c r="L1302">
        <v>3.4843999999999999</v>
      </c>
      <c r="M1302">
        <v>7.8015999999999996</v>
      </c>
      <c r="N1302">
        <v>2.6321000000000001E-2</v>
      </c>
      <c r="O1302">
        <v>9.6059999999999999</v>
      </c>
      <c r="P1302">
        <v>8.0663999999999998</v>
      </c>
      <c r="Q1302">
        <v>-3.3408000000000002</v>
      </c>
      <c r="R1302">
        <v>3.1894999999999998</v>
      </c>
      <c r="S1302">
        <v>-3.9621</v>
      </c>
    </row>
    <row r="1303" spans="1:19">
      <c r="A1303">
        <v>1302</v>
      </c>
      <c r="B1303">
        <v>4.3</v>
      </c>
      <c r="C1303">
        <v>-1.5057</v>
      </c>
      <c r="D1303">
        <v>3.7845</v>
      </c>
      <c r="E1303">
        <v>2.2934999999999999</v>
      </c>
      <c r="F1303">
        <v>7.2621000000000002</v>
      </c>
      <c r="G1303">
        <v>-1.0691999999999999</v>
      </c>
      <c r="H1303">
        <v>6.5730000000000004</v>
      </c>
      <c r="I1303">
        <v>-2.6160999999999999</v>
      </c>
      <c r="J1303">
        <v>-4.0594000000000001</v>
      </c>
      <c r="K1303">
        <v>4.7381000000000002</v>
      </c>
      <c r="L1303">
        <v>3.4843999999999999</v>
      </c>
      <c r="M1303">
        <v>7.8015999999999996</v>
      </c>
      <c r="N1303">
        <v>2.6321000000000001E-2</v>
      </c>
      <c r="O1303">
        <v>9.6059999999999999</v>
      </c>
      <c r="P1303">
        <v>8.0663999999999998</v>
      </c>
      <c r="Q1303">
        <v>-3.3408000000000002</v>
      </c>
      <c r="R1303">
        <v>3.1894999999999998</v>
      </c>
      <c r="S1303">
        <v>-3.9621</v>
      </c>
    </row>
    <row r="1304" spans="1:19">
      <c r="A1304">
        <v>1303</v>
      </c>
      <c r="B1304">
        <v>4.3</v>
      </c>
      <c r="C1304">
        <v>-4.5472999999999998E-3</v>
      </c>
      <c r="D1304">
        <v>0.12039</v>
      </c>
      <c r="E1304">
        <v>1.4486000000000001</v>
      </c>
      <c r="F1304">
        <v>5.8129</v>
      </c>
      <c r="G1304">
        <v>10.502000000000001</v>
      </c>
      <c r="H1304">
        <v>12.161</v>
      </c>
      <c r="I1304">
        <v>-1.8853</v>
      </c>
      <c r="J1304">
        <v>7.3045999999999998</v>
      </c>
      <c r="K1304">
        <v>3.5026999999999999</v>
      </c>
      <c r="L1304">
        <v>-2.9388000000000001</v>
      </c>
      <c r="M1304">
        <v>10.449</v>
      </c>
      <c r="N1304">
        <v>8.7060999999999993</v>
      </c>
      <c r="O1304">
        <v>-3.7315999999999998</v>
      </c>
      <c r="P1304">
        <v>2.5876000000000001</v>
      </c>
      <c r="Q1304">
        <v>-0.69769999999999999</v>
      </c>
      <c r="R1304">
        <v>5.7009999999999996</v>
      </c>
      <c r="S1304">
        <v>6.8643000000000001</v>
      </c>
    </row>
    <row r="1305" spans="1:19">
      <c r="A1305">
        <v>1304</v>
      </c>
      <c r="B1305">
        <v>4.3</v>
      </c>
      <c r="C1305">
        <v>-4.5472999999999998E-3</v>
      </c>
      <c r="D1305">
        <v>0.12039</v>
      </c>
      <c r="E1305">
        <v>1.4486000000000001</v>
      </c>
      <c r="F1305">
        <v>5.8129</v>
      </c>
      <c r="G1305">
        <v>10.502000000000001</v>
      </c>
      <c r="H1305">
        <v>12.161</v>
      </c>
      <c r="I1305">
        <v>-1.8853</v>
      </c>
      <c r="J1305">
        <v>7.3045999999999998</v>
      </c>
      <c r="K1305">
        <v>3.5026999999999999</v>
      </c>
      <c r="L1305">
        <v>-2.9388000000000001</v>
      </c>
      <c r="M1305">
        <v>10.449</v>
      </c>
      <c r="N1305">
        <v>8.7060999999999993</v>
      </c>
      <c r="O1305">
        <v>-3.7315999999999998</v>
      </c>
      <c r="P1305">
        <v>2.5876000000000001</v>
      </c>
      <c r="Q1305">
        <v>-0.69769999999999999</v>
      </c>
      <c r="R1305">
        <v>5.7009999999999996</v>
      </c>
      <c r="S1305">
        <v>6.8643000000000001</v>
      </c>
    </row>
    <row r="1306" spans="1:19">
      <c r="A1306">
        <v>1305</v>
      </c>
      <c r="B1306">
        <v>4.3</v>
      </c>
      <c r="C1306">
        <v>8.8498999999999999</v>
      </c>
      <c r="D1306">
        <v>3.4186999999999999</v>
      </c>
      <c r="E1306">
        <v>0.23487</v>
      </c>
      <c r="F1306">
        <v>9.9829000000000008</v>
      </c>
      <c r="G1306">
        <v>10.135999999999999</v>
      </c>
      <c r="H1306">
        <v>6.0789</v>
      </c>
      <c r="I1306">
        <v>1.546</v>
      </c>
      <c r="J1306">
        <v>4.0688000000000004</v>
      </c>
      <c r="K1306">
        <v>3.4992999999999999</v>
      </c>
      <c r="L1306">
        <v>7.2233999999999998</v>
      </c>
      <c r="M1306">
        <v>5.6176000000000004</v>
      </c>
      <c r="N1306">
        <v>0.10864</v>
      </c>
      <c r="O1306">
        <v>5.7995999999999999</v>
      </c>
      <c r="P1306">
        <v>13.314</v>
      </c>
      <c r="Q1306">
        <v>0.29327999999999999</v>
      </c>
      <c r="R1306">
        <v>-1.2959000000000001</v>
      </c>
      <c r="S1306">
        <v>12.757</v>
      </c>
    </row>
    <row r="1307" spans="1:19">
      <c r="A1307">
        <v>1306</v>
      </c>
      <c r="B1307">
        <v>4.3</v>
      </c>
      <c r="C1307">
        <v>8.8498999999999999</v>
      </c>
      <c r="D1307">
        <v>3.4186999999999999</v>
      </c>
      <c r="E1307">
        <v>0.23487</v>
      </c>
      <c r="F1307">
        <v>9.9829000000000008</v>
      </c>
      <c r="G1307">
        <v>10.135999999999999</v>
      </c>
      <c r="H1307">
        <v>6.0789</v>
      </c>
      <c r="I1307">
        <v>1.546</v>
      </c>
      <c r="J1307">
        <v>4.0688000000000004</v>
      </c>
      <c r="K1307">
        <v>3.4992999999999999</v>
      </c>
      <c r="L1307">
        <v>7.2233999999999998</v>
      </c>
      <c r="M1307">
        <v>5.6176000000000004</v>
      </c>
      <c r="N1307">
        <v>0.10864</v>
      </c>
      <c r="O1307">
        <v>5.7995999999999999</v>
      </c>
      <c r="P1307">
        <v>13.314</v>
      </c>
      <c r="Q1307">
        <v>0.29327999999999999</v>
      </c>
      <c r="R1307">
        <v>-1.2959000000000001</v>
      </c>
      <c r="S1307">
        <v>12.757</v>
      </c>
    </row>
    <row r="1308" spans="1:19">
      <c r="A1308">
        <v>1307</v>
      </c>
      <c r="B1308">
        <v>4.5</v>
      </c>
      <c r="C1308">
        <v>-2.5430999999999999</v>
      </c>
      <c r="D1308">
        <v>4.6307</v>
      </c>
      <c r="E1308">
        <v>-3.5510999999999999</v>
      </c>
      <c r="F1308">
        <v>13.349</v>
      </c>
      <c r="G1308">
        <v>7.6940999999999997</v>
      </c>
      <c r="H1308">
        <v>12.864000000000001</v>
      </c>
      <c r="I1308">
        <v>-3.4238</v>
      </c>
      <c r="J1308">
        <v>1.1952</v>
      </c>
      <c r="K1308">
        <v>8.1608000000000001</v>
      </c>
      <c r="L1308">
        <v>9.8637999999999995</v>
      </c>
      <c r="M1308">
        <v>8.2292000000000005</v>
      </c>
      <c r="N1308">
        <v>-2.1257999999999999</v>
      </c>
      <c r="O1308">
        <v>6.9253999999999998</v>
      </c>
      <c r="P1308">
        <v>-1.105</v>
      </c>
      <c r="Q1308">
        <v>2.0306999999999999</v>
      </c>
      <c r="R1308">
        <v>11.753</v>
      </c>
      <c r="S1308">
        <v>-1.917</v>
      </c>
    </row>
    <row r="1309" spans="1:19">
      <c r="A1309">
        <v>1308</v>
      </c>
      <c r="B1309">
        <v>4.5</v>
      </c>
      <c r="C1309">
        <v>-2.5430999999999999</v>
      </c>
      <c r="D1309">
        <v>4.6307</v>
      </c>
      <c r="E1309">
        <v>-3.5510999999999999</v>
      </c>
      <c r="F1309">
        <v>13.349</v>
      </c>
      <c r="G1309">
        <v>7.6940999999999997</v>
      </c>
      <c r="H1309">
        <v>12.864000000000001</v>
      </c>
      <c r="I1309">
        <v>-3.4238</v>
      </c>
      <c r="J1309">
        <v>1.1952</v>
      </c>
      <c r="K1309">
        <v>8.1608000000000001</v>
      </c>
      <c r="L1309">
        <v>9.8637999999999995</v>
      </c>
      <c r="M1309">
        <v>8.2292000000000005</v>
      </c>
      <c r="N1309">
        <v>-2.1257999999999999</v>
      </c>
      <c r="O1309">
        <v>6.9253999999999998</v>
      </c>
      <c r="P1309">
        <v>-1.105</v>
      </c>
      <c r="Q1309">
        <v>2.0306999999999999</v>
      </c>
      <c r="R1309">
        <v>11.753</v>
      </c>
      <c r="S1309">
        <v>-1.917</v>
      </c>
    </row>
    <row r="1310" spans="1:19">
      <c r="A1310">
        <v>1309</v>
      </c>
      <c r="B1310">
        <v>4.5999999999999996</v>
      </c>
      <c r="C1310">
        <v>-1.3638999999999999</v>
      </c>
      <c r="D1310">
        <v>0.70567999999999997</v>
      </c>
      <c r="E1310">
        <v>-2.4655999999999998</v>
      </c>
      <c r="F1310">
        <v>-4.1914999999999996</v>
      </c>
      <c r="G1310">
        <v>9.2715999999999994</v>
      </c>
      <c r="H1310">
        <v>8.3057999999999996</v>
      </c>
      <c r="I1310">
        <v>3.2768000000000002</v>
      </c>
      <c r="J1310">
        <v>10.455</v>
      </c>
      <c r="K1310">
        <v>5.2888000000000002</v>
      </c>
      <c r="L1310">
        <v>5.5246000000000004</v>
      </c>
      <c r="M1310">
        <v>8.0045999999999999</v>
      </c>
      <c r="N1310">
        <v>2.3694000000000002</v>
      </c>
      <c r="O1310">
        <v>11.757</v>
      </c>
      <c r="P1310">
        <v>-2.3454999999999999</v>
      </c>
      <c r="Q1310">
        <v>0.30939</v>
      </c>
      <c r="R1310">
        <v>11.233000000000001</v>
      </c>
      <c r="S1310">
        <v>9.2921999999999993</v>
      </c>
    </row>
    <row r="1311" spans="1:19">
      <c r="A1311">
        <v>1310</v>
      </c>
      <c r="B1311">
        <v>4.5999999999999996</v>
      </c>
      <c r="C1311">
        <v>-1.3638999999999999</v>
      </c>
      <c r="D1311">
        <v>0.70567999999999997</v>
      </c>
      <c r="E1311">
        <v>-2.4655999999999998</v>
      </c>
      <c r="F1311">
        <v>-4.1914999999999996</v>
      </c>
      <c r="G1311">
        <v>9.2715999999999994</v>
      </c>
      <c r="H1311">
        <v>8.3057999999999996</v>
      </c>
      <c r="I1311">
        <v>3.2768000000000002</v>
      </c>
      <c r="J1311">
        <v>10.455</v>
      </c>
      <c r="K1311">
        <v>5.2888000000000002</v>
      </c>
      <c r="L1311">
        <v>5.5246000000000004</v>
      </c>
      <c r="M1311">
        <v>8.0045999999999999</v>
      </c>
      <c r="N1311">
        <v>2.3694000000000002</v>
      </c>
      <c r="O1311">
        <v>11.757</v>
      </c>
      <c r="P1311">
        <v>-2.3454999999999999</v>
      </c>
      <c r="Q1311">
        <v>0.30939</v>
      </c>
      <c r="R1311">
        <v>11.233000000000001</v>
      </c>
      <c r="S1311">
        <v>9.2921999999999993</v>
      </c>
    </row>
    <row r="1312" spans="1:19">
      <c r="A1312">
        <v>1311</v>
      </c>
      <c r="B1312">
        <v>4.4000000000000004</v>
      </c>
      <c r="C1312">
        <v>11.686999999999999</v>
      </c>
      <c r="D1312">
        <v>3.4845000000000002</v>
      </c>
      <c r="E1312">
        <v>6.7926000000000002</v>
      </c>
      <c r="F1312">
        <v>0.1681</v>
      </c>
      <c r="G1312">
        <v>12.212</v>
      </c>
      <c r="H1312">
        <v>12.925000000000001</v>
      </c>
      <c r="I1312">
        <v>6.7788000000000004</v>
      </c>
      <c r="J1312">
        <v>13.798999999999999</v>
      </c>
      <c r="K1312">
        <v>6.1698000000000004</v>
      </c>
      <c r="L1312">
        <v>0.57172000000000001</v>
      </c>
      <c r="M1312">
        <v>6.1260000000000003</v>
      </c>
      <c r="N1312">
        <v>9.8374000000000006</v>
      </c>
      <c r="O1312">
        <v>-2.0943999999999998</v>
      </c>
      <c r="P1312">
        <v>3.4925999999999999</v>
      </c>
      <c r="Q1312">
        <v>10.153</v>
      </c>
      <c r="R1312">
        <v>-0.16131000000000001</v>
      </c>
      <c r="S1312">
        <v>11.377000000000001</v>
      </c>
    </row>
    <row r="1313" spans="1:19">
      <c r="A1313">
        <v>1312</v>
      </c>
      <c r="B1313">
        <v>4.4000000000000004</v>
      </c>
      <c r="C1313">
        <v>11.686999999999999</v>
      </c>
      <c r="D1313">
        <v>3.4845000000000002</v>
      </c>
      <c r="E1313">
        <v>6.7926000000000002</v>
      </c>
      <c r="F1313">
        <v>0.1681</v>
      </c>
      <c r="G1313">
        <v>12.212</v>
      </c>
      <c r="H1313">
        <v>12.925000000000001</v>
      </c>
      <c r="I1313">
        <v>6.7788000000000004</v>
      </c>
      <c r="J1313">
        <v>13.798999999999999</v>
      </c>
      <c r="K1313">
        <v>6.1698000000000004</v>
      </c>
      <c r="L1313">
        <v>0.57172000000000001</v>
      </c>
      <c r="M1313">
        <v>6.1260000000000003</v>
      </c>
      <c r="N1313">
        <v>9.8374000000000006</v>
      </c>
      <c r="O1313">
        <v>-2.0943999999999998</v>
      </c>
      <c r="P1313">
        <v>3.4925999999999999</v>
      </c>
      <c r="Q1313">
        <v>10.153</v>
      </c>
      <c r="R1313">
        <v>-0.16131000000000001</v>
      </c>
      <c r="S1313">
        <v>11.377000000000001</v>
      </c>
    </row>
    <row r="1314" spans="1:19">
      <c r="A1314">
        <v>1313</v>
      </c>
      <c r="B1314">
        <v>4.5</v>
      </c>
      <c r="C1314">
        <v>-8.7622000000000005E-2</v>
      </c>
      <c r="D1314">
        <v>-2.9186000000000001</v>
      </c>
      <c r="E1314">
        <v>10.574999999999999</v>
      </c>
      <c r="F1314">
        <v>-4.1269999999999998</v>
      </c>
      <c r="G1314">
        <v>13.125999999999999</v>
      </c>
      <c r="H1314">
        <v>2.0507999999999998E-2</v>
      </c>
      <c r="I1314">
        <v>-0.30063000000000001</v>
      </c>
      <c r="J1314">
        <v>10.29</v>
      </c>
      <c r="K1314">
        <v>9.5734999999999992</v>
      </c>
      <c r="L1314">
        <v>13.08</v>
      </c>
      <c r="M1314">
        <v>6.3905000000000003</v>
      </c>
      <c r="N1314">
        <v>5.7827999999999999</v>
      </c>
      <c r="O1314">
        <v>-0.92686999999999997</v>
      </c>
      <c r="P1314">
        <v>-3.2850000000000001</v>
      </c>
      <c r="Q1314">
        <v>8.5693000000000001</v>
      </c>
      <c r="R1314">
        <v>9.4309999999999992</v>
      </c>
      <c r="S1314">
        <v>11.644</v>
      </c>
    </row>
    <row r="1315" spans="1:19">
      <c r="A1315">
        <v>1314</v>
      </c>
      <c r="B1315">
        <v>4.5</v>
      </c>
      <c r="C1315">
        <v>-8.7622000000000005E-2</v>
      </c>
      <c r="D1315">
        <v>-2.9186000000000001</v>
      </c>
      <c r="E1315">
        <v>10.574999999999999</v>
      </c>
      <c r="F1315">
        <v>-4.1269999999999998</v>
      </c>
      <c r="G1315">
        <v>13.125999999999999</v>
      </c>
      <c r="H1315">
        <v>2.0507999999999998E-2</v>
      </c>
      <c r="I1315">
        <v>-0.30063000000000001</v>
      </c>
      <c r="J1315">
        <v>10.29</v>
      </c>
      <c r="K1315">
        <v>9.5734999999999992</v>
      </c>
      <c r="L1315">
        <v>13.08</v>
      </c>
      <c r="M1315">
        <v>6.3905000000000003</v>
      </c>
      <c r="N1315">
        <v>5.7827999999999999</v>
      </c>
      <c r="O1315">
        <v>-0.92686999999999997</v>
      </c>
      <c r="P1315">
        <v>-3.2850000000000001</v>
      </c>
      <c r="Q1315">
        <v>8.5693000000000001</v>
      </c>
      <c r="R1315">
        <v>9.4309999999999992</v>
      </c>
      <c r="S1315">
        <v>11.644</v>
      </c>
    </row>
    <row r="1316" spans="1:19">
      <c r="A1316">
        <v>1315</v>
      </c>
      <c r="B1316">
        <v>4.5999999999999996</v>
      </c>
      <c r="C1316">
        <v>6.2876000000000003</v>
      </c>
      <c r="D1316">
        <v>-3.2784</v>
      </c>
      <c r="E1316">
        <v>-2.3609</v>
      </c>
      <c r="F1316">
        <v>-1.3876999999999999</v>
      </c>
      <c r="G1316">
        <v>-0.95018999999999998</v>
      </c>
      <c r="H1316">
        <v>11.597</v>
      </c>
      <c r="I1316">
        <v>6.9703999999999997</v>
      </c>
      <c r="J1316">
        <v>-3.3102999999999998</v>
      </c>
      <c r="K1316">
        <v>0.94757999999999998</v>
      </c>
      <c r="L1316">
        <v>12.186</v>
      </c>
      <c r="M1316">
        <v>-1.1471</v>
      </c>
      <c r="N1316">
        <v>4.0366999999999997</v>
      </c>
      <c r="O1316">
        <v>12.52</v>
      </c>
      <c r="P1316">
        <v>10.051</v>
      </c>
      <c r="Q1316">
        <v>-1.6984999999999999</v>
      </c>
      <c r="R1316">
        <v>-3.4952000000000001</v>
      </c>
      <c r="S1316">
        <v>-4.4248000000000003</v>
      </c>
    </row>
    <row r="1317" spans="1:19">
      <c r="A1317">
        <v>1316</v>
      </c>
      <c r="B1317">
        <v>4.5999999999999996</v>
      </c>
      <c r="C1317">
        <v>6.2876000000000003</v>
      </c>
      <c r="D1317">
        <v>-3.2784</v>
      </c>
      <c r="E1317">
        <v>-2.3609</v>
      </c>
      <c r="F1317">
        <v>-1.3876999999999999</v>
      </c>
      <c r="G1317">
        <v>-0.95018999999999998</v>
      </c>
      <c r="H1317">
        <v>11.597</v>
      </c>
      <c r="I1317">
        <v>6.9703999999999997</v>
      </c>
      <c r="J1317">
        <v>-3.3102999999999998</v>
      </c>
      <c r="K1317">
        <v>0.94757999999999998</v>
      </c>
      <c r="L1317">
        <v>12.186</v>
      </c>
      <c r="M1317">
        <v>-1.1471</v>
      </c>
      <c r="N1317">
        <v>4.0366999999999997</v>
      </c>
      <c r="O1317">
        <v>12.52</v>
      </c>
      <c r="P1317">
        <v>10.051</v>
      </c>
      <c r="Q1317">
        <v>-1.6984999999999999</v>
      </c>
      <c r="R1317">
        <v>-3.4952000000000001</v>
      </c>
      <c r="S1317">
        <v>-4.4248000000000003</v>
      </c>
    </row>
    <row r="1318" spans="1:19">
      <c r="A1318">
        <v>1317</v>
      </c>
      <c r="B1318">
        <v>4.7</v>
      </c>
      <c r="C1318">
        <v>5.6649000000000003</v>
      </c>
      <c r="D1318">
        <v>0.98906000000000005</v>
      </c>
      <c r="E1318">
        <v>13.877000000000001</v>
      </c>
      <c r="F1318">
        <v>0.91144000000000003</v>
      </c>
      <c r="G1318">
        <v>4.4485000000000001</v>
      </c>
      <c r="H1318">
        <v>13.359</v>
      </c>
      <c r="I1318">
        <v>-2.7784</v>
      </c>
      <c r="J1318">
        <v>7.5804999999999998</v>
      </c>
      <c r="K1318">
        <v>9.9347999999999992</v>
      </c>
      <c r="L1318">
        <v>7.4077000000000002</v>
      </c>
      <c r="M1318">
        <v>9.6339000000000006</v>
      </c>
      <c r="N1318">
        <v>5.5498000000000003</v>
      </c>
      <c r="O1318">
        <v>0.63241999999999998</v>
      </c>
      <c r="P1318">
        <v>-1.1860999999999999</v>
      </c>
      <c r="Q1318">
        <v>9.4910999999999994</v>
      </c>
      <c r="R1318">
        <v>1.0210999999999999</v>
      </c>
      <c r="S1318">
        <v>-0.10947999999999999</v>
      </c>
    </row>
    <row r="1319" spans="1:19">
      <c r="A1319">
        <v>1318</v>
      </c>
      <c r="B1319">
        <v>4.7</v>
      </c>
      <c r="C1319">
        <v>5.6649000000000003</v>
      </c>
      <c r="D1319">
        <v>0.98906000000000005</v>
      </c>
      <c r="E1319">
        <v>13.877000000000001</v>
      </c>
      <c r="F1319">
        <v>0.91144000000000003</v>
      </c>
      <c r="G1319">
        <v>4.4485000000000001</v>
      </c>
      <c r="H1319">
        <v>13.359</v>
      </c>
      <c r="I1319">
        <v>-2.7784</v>
      </c>
      <c r="J1319">
        <v>7.5804999999999998</v>
      </c>
      <c r="K1319">
        <v>9.9347999999999992</v>
      </c>
      <c r="L1319">
        <v>7.4077000000000002</v>
      </c>
      <c r="M1319">
        <v>9.6339000000000006</v>
      </c>
      <c r="N1319">
        <v>5.5498000000000003</v>
      </c>
      <c r="O1319">
        <v>0.63241999999999998</v>
      </c>
      <c r="P1319">
        <v>-1.1860999999999999</v>
      </c>
      <c r="Q1319">
        <v>9.4910999999999994</v>
      </c>
      <c r="R1319">
        <v>1.0210999999999999</v>
      </c>
      <c r="S1319">
        <v>-0.10947999999999999</v>
      </c>
    </row>
    <row r="1320" spans="1:19">
      <c r="A1320">
        <v>1319</v>
      </c>
      <c r="B1320">
        <v>4.7</v>
      </c>
      <c r="C1320">
        <v>8.8020999999999994</v>
      </c>
      <c r="D1320">
        <v>-3.7006999999999999</v>
      </c>
      <c r="E1320">
        <v>3.3488000000000002</v>
      </c>
      <c r="F1320">
        <v>11.183999999999999</v>
      </c>
      <c r="G1320">
        <v>5.7427000000000001</v>
      </c>
      <c r="H1320">
        <v>2.9441000000000002</v>
      </c>
      <c r="I1320">
        <v>10.853999999999999</v>
      </c>
      <c r="J1320">
        <v>5.6925999999999997</v>
      </c>
      <c r="K1320">
        <v>6.2572999999999999</v>
      </c>
      <c r="L1320">
        <v>3.1562000000000001</v>
      </c>
      <c r="M1320">
        <v>0.86931999999999998</v>
      </c>
      <c r="N1320">
        <v>2.2069999999999999</v>
      </c>
      <c r="O1320">
        <v>8.5414999999999992</v>
      </c>
      <c r="P1320">
        <v>12.705</v>
      </c>
      <c r="Q1320">
        <v>3.6181000000000001</v>
      </c>
      <c r="R1320">
        <v>13.096</v>
      </c>
      <c r="S1320">
        <v>12.086</v>
      </c>
    </row>
    <row r="1321" spans="1:19">
      <c r="A1321">
        <v>1320</v>
      </c>
      <c r="B1321">
        <v>4.7</v>
      </c>
      <c r="C1321">
        <v>8.8020999999999994</v>
      </c>
      <c r="D1321">
        <v>-3.7006999999999999</v>
      </c>
      <c r="E1321">
        <v>3.3488000000000002</v>
      </c>
      <c r="F1321">
        <v>11.183999999999999</v>
      </c>
      <c r="G1321">
        <v>5.7427000000000001</v>
      </c>
      <c r="H1321">
        <v>2.9441000000000002</v>
      </c>
      <c r="I1321">
        <v>10.853999999999999</v>
      </c>
      <c r="J1321">
        <v>5.6925999999999997</v>
      </c>
      <c r="K1321">
        <v>6.2572999999999999</v>
      </c>
      <c r="L1321">
        <v>3.1562000000000001</v>
      </c>
      <c r="M1321">
        <v>0.86931999999999998</v>
      </c>
      <c r="N1321">
        <v>2.2069999999999999</v>
      </c>
      <c r="O1321">
        <v>8.5414999999999992</v>
      </c>
      <c r="P1321">
        <v>12.705</v>
      </c>
      <c r="Q1321">
        <v>3.6181000000000001</v>
      </c>
      <c r="R1321">
        <v>13.096</v>
      </c>
      <c r="S1321">
        <v>12.086</v>
      </c>
    </row>
    <row r="1322" spans="1:19">
      <c r="A1322">
        <v>1321</v>
      </c>
      <c r="B1322">
        <v>4.5</v>
      </c>
      <c r="C1322">
        <v>-0.78349999999999997</v>
      </c>
      <c r="D1322">
        <v>6.6120999999999999</v>
      </c>
      <c r="E1322">
        <v>9.8689999999999998</v>
      </c>
      <c r="F1322">
        <v>4.0316000000000001</v>
      </c>
      <c r="G1322">
        <v>3.0131000000000001</v>
      </c>
      <c r="H1322">
        <v>12.397</v>
      </c>
      <c r="I1322">
        <v>-1.4359999999999999</v>
      </c>
      <c r="J1322">
        <v>8.3179999999999996</v>
      </c>
      <c r="K1322">
        <v>7.9256000000000002</v>
      </c>
      <c r="L1322">
        <v>-1.2135</v>
      </c>
      <c r="M1322">
        <v>10.56</v>
      </c>
      <c r="N1322">
        <v>6.0031999999999996</v>
      </c>
      <c r="O1322">
        <v>-4.0407999999999999</v>
      </c>
      <c r="P1322">
        <v>2.7896000000000001</v>
      </c>
      <c r="Q1322">
        <v>10.1</v>
      </c>
      <c r="R1322">
        <v>0.10625</v>
      </c>
      <c r="S1322">
        <v>11.904999999999999</v>
      </c>
    </row>
    <row r="1323" spans="1:19">
      <c r="A1323">
        <v>1322</v>
      </c>
      <c r="B1323">
        <v>4.5</v>
      </c>
      <c r="C1323">
        <v>-0.78349999999999997</v>
      </c>
      <c r="D1323">
        <v>6.6120999999999999</v>
      </c>
      <c r="E1323">
        <v>9.8689999999999998</v>
      </c>
      <c r="F1323">
        <v>4.0316000000000001</v>
      </c>
      <c r="G1323">
        <v>3.0131000000000001</v>
      </c>
      <c r="H1323">
        <v>12.397</v>
      </c>
      <c r="I1323">
        <v>-1.4359999999999999</v>
      </c>
      <c r="J1323">
        <v>8.3179999999999996</v>
      </c>
      <c r="K1323">
        <v>7.9256000000000002</v>
      </c>
      <c r="L1323">
        <v>-1.2135</v>
      </c>
      <c r="M1323">
        <v>10.56</v>
      </c>
      <c r="N1323">
        <v>6.0031999999999996</v>
      </c>
      <c r="O1323">
        <v>-4.0407999999999999</v>
      </c>
      <c r="P1323">
        <v>2.7896000000000001</v>
      </c>
      <c r="Q1323">
        <v>10.1</v>
      </c>
      <c r="R1323">
        <v>0.10625</v>
      </c>
      <c r="S1323">
        <v>11.904999999999999</v>
      </c>
    </row>
    <row r="1324" spans="1:19">
      <c r="A1324">
        <v>1323</v>
      </c>
      <c r="B1324">
        <v>4.4000000000000004</v>
      </c>
      <c r="C1324">
        <v>2.1057000000000001</v>
      </c>
      <c r="D1324">
        <v>8.0168999999999997</v>
      </c>
      <c r="E1324">
        <v>9.0855999999999995</v>
      </c>
      <c r="F1324">
        <v>2.2427999999999999</v>
      </c>
      <c r="G1324">
        <v>5.0940000000000003</v>
      </c>
      <c r="H1324">
        <v>-0.25112000000000001</v>
      </c>
      <c r="I1324">
        <v>8.9456000000000007</v>
      </c>
      <c r="J1324">
        <v>2.0451000000000001</v>
      </c>
      <c r="K1324">
        <v>4.7343999999999999</v>
      </c>
      <c r="L1324">
        <v>-2.3496999999999999</v>
      </c>
      <c r="M1324">
        <v>2.6873</v>
      </c>
      <c r="N1324">
        <v>10.808</v>
      </c>
      <c r="O1324">
        <v>2.8235999999999999</v>
      </c>
      <c r="P1324">
        <v>2.4579</v>
      </c>
      <c r="Q1324">
        <v>-0.94703000000000004</v>
      </c>
      <c r="R1324">
        <v>-2.3719000000000001</v>
      </c>
      <c r="S1324">
        <v>0.84541999999999995</v>
      </c>
    </row>
    <row r="1325" spans="1:19">
      <c r="A1325">
        <v>1324</v>
      </c>
      <c r="B1325">
        <v>4.4000000000000004</v>
      </c>
      <c r="C1325">
        <v>2.1057000000000001</v>
      </c>
      <c r="D1325">
        <v>8.0168999999999997</v>
      </c>
      <c r="E1325">
        <v>9.0855999999999995</v>
      </c>
      <c r="F1325">
        <v>2.2427999999999999</v>
      </c>
      <c r="G1325">
        <v>5.0940000000000003</v>
      </c>
      <c r="H1325">
        <v>-0.25112000000000001</v>
      </c>
      <c r="I1325">
        <v>8.9456000000000007</v>
      </c>
      <c r="J1325">
        <v>2.0451000000000001</v>
      </c>
      <c r="K1325">
        <v>4.7343999999999999</v>
      </c>
      <c r="L1325">
        <v>-2.3496999999999999</v>
      </c>
      <c r="M1325">
        <v>2.6873</v>
      </c>
      <c r="N1325">
        <v>10.808</v>
      </c>
      <c r="O1325">
        <v>2.8235999999999999</v>
      </c>
      <c r="P1325">
        <v>2.4579</v>
      </c>
      <c r="Q1325">
        <v>-0.94703000000000004</v>
      </c>
      <c r="R1325">
        <v>-2.3719000000000001</v>
      </c>
      <c r="S1325">
        <v>0.84541999999999995</v>
      </c>
    </row>
    <row r="1326" spans="1:19">
      <c r="A1326">
        <v>1325</v>
      </c>
      <c r="B1326">
        <v>4.2</v>
      </c>
      <c r="C1326">
        <v>4.8529999999999998</v>
      </c>
      <c r="D1326">
        <v>3.5123000000000002</v>
      </c>
      <c r="E1326">
        <v>1.3229</v>
      </c>
      <c r="F1326">
        <v>4.9758999999999998E-2</v>
      </c>
      <c r="G1326">
        <v>13.291</v>
      </c>
      <c r="H1326">
        <v>-4.5152000000000001</v>
      </c>
      <c r="I1326">
        <v>-0.95579000000000003</v>
      </c>
      <c r="J1326">
        <v>-1.9656</v>
      </c>
      <c r="K1326">
        <v>2.333E-2</v>
      </c>
      <c r="L1326">
        <v>13.673</v>
      </c>
      <c r="M1326">
        <v>-0.23002</v>
      </c>
      <c r="N1326">
        <v>11.801</v>
      </c>
      <c r="O1326">
        <v>-2.1132</v>
      </c>
      <c r="P1326">
        <v>13.901</v>
      </c>
      <c r="Q1326">
        <v>0.28265000000000001</v>
      </c>
      <c r="R1326">
        <v>9.4979999999999993</v>
      </c>
      <c r="S1326">
        <v>5.2881999999999998</v>
      </c>
    </row>
    <row r="1327" spans="1:19">
      <c r="A1327">
        <v>1326</v>
      </c>
      <c r="B1327">
        <v>4.2</v>
      </c>
      <c r="C1327">
        <v>4.8529999999999998</v>
      </c>
      <c r="D1327">
        <v>3.5123000000000002</v>
      </c>
      <c r="E1327">
        <v>1.3229</v>
      </c>
      <c r="F1327">
        <v>4.9758999999999998E-2</v>
      </c>
      <c r="G1327">
        <v>13.291</v>
      </c>
      <c r="H1327">
        <v>-4.5152000000000001</v>
      </c>
      <c r="I1327">
        <v>-0.95579000000000003</v>
      </c>
      <c r="J1327">
        <v>-1.9656</v>
      </c>
      <c r="K1327">
        <v>2.333E-2</v>
      </c>
      <c r="L1327">
        <v>13.673</v>
      </c>
      <c r="M1327">
        <v>-0.23002</v>
      </c>
      <c r="N1327">
        <v>11.801</v>
      </c>
      <c r="O1327">
        <v>-2.1132</v>
      </c>
      <c r="P1327">
        <v>13.901</v>
      </c>
      <c r="Q1327">
        <v>0.28265000000000001</v>
      </c>
      <c r="R1327">
        <v>9.4979999999999993</v>
      </c>
      <c r="S1327">
        <v>5.2881999999999998</v>
      </c>
    </row>
    <row r="1328" spans="1:19">
      <c r="A1328">
        <v>1327</v>
      </c>
      <c r="B1328">
        <v>4.3</v>
      </c>
      <c r="C1328">
        <v>-3.3879000000000001</v>
      </c>
      <c r="D1328">
        <v>10.458</v>
      </c>
      <c r="E1328">
        <v>-1.8368</v>
      </c>
      <c r="F1328">
        <v>2.9927999999999999</v>
      </c>
      <c r="G1328">
        <v>-4.7497999999999996</v>
      </c>
      <c r="H1328">
        <v>12.516</v>
      </c>
      <c r="I1328">
        <v>0.4955</v>
      </c>
      <c r="J1328">
        <v>8.2215000000000007</v>
      </c>
      <c r="K1328">
        <v>0.44463999999999998</v>
      </c>
      <c r="L1328">
        <v>13.064</v>
      </c>
      <c r="M1328">
        <v>4.6067999999999998</v>
      </c>
      <c r="N1328">
        <v>5.2310999999999996</v>
      </c>
      <c r="O1328">
        <v>11.602</v>
      </c>
      <c r="P1328">
        <v>12.914999999999999</v>
      </c>
      <c r="Q1328">
        <v>3.5969000000000002</v>
      </c>
      <c r="R1328">
        <v>8.8073999999999995</v>
      </c>
      <c r="S1328">
        <v>3.8188</v>
      </c>
    </row>
    <row r="1329" spans="1:19">
      <c r="A1329">
        <v>1328</v>
      </c>
      <c r="B1329">
        <v>4.3</v>
      </c>
      <c r="C1329">
        <v>-3.3879000000000001</v>
      </c>
      <c r="D1329">
        <v>10.458</v>
      </c>
      <c r="E1329">
        <v>-1.8368</v>
      </c>
      <c r="F1329">
        <v>2.9927999999999999</v>
      </c>
      <c r="G1329">
        <v>-4.7497999999999996</v>
      </c>
      <c r="H1329">
        <v>12.516</v>
      </c>
      <c r="I1329">
        <v>0.4955</v>
      </c>
      <c r="J1329">
        <v>8.2215000000000007</v>
      </c>
      <c r="K1329">
        <v>0.44463999999999998</v>
      </c>
      <c r="L1329">
        <v>13.064</v>
      </c>
      <c r="M1329">
        <v>4.6067999999999998</v>
      </c>
      <c r="N1329">
        <v>5.2310999999999996</v>
      </c>
      <c r="O1329">
        <v>11.602</v>
      </c>
      <c r="P1329">
        <v>12.914999999999999</v>
      </c>
      <c r="Q1329">
        <v>3.5969000000000002</v>
      </c>
      <c r="R1329">
        <v>8.8073999999999995</v>
      </c>
      <c r="S1329">
        <v>3.8188</v>
      </c>
    </row>
    <row r="1330" spans="1:19">
      <c r="A1330">
        <v>1329</v>
      </c>
      <c r="B1330">
        <v>4.3</v>
      </c>
      <c r="C1330">
        <v>1.2902</v>
      </c>
      <c r="D1330">
        <v>-1.7818000000000001</v>
      </c>
      <c r="E1330">
        <v>14.593999999999999</v>
      </c>
      <c r="F1330">
        <v>-0.29894999999999999</v>
      </c>
      <c r="G1330">
        <v>6.0656999999999996</v>
      </c>
      <c r="H1330">
        <v>4.7004000000000001</v>
      </c>
      <c r="I1330">
        <v>7.7119999999999997</v>
      </c>
      <c r="J1330">
        <v>4.8551000000000002</v>
      </c>
      <c r="K1330">
        <v>-3.4527999999999999</v>
      </c>
      <c r="L1330">
        <v>12.84</v>
      </c>
      <c r="M1330">
        <v>11.49</v>
      </c>
      <c r="N1330">
        <v>9.7774000000000001</v>
      </c>
      <c r="O1330">
        <v>-0.85168999999999995</v>
      </c>
      <c r="P1330">
        <v>4.9993999999999996</v>
      </c>
      <c r="Q1330">
        <v>-3.9192999999999998</v>
      </c>
      <c r="R1330">
        <v>12.808999999999999</v>
      </c>
      <c r="S1330">
        <v>-2.2732000000000001</v>
      </c>
    </row>
    <row r="1331" spans="1:19">
      <c r="A1331">
        <v>1330</v>
      </c>
      <c r="B1331">
        <v>4.3</v>
      </c>
      <c r="C1331">
        <v>1.2902</v>
      </c>
      <c r="D1331">
        <v>-1.7818000000000001</v>
      </c>
      <c r="E1331">
        <v>14.593999999999999</v>
      </c>
      <c r="F1331">
        <v>-0.29894999999999999</v>
      </c>
      <c r="G1331">
        <v>6.0656999999999996</v>
      </c>
      <c r="H1331">
        <v>4.7004000000000001</v>
      </c>
      <c r="I1331">
        <v>7.7119999999999997</v>
      </c>
      <c r="J1331">
        <v>4.8551000000000002</v>
      </c>
      <c r="K1331">
        <v>-3.4527999999999999</v>
      </c>
      <c r="L1331">
        <v>12.84</v>
      </c>
      <c r="M1331">
        <v>11.49</v>
      </c>
      <c r="N1331">
        <v>9.7774000000000001</v>
      </c>
      <c r="O1331">
        <v>-0.85168999999999995</v>
      </c>
      <c r="P1331">
        <v>4.9993999999999996</v>
      </c>
      <c r="Q1331">
        <v>-3.9192999999999998</v>
      </c>
      <c r="R1331">
        <v>12.808999999999999</v>
      </c>
      <c r="S1331">
        <v>-2.2732000000000001</v>
      </c>
    </row>
    <row r="1332" spans="1:19">
      <c r="A1332">
        <v>1331</v>
      </c>
      <c r="B1332">
        <v>4.5</v>
      </c>
      <c r="C1332">
        <v>10.507</v>
      </c>
      <c r="D1332">
        <v>-0.14810999999999999</v>
      </c>
      <c r="E1332">
        <v>-2.0238</v>
      </c>
      <c r="F1332">
        <v>13.547000000000001</v>
      </c>
      <c r="G1332">
        <v>0.11366999999999999</v>
      </c>
      <c r="H1332">
        <v>14.502000000000001</v>
      </c>
      <c r="I1332">
        <v>-0.78444000000000003</v>
      </c>
      <c r="J1332">
        <v>14.907</v>
      </c>
      <c r="K1332">
        <v>1.8979999999999999</v>
      </c>
      <c r="L1332">
        <v>3.7328999999999999</v>
      </c>
      <c r="M1332">
        <v>9.0525000000000002</v>
      </c>
      <c r="N1332">
        <v>6.7922000000000002</v>
      </c>
      <c r="O1332">
        <v>-3.5840999999999998</v>
      </c>
      <c r="P1332">
        <v>8.2009000000000007</v>
      </c>
      <c r="Q1332">
        <v>2.4083000000000001</v>
      </c>
      <c r="R1332">
        <v>0.56776000000000004</v>
      </c>
      <c r="S1332">
        <v>8.0748999999999995</v>
      </c>
    </row>
    <row r="1333" spans="1:19">
      <c r="A1333">
        <v>1332</v>
      </c>
      <c r="B1333">
        <v>4.5</v>
      </c>
      <c r="C1333">
        <v>10.507</v>
      </c>
      <c r="D1333">
        <v>-0.14810999999999999</v>
      </c>
      <c r="E1333">
        <v>-2.0238</v>
      </c>
      <c r="F1333">
        <v>13.547000000000001</v>
      </c>
      <c r="G1333">
        <v>0.11366999999999999</v>
      </c>
      <c r="H1333">
        <v>14.502000000000001</v>
      </c>
      <c r="I1333">
        <v>-0.78444000000000003</v>
      </c>
      <c r="J1333">
        <v>14.907</v>
      </c>
      <c r="K1333">
        <v>1.8979999999999999</v>
      </c>
      <c r="L1333">
        <v>3.7328999999999999</v>
      </c>
      <c r="M1333">
        <v>9.0525000000000002</v>
      </c>
      <c r="N1333">
        <v>6.7922000000000002</v>
      </c>
      <c r="O1333">
        <v>-3.5840999999999998</v>
      </c>
      <c r="P1333">
        <v>8.2009000000000007</v>
      </c>
      <c r="Q1333">
        <v>2.4083000000000001</v>
      </c>
      <c r="R1333">
        <v>0.56776000000000004</v>
      </c>
      <c r="S1333">
        <v>8.0748999999999995</v>
      </c>
    </row>
    <row r="1334" spans="1:19">
      <c r="A1334">
        <v>1333</v>
      </c>
      <c r="B1334">
        <v>4.5999999999999996</v>
      </c>
      <c r="C1334">
        <v>8.9389000000000003</v>
      </c>
      <c r="D1334">
        <v>12.564</v>
      </c>
      <c r="E1334">
        <v>13.802</v>
      </c>
      <c r="F1334">
        <v>11.744999999999999</v>
      </c>
      <c r="G1334">
        <v>8.5210000000000008</v>
      </c>
      <c r="H1334">
        <v>7.4481000000000002</v>
      </c>
      <c r="I1334">
        <v>6.7984</v>
      </c>
      <c r="J1334">
        <v>4.2908999999999997</v>
      </c>
      <c r="K1334">
        <v>11.247999999999999</v>
      </c>
      <c r="L1334">
        <v>10.916</v>
      </c>
      <c r="M1334">
        <v>12.231</v>
      </c>
      <c r="N1334">
        <v>2.1680999999999999</v>
      </c>
      <c r="O1334">
        <v>6.8993000000000002</v>
      </c>
      <c r="P1334">
        <v>-4.3087</v>
      </c>
      <c r="Q1334">
        <v>7.1669</v>
      </c>
      <c r="R1334">
        <v>3.2663000000000002</v>
      </c>
      <c r="S1334">
        <v>4.4565000000000001</v>
      </c>
    </row>
    <row r="1335" spans="1:19">
      <c r="A1335">
        <v>1334</v>
      </c>
      <c r="B1335">
        <v>4.5999999999999996</v>
      </c>
      <c r="C1335">
        <v>8.9389000000000003</v>
      </c>
      <c r="D1335">
        <v>12.564</v>
      </c>
      <c r="E1335">
        <v>13.802</v>
      </c>
      <c r="F1335">
        <v>11.744999999999999</v>
      </c>
      <c r="G1335">
        <v>8.5210000000000008</v>
      </c>
      <c r="H1335">
        <v>7.4481000000000002</v>
      </c>
      <c r="I1335">
        <v>6.7984</v>
      </c>
      <c r="J1335">
        <v>4.2908999999999997</v>
      </c>
      <c r="K1335">
        <v>11.247999999999999</v>
      </c>
      <c r="L1335">
        <v>10.916</v>
      </c>
      <c r="M1335">
        <v>12.231</v>
      </c>
      <c r="N1335">
        <v>2.1680999999999999</v>
      </c>
      <c r="O1335">
        <v>6.8993000000000002</v>
      </c>
      <c r="P1335">
        <v>-4.3087</v>
      </c>
      <c r="Q1335">
        <v>7.1669</v>
      </c>
      <c r="R1335">
        <v>3.2663000000000002</v>
      </c>
      <c r="S1335">
        <v>4.4565000000000001</v>
      </c>
    </row>
    <row r="1336" spans="1:19">
      <c r="A1336">
        <v>1335</v>
      </c>
      <c r="B1336">
        <v>4.7</v>
      </c>
      <c r="C1336">
        <v>-0.55001999999999995</v>
      </c>
      <c r="D1336">
        <v>8.7210999999999999</v>
      </c>
      <c r="E1336">
        <v>1.0086999999999999</v>
      </c>
      <c r="F1336">
        <v>14.784000000000001</v>
      </c>
      <c r="G1336">
        <v>10.680999999999999</v>
      </c>
      <c r="H1336">
        <v>2.4577</v>
      </c>
      <c r="I1336">
        <v>0.68755999999999995</v>
      </c>
      <c r="J1336">
        <v>8.7195</v>
      </c>
      <c r="K1336">
        <v>-3.4557000000000002</v>
      </c>
      <c r="L1336">
        <v>11.917</v>
      </c>
      <c r="M1336">
        <v>-3.6741999999999999</v>
      </c>
      <c r="N1336">
        <v>-3.7843</v>
      </c>
      <c r="O1336">
        <v>5.4280999999999997</v>
      </c>
      <c r="P1336">
        <v>12.172000000000001</v>
      </c>
      <c r="Q1336">
        <v>6.8186999999999998</v>
      </c>
      <c r="R1336">
        <v>5.6512000000000002</v>
      </c>
      <c r="S1336">
        <v>0.21865999999999999</v>
      </c>
    </row>
    <row r="1337" spans="1:19">
      <c r="A1337">
        <v>1336</v>
      </c>
      <c r="B1337">
        <v>4.7</v>
      </c>
      <c r="C1337">
        <v>-0.55001999999999995</v>
      </c>
      <c r="D1337">
        <v>8.7210999999999999</v>
      </c>
      <c r="E1337">
        <v>1.0086999999999999</v>
      </c>
      <c r="F1337">
        <v>14.784000000000001</v>
      </c>
      <c r="G1337">
        <v>10.680999999999999</v>
      </c>
      <c r="H1337">
        <v>2.4577</v>
      </c>
      <c r="I1337">
        <v>0.68755999999999995</v>
      </c>
      <c r="J1337">
        <v>8.7195</v>
      </c>
      <c r="K1337">
        <v>-3.4557000000000002</v>
      </c>
      <c r="L1337">
        <v>11.917</v>
      </c>
      <c r="M1337">
        <v>-3.6741999999999999</v>
      </c>
      <c r="N1337">
        <v>-3.7843</v>
      </c>
      <c r="O1337">
        <v>5.4280999999999997</v>
      </c>
      <c r="P1337">
        <v>12.172000000000001</v>
      </c>
      <c r="Q1337">
        <v>6.8186999999999998</v>
      </c>
      <c r="R1337">
        <v>5.6512000000000002</v>
      </c>
      <c r="S1337">
        <v>0.21865999999999999</v>
      </c>
    </row>
    <row r="1338" spans="1:19">
      <c r="A1338">
        <v>1337</v>
      </c>
      <c r="B1338">
        <v>4.7</v>
      </c>
      <c r="C1338">
        <v>9.6783999999999999</v>
      </c>
      <c r="D1338">
        <v>-3.0198999999999998</v>
      </c>
      <c r="E1338">
        <v>7.7361000000000004</v>
      </c>
      <c r="F1338">
        <v>-4.0258000000000003</v>
      </c>
      <c r="G1338">
        <v>5.1180000000000003</v>
      </c>
      <c r="H1338">
        <v>10.708</v>
      </c>
      <c r="I1338">
        <v>5.9028999999999998</v>
      </c>
      <c r="J1338">
        <v>13.727</v>
      </c>
      <c r="K1338">
        <v>-2.3422999999999998</v>
      </c>
      <c r="L1338">
        <v>2.2643</v>
      </c>
      <c r="M1338">
        <v>7.7968999999999999</v>
      </c>
      <c r="N1338">
        <v>5.8601000000000001</v>
      </c>
      <c r="O1338">
        <v>11.571999999999999</v>
      </c>
      <c r="P1338">
        <v>9.2330000000000005</v>
      </c>
      <c r="Q1338">
        <v>-3.8083999999999998</v>
      </c>
      <c r="R1338">
        <v>6.0159000000000002</v>
      </c>
      <c r="S1338">
        <v>-4.3247999999999998</v>
      </c>
    </row>
    <row r="1339" spans="1:19">
      <c r="A1339">
        <v>1338</v>
      </c>
      <c r="B1339">
        <v>4.7</v>
      </c>
      <c r="C1339">
        <v>9.6783999999999999</v>
      </c>
      <c r="D1339">
        <v>-3.0198999999999998</v>
      </c>
      <c r="E1339">
        <v>7.7361000000000004</v>
      </c>
      <c r="F1339">
        <v>-4.0258000000000003</v>
      </c>
      <c r="G1339">
        <v>5.1180000000000003</v>
      </c>
      <c r="H1339">
        <v>10.708</v>
      </c>
      <c r="I1339">
        <v>5.9028999999999998</v>
      </c>
      <c r="J1339">
        <v>13.727</v>
      </c>
      <c r="K1339">
        <v>-2.3422999999999998</v>
      </c>
      <c r="L1339">
        <v>2.2643</v>
      </c>
      <c r="M1339">
        <v>7.7968999999999999</v>
      </c>
      <c r="N1339">
        <v>5.8601000000000001</v>
      </c>
      <c r="O1339">
        <v>11.571999999999999</v>
      </c>
      <c r="P1339">
        <v>9.2330000000000005</v>
      </c>
      <c r="Q1339">
        <v>-3.8083999999999998</v>
      </c>
      <c r="R1339">
        <v>6.0159000000000002</v>
      </c>
      <c r="S1339">
        <v>-4.3247999999999998</v>
      </c>
    </row>
    <row r="1340" spans="1:19">
      <c r="A1340">
        <v>1339</v>
      </c>
      <c r="B1340">
        <v>4.7</v>
      </c>
      <c r="C1340">
        <v>-3.4954999999999998</v>
      </c>
      <c r="D1340">
        <v>4.6773999999999996</v>
      </c>
      <c r="E1340">
        <v>-3.3136000000000001</v>
      </c>
      <c r="F1340">
        <v>-4.6013000000000002</v>
      </c>
      <c r="G1340">
        <v>3.9148000000000001</v>
      </c>
      <c r="H1340">
        <v>10.336</v>
      </c>
      <c r="I1340">
        <v>5.6605999999999996</v>
      </c>
      <c r="J1340">
        <v>15.755000000000001</v>
      </c>
      <c r="K1340">
        <v>7.8185000000000002</v>
      </c>
      <c r="L1340">
        <v>-2.0743999999999998</v>
      </c>
      <c r="M1340">
        <v>10.551</v>
      </c>
      <c r="N1340">
        <v>8.3498000000000001</v>
      </c>
      <c r="O1340">
        <v>10.185</v>
      </c>
      <c r="P1340">
        <v>9.5808000000000004E-2</v>
      </c>
      <c r="Q1340">
        <v>8.8295999999999992</v>
      </c>
      <c r="R1340">
        <v>12.071</v>
      </c>
      <c r="S1340">
        <v>0.84157000000000004</v>
      </c>
    </row>
    <row r="1341" spans="1:19">
      <c r="A1341">
        <v>1340</v>
      </c>
      <c r="B1341">
        <v>4.7</v>
      </c>
      <c r="C1341">
        <v>-3.4954999999999998</v>
      </c>
      <c r="D1341">
        <v>4.6773999999999996</v>
      </c>
      <c r="E1341">
        <v>-3.3136000000000001</v>
      </c>
      <c r="F1341">
        <v>-4.6013000000000002</v>
      </c>
      <c r="G1341">
        <v>3.9148000000000001</v>
      </c>
      <c r="H1341">
        <v>10.336</v>
      </c>
      <c r="I1341">
        <v>5.6605999999999996</v>
      </c>
      <c r="J1341">
        <v>15.755000000000001</v>
      </c>
      <c r="K1341">
        <v>7.8185000000000002</v>
      </c>
      <c r="L1341">
        <v>-2.0743999999999998</v>
      </c>
      <c r="M1341">
        <v>10.551</v>
      </c>
      <c r="N1341">
        <v>8.3498000000000001</v>
      </c>
      <c r="O1341">
        <v>10.185</v>
      </c>
      <c r="P1341">
        <v>9.5808000000000004E-2</v>
      </c>
      <c r="Q1341">
        <v>8.8295999999999992</v>
      </c>
      <c r="R1341">
        <v>12.071</v>
      </c>
      <c r="S1341">
        <v>0.84157000000000004</v>
      </c>
    </row>
    <row r="1342" spans="1:19">
      <c r="A1342">
        <v>1341</v>
      </c>
      <c r="B1342">
        <v>4.7</v>
      </c>
      <c r="C1342">
        <v>2.3603000000000001</v>
      </c>
      <c r="D1342">
        <v>11.87</v>
      </c>
      <c r="E1342">
        <v>4.7835000000000001</v>
      </c>
      <c r="F1342">
        <v>5.4081000000000001</v>
      </c>
      <c r="G1342">
        <v>6.8917000000000002</v>
      </c>
      <c r="H1342">
        <v>12.544</v>
      </c>
      <c r="I1342">
        <v>9.3085000000000004</v>
      </c>
      <c r="J1342">
        <v>-2.9904000000000002</v>
      </c>
      <c r="K1342">
        <v>5.59</v>
      </c>
      <c r="L1342">
        <v>1.1187</v>
      </c>
      <c r="M1342">
        <v>2.5583999999999998</v>
      </c>
      <c r="N1342">
        <v>6.7450000000000001</v>
      </c>
      <c r="O1342">
        <v>-1.6233</v>
      </c>
      <c r="P1342">
        <v>12.596</v>
      </c>
      <c r="Q1342">
        <v>-1.4525999999999999</v>
      </c>
      <c r="R1342">
        <v>1.8949</v>
      </c>
      <c r="S1342">
        <v>-3.9180000000000001</v>
      </c>
    </row>
    <row r="1343" spans="1:19">
      <c r="A1343">
        <v>1342</v>
      </c>
      <c r="B1343">
        <v>4.7</v>
      </c>
      <c r="C1343">
        <v>2.3603000000000001</v>
      </c>
      <c r="D1343">
        <v>11.87</v>
      </c>
      <c r="E1343">
        <v>4.7835000000000001</v>
      </c>
      <c r="F1343">
        <v>5.4081000000000001</v>
      </c>
      <c r="G1343">
        <v>6.8917000000000002</v>
      </c>
      <c r="H1343">
        <v>12.544</v>
      </c>
      <c r="I1343">
        <v>9.3085000000000004</v>
      </c>
      <c r="J1343">
        <v>-2.9904000000000002</v>
      </c>
      <c r="K1343">
        <v>5.59</v>
      </c>
      <c r="L1343">
        <v>1.1187</v>
      </c>
      <c r="M1343">
        <v>2.5583999999999998</v>
      </c>
      <c r="N1343">
        <v>6.7450000000000001</v>
      </c>
      <c r="O1343">
        <v>-1.6233</v>
      </c>
      <c r="P1343">
        <v>12.596</v>
      </c>
      <c r="Q1343">
        <v>-1.4525999999999999</v>
      </c>
      <c r="R1343">
        <v>1.8949</v>
      </c>
      <c r="S1343">
        <v>-3.9180000000000001</v>
      </c>
    </row>
    <row r="1344" spans="1:19">
      <c r="A1344">
        <v>1343</v>
      </c>
      <c r="B1344">
        <v>4.5999999999999996</v>
      </c>
      <c r="C1344">
        <v>11.364000000000001</v>
      </c>
      <c r="D1344">
        <v>6.7301000000000002</v>
      </c>
      <c r="E1344">
        <v>10.478999999999999</v>
      </c>
      <c r="F1344">
        <v>6.6182999999999996</v>
      </c>
      <c r="G1344">
        <v>2.5781000000000001</v>
      </c>
      <c r="H1344">
        <v>-3.9594</v>
      </c>
      <c r="I1344">
        <v>10.337</v>
      </c>
      <c r="J1344">
        <v>11.077999999999999</v>
      </c>
      <c r="K1344">
        <v>1.6448</v>
      </c>
      <c r="L1344">
        <v>-3.9011</v>
      </c>
      <c r="M1344">
        <v>6.8177000000000003</v>
      </c>
      <c r="N1344">
        <v>-1.4822</v>
      </c>
      <c r="O1344">
        <v>9.5065000000000008</v>
      </c>
      <c r="P1344">
        <v>9.4183000000000003</v>
      </c>
      <c r="Q1344">
        <v>3.3199000000000001</v>
      </c>
      <c r="R1344">
        <v>7.9789000000000003</v>
      </c>
      <c r="S1344">
        <v>9.9555000000000007</v>
      </c>
    </row>
    <row r="1345" spans="1:19">
      <c r="A1345">
        <v>1344</v>
      </c>
      <c r="B1345">
        <v>4.5999999999999996</v>
      </c>
      <c r="C1345">
        <v>11.364000000000001</v>
      </c>
      <c r="D1345">
        <v>6.7301000000000002</v>
      </c>
      <c r="E1345">
        <v>10.478999999999999</v>
      </c>
      <c r="F1345">
        <v>6.6182999999999996</v>
      </c>
      <c r="G1345">
        <v>2.5781000000000001</v>
      </c>
      <c r="H1345">
        <v>-3.9594</v>
      </c>
      <c r="I1345">
        <v>10.337</v>
      </c>
      <c r="J1345">
        <v>11.077999999999999</v>
      </c>
      <c r="K1345">
        <v>1.6448</v>
      </c>
      <c r="L1345">
        <v>-3.9011</v>
      </c>
      <c r="M1345">
        <v>6.8177000000000003</v>
      </c>
      <c r="N1345">
        <v>-1.4822</v>
      </c>
      <c r="O1345">
        <v>9.5065000000000008</v>
      </c>
      <c r="P1345">
        <v>9.4183000000000003</v>
      </c>
      <c r="Q1345">
        <v>3.3199000000000001</v>
      </c>
      <c r="R1345">
        <v>7.9789000000000003</v>
      </c>
      <c r="S1345">
        <v>9.9555000000000007</v>
      </c>
    </row>
    <row r="1346" spans="1:19">
      <c r="A1346">
        <v>1345</v>
      </c>
      <c r="B1346">
        <v>4.7</v>
      </c>
      <c r="C1346">
        <v>7.9778000000000002</v>
      </c>
      <c r="D1346">
        <v>9.1861999999999995</v>
      </c>
      <c r="E1346">
        <v>15.08</v>
      </c>
      <c r="F1346">
        <v>7.0244999999999997</v>
      </c>
      <c r="G1346">
        <v>8.8648000000000007</v>
      </c>
      <c r="H1346">
        <v>7.7588999999999997</v>
      </c>
      <c r="I1346">
        <v>8.1332000000000004</v>
      </c>
      <c r="J1346">
        <v>0.50278999999999996</v>
      </c>
      <c r="K1346">
        <v>2.1775000000000002</v>
      </c>
      <c r="L1346">
        <v>-4.6759000000000004</v>
      </c>
      <c r="M1346">
        <v>-1.7708999999999999</v>
      </c>
      <c r="N1346">
        <v>1.8278000000000001</v>
      </c>
      <c r="O1346">
        <v>12.715</v>
      </c>
      <c r="P1346">
        <v>-4.2434000000000003</v>
      </c>
      <c r="Q1346">
        <v>11.004</v>
      </c>
      <c r="R1346">
        <v>-3.9207999999999998</v>
      </c>
      <c r="S1346">
        <v>5.1787999999999998</v>
      </c>
    </row>
    <row r="1347" spans="1:19">
      <c r="A1347">
        <v>1346</v>
      </c>
      <c r="B1347">
        <v>4.7</v>
      </c>
      <c r="C1347">
        <v>7.9778000000000002</v>
      </c>
      <c r="D1347">
        <v>9.1861999999999995</v>
      </c>
      <c r="E1347">
        <v>15.08</v>
      </c>
      <c r="F1347">
        <v>7.0244999999999997</v>
      </c>
      <c r="G1347">
        <v>8.8648000000000007</v>
      </c>
      <c r="H1347">
        <v>7.7588999999999997</v>
      </c>
      <c r="I1347">
        <v>8.1332000000000004</v>
      </c>
      <c r="J1347">
        <v>0.50278999999999996</v>
      </c>
      <c r="K1347">
        <v>2.1775000000000002</v>
      </c>
      <c r="L1347">
        <v>-4.6759000000000004</v>
      </c>
      <c r="M1347">
        <v>-1.7708999999999999</v>
      </c>
      <c r="N1347">
        <v>1.8278000000000001</v>
      </c>
      <c r="O1347">
        <v>12.715</v>
      </c>
      <c r="P1347">
        <v>-4.2434000000000003</v>
      </c>
      <c r="Q1347">
        <v>11.004</v>
      </c>
      <c r="R1347">
        <v>-3.9207999999999998</v>
      </c>
      <c r="S1347">
        <v>5.1787999999999998</v>
      </c>
    </row>
    <row r="1348" spans="1:19">
      <c r="A1348">
        <v>1347</v>
      </c>
      <c r="B1348">
        <v>4.7</v>
      </c>
      <c r="C1348">
        <v>-2.5367000000000002</v>
      </c>
      <c r="D1348">
        <v>-2.7336999999999998</v>
      </c>
      <c r="E1348">
        <v>9.5524000000000004</v>
      </c>
      <c r="F1348">
        <v>16.966000000000001</v>
      </c>
      <c r="G1348">
        <v>8.4079999999999995</v>
      </c>
      <c r="H1348">
        <v>-1.0564</v>
      </c>
      <c r="I1348">
        <v>0.57094999999999996</v>
      </c>
      <c r="J1348">
        <v>-4.9663000000000004</v>
      </c>
      <c r="K1348">
        <v>1.1567000000000001</v>
      </c>
      <c r="L1348">
        <v>3.9255</v>
      </c>
      <c r="M1348">
        <v>10.741</v>
      </c>
      <c r="N1348">
        <v>4.3352000000000004</v>
      </c>
      <c r="O1348">
        <v>-3.6598999999999999</v>
      </c>
      <c r="P1348">
        <v>10.218</v>
      </c>
      <c r="Q1348">
        <v>2.3914</v>
      </c>
      <c r="R1348">
        <v>-2.1017000000000001</v>
      </c>
      <c r="S1348">
        <v>9.3644999999999996</v>
      </c>
    </row>
    <row r="1349" spans="1:19">
      <c r="A1349">
        <v>1348</v>
      </c>
      <c r="B1349">
        <v>4.7</v>
      </c>
      <c r="C1349">
        <v>-2.5367000000000002</v>
      </c>
      <c r="D1349">
        <v>-2.7336999999999998</v>
      </c>
      <c r="E1349">
        <v>9.5524000000000004</v>
      </c>
      <c r="F1349">
        <v>16.966000000000001</v>
      </c>
      <c r="G1349">
        <v>8.4079999999999995</v>
      </c>
      <c r="H1349">
        <v>-1.0564</v>
      </c>
      <c r="I1349">
        <v>0.57094999999999996</v>
      </c>
      <c r="J1349">
        <v>-4.9663000000000004</v>
      </c>
      <c r="K1349">
        <v>1.1567000000000001</v>
      </c>
      <c r="L1349">
        <v>3.9255</v>
      </c>
      <c r="M1349">
        <v>10.741</v>
      </c>
      <c r="N1349">
        <v>4.3352000000000004</v>
      </c>
      <c r="O1349">
        <v>-3.6598999999999999</v>
      </c>
      <c r="P1349">
        <v>10.218</v>
      </c>
      <c r="Q1349">
        <v>2.3914</v>
      </c>
      <c r="R1349">
        <v>-2.1017000000000001</v>
      </c>
      <c r="S1349">
        <v>9.3644999999999996</v>
      </c>
    </row>
    <row r="1350" spans="1:19">
      <c r="A1350">
        <v>1349</v>
      </c>
      <c r="B1350">
        <v>4.8</v>
      </c>
      <c r="C1350">
        <v>3.3418000000000001</v>
      </c>
      <c r="D1350">
        <v>2.2149999999999999</v>
      </c>
      <c r="E1350">
        <v>-4.0865</v>
      </c>
      <c r="F1350">
        <v>-2.0135000000000001</v>
      </c>
      <c r="G1350">
        <v>12.515000000000001</v>
      </c>
      <c r="H1350">
        <v>6.1311</v>
      </c>
      <c r="I1350">
        <v>-3.1248</v>
      </c>
      <c r="J1350">
        <v>16.456</v>
      </c>
      <c r="K1350">
        <v>-2.0251000000000001</v>
      </c>
      <c r="L1350">
        <v>-1.4462999999999999</v>
      </c>
      <c r="M1350">
        <v>5.1048999999999998</v>
      </c>
      <c r="N1350">
        <v>12.757</v>
      </c>
      <c r="O1350">
        <v>-2.7738999999999998</v>
      </c>
      <c r="P1350">
        <v>0.94269000000000003</v>
      </c>
      <c r="Q1350">
        <v>8.6669999999999998</v>
      </c>
      <c r="R1350">
        <v>1.3445</v>
      </c>
      <c r="S1350">
        <v>11.566000000000001</v>
      </c>
    </row>
    <row r="1351" spans="1:19">
      <c r="A1351">
        <v>1350</v>
      </c>
      <c r="B1351">
        <v>4.8</v>
      </c>
      <c r="C1351">
        <v>3.3418000000000001</v>
      </c>
      <c r="D1351">
        <v>2.2149999999999999</v>
      </c>
      <c r="E1351">
        <v>-4.0865</v>
      </c>
      <c r="F1351">
        <v>-2.0135000000000001</v>
      </c>
      <c r="G1351">
        <v>12.515000000000001</v>
      </c>
      <c r="H1351">
        <v>6.1311</v>
      </c>
      <c r="I1351">
        <v>-3.1248</v>
      </c>
      <c r="J1351">
        <v>16.456</v>
      </c>
      <c r="K1351">
        <v>-2.0251000000000001</v>
      </c>
      <c r="L1351">
        <v>-1.4462999999999999</v>
      </c>
      <c r="M1351">
        <v>5.1048999999999998</v>
      </c>
      <c r="N1351">
        <v>12.757</v>
      </c>
      <c r="O1351">
        <v>-2.7738999999999998</v>
      </c>
      <c r="P1351">
        <v>0.94269000000000003</v>
      </c>
      <c r="Q1351">
        <v>8.6669999999999998</v>
      </c>
      <c r="R1351">
        <v>1.3445</v>
      </c>
      <c r="S1351">
        <v>11.566000000000001</v>
      </c>
    </row>
    <row r="1352" spans="1:19">
      <c r="A1352">
        <v>1351</v>
      </c>
      <c r="B1352">
        <v>4.8</v>
      </c>
      <c r="C1352">
        <v>6.7388000000000003</v>
      </c>
      <c r="D1352">
        <v>5.2409999999999997</v>
      </c>
      <c r="E1352">
        <v>-1.3931</v>
      </c>
      <c r="F1352">
        <v>13.641</v>
      </c>
      <c r="G1352">
        <v>11.507999999999999</v>
      </c>
      <c r="H1352">
        <v>1.4386000000000001</v>
      </c>
      <c r="I1352">
        <v>3.2391999999999999</v>
      </c>
      <c r="J1352">
        <v>2.4851999999999999</v>
      </c>
      <c r="K1352">
        <v>6.5800999999999998</v>
      </c>
      <c r="L1352">
        <v>-1.1576</v>
      </c>
      <c r="M1352">
        <v>3.5600999999999998</v>
      </c>
      <c r="N1352">
        <v>8.4861000000000004</v>
      </c>
      <c r="O1352">
        <v>-4.0513000000000003</v>
      </c>
      <c r="P1352">
        <v>0.89849999999999997</v>
      </c>
      <c r="Q1352">
        <v>-2.7496</v>
      </c>
      <c r="R1352">
        <v>11.071999999999999</v>
      </c>
      <c r="S1352">
        <v>7.0964</v>
      </c>
    </row>
    <row r="1353" spans="1:19">
      <c r="A1353">
        <v>1352</v>
      </c>
      <c r="B1353">
        <v>4.8</v>
      </c>
      <c r="C1353">
        <v>6.7388000000000003</v>
      </c>
      <c r="D1353">
        <v>5.2409999999999997</v>
      </c>
      <c r="E1353">
        <v>-1.3931</v>
      </c>
      <c r="F1353">
        <v>13.641</v>
      </c>
      <c r="G1353">
        <v>11.507999999999999</v>
      </c>
      <c r="H1353">
        <v>1.4386000000000001</v>
      </c>
      <c r="I1353">
        <v>3.2391999999999999</v>
      </c>
      <c r="J1353">
        <v>2.4851999999999999</v>
      </c>
      <c r="K1353">
        <v>6.5800999999999998</v>
      </c>
      <c r="L1353">
        <v>-1.1576</v>
      </c>
      <c r="M1353">
        <v>3.5600999999999998</v>
      </c>
      <c r="N1353">
        <v>8.4861000000000004</v>
      </c>
      <c r="O1353">
        <v>-4.0513000000000003</v>
      </c>
      <c r="P1353">
        <v>0.89849999999999997</v>
      </c>
      <c r="Q1353">
        <v>-2.7496</v>
      </c>
      <c r="R1353">
        <v>11.071999999999999</v>
      </c>
      <c r="S1353">
        <v>7.0964</v>
      </c>
    </row>
    <row r="1354" spans="1:19">
      <c r="A1354">
        <v>1353</v>
      </c>
      <c r="B1354">
        <v>4.8</v>
      </c>
      <c r="C1354">
        <v>7.4816000000000003</v>
      </c>
      <c r="D1354">
        <v>-0.32427</v>
      </c>
      <c r="E1354">
        <v>2.3149999999999999</v>
      </c>
      <c r="F1354">
        <v>0.54240999999999995</v>
      </c>
      <c r="G1354">
        <v>-0.93098999999999998</v>
      </c>
      <c r="H1354">
        <v>7.9657000000000006E-2</v>
      </c>
      <c r="I1354">
        <v>11.734</v>
      </c>
      <c r="J1354">
        <v>12.59</v>
      </c>
      <c r="K1354">
        <v>3.8601999999999999</v>
      </c>
      <c r="L1354">
        <v>4.2222999999999997</v>
      </c>
      <c r="M1354">
        <v>-2.9371</v>
      </c>
      <c r="N1354">
        <v>6.8529</v>
      </c>
      <c r="O1354">
        <v>10.696999999999999</v>
      </c>
      <c r="P1354">
        <v>-3.7250999999999999</v>
      </c>
      <c r="Q1354">
        <v>-2.4927999999999999</v>
      </c>
      <c r="R1354">
        <v>2.2084999999999999</v>
      </c>
      <c r="S1354">
        <v>6.0818000000000003</v>
      </c>
    </row>
    <row r="1355" spans="1:19">
      <c r="A1355">
        <v>1354</v>
      </c>
      <c r="B1355">
        <v>4.8</v>
      </c>
      <c r="C1355">
        <v>7.4816000000000003</v>
      </c>
      <c r="D1355">
        <v>-0.32427</v>
      </c>
      <c r="E1355">
        <v>2.3149999999999999</v>
      </c>
      <c r="F1355">
        <v>0.54240999999999995</v>
      </c>
      <c r="G1355">
        <v>-0.93098999999999998</v>
      </c>
      <c r="H1355">
        <v>7.9657000000000006E-2</v>
      </c>
      <c r="I1355">
        <v>11.734</v>
      </c>
      <c r="J1355">
        <v>12.59</v>
      </c>
      <c r="K1355">
        <v>3.8601999999999999</v>
      </c>
      <c r="L1355">
        <v>4.2222999999999997</v>
      </c>
      <c r="M1355">
        <v>-2.9371</v>
      </c>
      <c r="N1355">
        <v>6.8529</v>
      </c>
      <c r="O1355">
        <v>10.696999999999999</v>
      </c>
      <c r="P1355">
        <v>-3.7250999999999999</v>
      </c>
      <c r="Q1355">
        <v>-2.4927999999999999</v>
      </c>
      <c r="R1355">
        <v>2.2084999999999999</v>
      </c>
      <c r="S1355">
        <v>6.0818000000000003</v>
      </c>
    </row>
    <row r="1356" spans="1:19">
      <c r="A1356">
        <v>1355</v>
      </c>
      <c r="B1356">
        <v>4.7</v>
      </c>
      <c r="C1356">
        <v>-7.3853000000000002E-2</v>
      </c>
      <c r="D1356">
        <v>8.2413000000000007</v>
      </c>
      <c r="E1356">
        <v>14.157</v>
      </c>
      <c r="F1356">
        <v>8.9072999999999993</v>
      </c>
      <c r="G1356">
        <v>-4.0800999999999998</v>
      </c>
      <c r="H1356">
        <v>13.355</v>
      </c>
      <c r="I1356">
        <v>-0.36343999999999999</v>
      </c>
      <c r="J1356">
        <v>6.5816999999999997</v>
      </c>
      <c r="K1356">
        <v>-2.0682</v>
      </c>
      <c r="L1356">
        <v>13.345000000000001</v>
      </c>
      <c r="M1356">
        <v>0.87255000000000005</v>
      </c>
      <c r="N1356">
        <v>1.6754</v>
      </c>
      <c r="O1356">
        <v>9.8010999999999999</v>
      </c>
      <c r="P1356">
        <v>8.7965999999999998</v>
      </c>
      <c r="Q1356">
        <v>1.3929</v>
      </c>
      <c r="R1356">
        <v>7.0393999999999997</v>
      </c>
      <c r="S1356">
        <v>4.5126999999999997</v>
      </c>
    </row>
    <row r="1357" spans="1:19">
      <c r="A1357">
        <v>1356</v>
      </c>
      <c r="B1357">
        <v>4.7</v>
      </c>
      <c r="C1357">
        <v>-7.3853000000000002E-2</v>
      </c>
      <c r="D1357">
        <v>8.2413000000000007</v>
      </c>
      <c r="E1357">
        <v>14.157</v>
      </c>
      <c r="F1357">
        <v>8.9072999999999993</v>
      </c>
      <c r="G1357">
        <v>-4.0800999999999998</v>
      </c>
      <c r="H1357">
        <v>13.355</v>
      </c>
      <c r="I1357">
        <v>-0.36343999999999999</v>
      </c>
      <c r="J1357">
        <v>6.5816999999999997</v>
      </c>
      <c r="K1357">
        <v>-2.0682</v>
      </c>
      <c r="L1357">
        <v>13.345000000000001</v>
      </c>
      <c r="M1357">
        <v>0.87255000000000005</v>
      </c>
      <c r="N1357">
        <v>1.6754</v>
      </c>
      <c r="O1357">
        <v>9.8010999999999999</v>
      </c>
      <c r="P1357">
        <v>8.7965999999999998</v>
      </c>
      <c r="Q1357">
        <v>1.3929</v>
      </c>
      <c r="R1357">
        <v>7.0393999999999997</v>
      </c>
      <c r="S1357">
        <v>4.5126999999999997</v>
      </c>
    </row>
    <row r="1358" spans="1:19">
      <c r="A1358">
        <v>1357</v>
      </c>
      <c r="B1358">
        <v>4.7</v>
      </c>
      <c r="C1358">
        <v>11.021000000000001</v>
      </c>
      <c r="D1358">
        <v>4.8628999999999998</v>
      </c>
      <c r="E1358">
        <v>-4.8034999999999997</v>
      </c>
      <c r="F1358">
        <v>11.773</v>
      </c>
      <c r="G1358">
        <v>2.2052999999999998</v>
      </c>
      <c r="H1358">
        <v>-3.8801999999999999</v>
      </c>
      <c r="I1358">
        <v>10.756</v>
      </c>
      <c r="J1358">
        <v>11.715999999999999</v>
      </c>
      <c r="K1358">
        <v>1.7589999999999999</v>
      </c>
      <c r="L1358">
        <v>12.885999999999999</v>
      </c>
      <c r="M1358">
        <v>8.8201999999999998</v>
      </c>
      <c r="N1358">
        <v>12.875</v>
      </c>
      <c r="O1358">
        <v>-4.1531000000000002</v>
      </c>
      <c r="P1358">
        <v>12.929</v>
      </c>
      <c r="Q1358">
        <v>3.3047</v>
      </c>
      <c r="R1358">
        <v>7.3672000000000004</v>
      </c>
      <c r="S1358">
        <v>-0.24687999999999999</v>
      </c>
    </row>
    <row r="1359" spans="1:19">
      <c r="A1359">
        <v>1358</v>
      </c>
      <c r="B1359">
        <v>4.7</v>
      </c>
      <c r="C1359">
        <v>11.021000000000001</v>
      </c>
      <c r="D1359">
        <v>4.8628999999999998</v>
      </c>
      <c r="E1359">
        <v>-4.8034999999999997</v>
      </c>
      <c r="F1359">
        <v>11.773</v>
      </c>
      <c r="G1359">
        <v>2.2052999999999998</v>
      </c>
      <c r="H1359">
        <v>-3.8801999999999999</v>
      </c>
      <c r="I1359">
        <v>10.756</v>
      </c>
      <c r="J1359">
        <v>11.715999999999999</v>
      </c>
      <c r="K1359">
        <v>1.7589999999999999</v>
      </c>
      <c r="L1359">
        <v>12.885999999999999</v>
      </c>
      <c r="M1359">
        <v>8.8201999999999998</v>
      </c>
      <c r="N1359">
        <v>12.875</v>
      </c>
      <c r="O1359">
        <v>-4.1531000000000002</v>
      </c>
      <c r="P1359">
        <v>12.929</v>
      </c>
      <c r="Q1359">
        <v>3.3047</v>
      </c>
      <c r="R1359">
        <v>7.3672000000000004</v>
      </c>
      <c r="S1359">
        <v>-0.24687999999999999</v>
      </c>
    </row>
    <row r="1360" spans="1:19">
      <c r="A1360">
        <v>1359</v>
      </c>
      <c r="B1360">
        <v>4.8</v>
      </c>
      <c r="C1360">
        <v>5.3829000000000002</v>
      </c>
      <c r="D1360">
        <v>2.2890000000000001</v>
      </c>
      <c r="E1360">
        <v>13.513999999999999</v>
      </c>
      <c r="F1360">
        <v>17.323</v>
      </c>
      <c r="G1360">
        <v>0.14990999999999999</v>
      </c>
      <c r="H1360">
        <v>-2.4310999999999998</v>
      </c>
      <c r="I1360">
        <v>-1.1523000000000001</v>
      </c>
      <c r="J1360">
        <v>11.379</v>
      </c>
      <c r="K1360">
        <v>-2.9367999999999999</v>
      </c>
      <c r="L1360">
        <v>8.0952999999999999</v>
      </c>
      <c r="M1360">
        <v>6.6703000000000001</v>
      </c>
      <c r="N1360">
        <v>-1.41</v>
      </c>
      <c r="O1360">
        <v>11.603999999999999</v>
      </c>
      <c r="P1360">
        <v>3.1821999999999999</v>
      </c>
      <c r="Q1360">
        <v>10.896000000000001</v>
      </c>
      <c r="R1360">
        <v>3.7656000000000001</v>
      </c>
      <c r="S1360">
        <v>9.7634000000000007</v>
      </c>
    </row>
    <row r="1361" spans="1:19">
      <c r="A1361">
        <v>1360</v>
      </c>
      <c r="B1361">
        <v>4.8</v>
      </c>
      <c r="C1361">
        <v>5.3829000000000002</v>
      </c>
      <c r="D1361">
        <v>2.2890000000000001</v>
      </c>
      <c r="E1361">
        <v>13.513999999999999</v>
      </c>
      <c r="F1361">
        <v>17.323</v>
      </c>
      <c r="G1361">
        <v>0.14990999999999999</v>
      </c>
      <c r="H1361">
        <v>-2.4310999999999998</v>
      </c>
      <c r="I1361">
        <v>-1.1523000000000001</v>
      </c>
      <c r="J1361">
        <v>11.379</v>
      </c>
      <c r="K1361">
        <v>-2.9367999999999999</v>
      </c>
      <c r="L1361">
        <v>8.0952999999999999</v>
      </c>
      <c r="M1361">
        <v>6.6703000000000001</v>
      </c>
      <c r="N1361">
        <v>-1.41</v>
      </c>
      <c r="O1361">
        <v>11.603999999999999</v>
      </c>
      <c r="P1361">
        <v>3.1821999999999999</v>
      </c>
      <c r="Q1361">
        <v>10.896000000000001</v>
      </c>
      <c r="R1361">
        <v>3.7656000000000001</v>
      </c>
      <c r="S1361">
        <v>9.7634000000000007</v>
      </c>
    </row>
    <row r="1362" spans="1:19">
      <c r="A1362">
        <v>1361</v>
      </c>
      <c r="B1362">
        <v>4.7</v>
      </c>
      <c r="C1362">
        <v>10.218</v>
      </c>
      <c r="D1362">
        <v>13.393000000000001</v>
      </c>
      <c r="E1362">
        <v>14.692</v>
      </c>
      <c r="F1362">
        <v>15.792999999999999</v>
      </c>
      <c r="G1362">
        <v>1.9827999999999999</v>
      </c>
      <c r="H1362">
        <v>-4.9143999999999997</v>
      </c>
      <c r="I1362">
        <v>1.5126999999999999</v>
      </c>
      <c r="J1362">
        <v>2.7848999999999999</v>
      </c>
      <c r="K1362">
        <v>0.45645000000000002</v>
      </c>
      <c r="L1362">
        <v>3.2263000000000002</v>
      </c>
      <c r="M1362">
        <v>4.7610000000000001</v>
      </c>
      <c r="N1362">
        <v>2.5859999999999999</v>
      </c>
      <c r="O1362">
        <v>6.5831</v>
      </c>
      <c r="P1362">
        <v>0.25339</v>
      </c>
      <c r="Q1362">
        <v>10.593999999999999</v>
      </c>
      <c r="R1362">
        <v>-3.1598999999999999</v>
      </c>
      <c r="S1362">
        <v>-4.2462999999999997</v>
      </c>
    </row>
    <row r="1363" spans="1:19">
      <c r="A1363">
        <v>1362</v>
      </c>
      <c r="B1363">
        <v>4.7</v>
      </c>
      <c r="C1363">
        <v>10.218</v>
      </c>
      <c r="D1363">
        <v>13.393000000000001</v>
      </c>
      <c r="E1363">
        <v>14.692</v>
      </c>
      <c r="F1363">
        <v>15.792999999999999</v>
      </c>
      <c r="G1363">
        <v>1.9827999999999999</v>
      </c>
      <c r="H1363">
        <v>-4.9143999999999997</v>
      </c>
      <c r="I1363">
        <v>1.5126999999999999</v>
      </c>
      <c r="J1363">
        <v>2.7848999999999999</v>
      </c>
      <c r="K1363">
        <v>0.45645000000000002</v>
      </c>
      <c r="L1363">
        <v>3.2263000000000002</v>
      </c>
      <c r="M1363">
        <v>4.7610000000000001</v>
      </c>
      <c r="N1363">
        <v>2.5859999999999999</v>
      </c>
      <c r="O1363">
        <v>6.5831</v>
      </c>
      <c r="P1363">
        <v>0.25339</v>
      </c>
      <c r="Q1363">
        <v>10.593999999999999</v>
      </c>
      <c r="R1363">
        <v>-3.1598999999999999</v>
      </c>
      <c r="S1363">
        <v>-4.2462999999999997</v>
      </c>
    </row>
    <row r="1364" spans="1:19">
      <c r="A1364">
        <v>1363</v>
      </c>
      <c r="B1364">
        <v>5.3</v>
      </c>
      <c r="C1364">
        <v>12.196</v>
      </c>
      <c r="D1364">
        <v>-3.5167999999999999</v>
      </c>
      <c r="E1364">
        <v>-0.22789999999999999</v>
      </c>
      <c r="F1364">
        <v>5.9953000000000003</v>
      </c>
      <c r="G1364">
        <v>16.007999999999999</v>
      </c>
      <c r="H1364">
        <v>4.6698000000000004</v>
      </c>
      <c r="I1364">
        <v>6.7530999999999999</v>
      </c>
      <c r="J1364">
        <v>5.9893000000000001</v>
      </c>
      <c r="K1364">
        <v>-1.7529999999999999</v>
      </c>
      <c r="L1364">
        <v>-1.1836</v>
      </c>
      <c r="M1364">
        <v>7.1494999999999997</v>
      </c>
      <c r="N1364">
        <v>-2.5076000000000001</v>
      </c>
      <c r="O1364">
        <v>6.5471000000000004</v>
      </c>
      <c r="P1364">
        <v>5.6795</v>
      </c>
      <c r="Q1364">
        <v>-4.0942999999999996</v>
      </c>
      <c r="R1364">
        <v>10.893000000000001</v>
      </c>
      <c r="S1364">
        <v>5.4484000000000004</v>
      </c>
    </row>
    <row r="1365" spans="1:19">
      <c r="A1365">
        <v>1364</v>
      </c>
      <c r="B1365">
        <v>5.3</v>
      </c>
      <c r="C1365">
        <v>12.196</v>
      </c>
      <c r="D1365">
        <v>-3.5167999999999999</v>
      </c>
      <c r="E1365">
        <v>-0.22789999999999999</v>
      </c>
      <c r="F1365">
        <v>5.9953000000000003</v>
      </c>
      <c r="G1365">
        <v>16.007999999999999</v>
      </c>
      <c r="H1365">
        <v>4.6698000000000004</v>
      </c>
      <c r="I1365">
        <v>6.7530999999999999</v>
      </c>
      <c r="J1365">
        <v>5.9893000000000001</v>
      </c>
      <c r="K1365">
        <v>-1.7529999999999999</v>
      </c>
      <c r="L1365">
        <v>-1.1836</v>
      </c>
      <c r="M1365">
        <v>7.1494999999999997</v>
      </c>
      <c r="N1365">
        <v>-2.5076000000000001</v>
      </c>
      <c r="O1365">
        <v>6.5471000000000004</v>
      </c>
      <c r="P1365">
        <v>5.6795</v>
      </c>
      <c r="Q1365">
        <v>-4.0942999999999996</v>
      </c>
      <c r="R1365">
        <v>10.893000000000001</v>
      </c>
      <c r="S1365">
        <v>5.4484000000000004</v>
      </c>
    </row>
    <row r="1366" spans="1:19">
      <c r="A1366">
        <v>1365</v>
      </c>
      <c r="B1366">
        <v>5.5</v>
      </c>
      <c r="C1366">
        <v>-4.7880000000000003</v>
      </c>
      <c r="D1366">
        <v>-3.9866999999999999</v>
      </c>
      <c r="E1366">
        <v>8.7761999999999993</v>
      </c>
      <c r="F1366">
        <v>16.045999999999999</v>
      </c>
      <c r="G1366">
        <v>-5.4424999999999999</v>
      </c>
      <c r="H1366">
        <v>-1.5009999999999999</v>
      </c>
      <c r="I1366">
        <v>4.1169000000000002</v>
      </c>
      <c r="J1366">
        <v>12.646000000000001</v>
      </c>
      <c r="K1366">
        <v>-0.19245000000000001</v>
      </c>
      <c r="L1366">
        <v>-0.39517000000000002</v>
      </c>
      <c r="M1366">
        <v>10.08</v>
      </c>
      <c r="N1366">
        <v>-0.92839000000000005</v>
      </c>
      <c r="O1366">
        <v>8.1212999999999997</v>
      </c>
      <c r="P1366">
        <v>-3.3833000000000002</v>
      </c>
      <c r="Q1366">
        <v>-2.2953999999999999</v>
      </c>
      <c r="R1366">
        <v>0.50839999999999996</v>
      </c>
      <c r="S1366">
        <v>3.3822000000000001</v>
      </c>
    </row>
    <row r="1367" spans="1:19">
      <c r="A1367">
        <v>1366</v>
      </c>
      <c r="B1367">
        <v>5.5</v>
      </c>
      <c r="C1367">
        <v>-4.7880000000000003</v>
      </c>
      <c r="D1367">
        <v>-3.9866999999999999</v>
      </c>
      <c r="E1367">
        <v>8.7761999999999993</v>
      </c>
      <c r="F1367">
        <v>16.045999999999999</v>
      </c>
      <c r="G1367">
        <v>-5.4424999999999999</v>
      </c>
      <c r="H1367">
        <v>-1.5009999999999999</v>
      </c>
      <c r="I1367">
        <v>4.1169000000000002</v>
      </c>
      <c r="J1367">
        <v>12.646000000000001</v>
      </c>
      <c r="K1367">
        <v>-0.19245000000000001</v>
      </c>
      <c r="L1367">
        <v>-0.39517000000000002</v>
      </c>
      <c r="M1367">
        <v>10.08</v>
      </c>
      <c r="N1367">
        <v>-0.92839000000000005</v>
      </c>
      <c r="O1367">
        <v>8.1212999999999997</v>
      </c>
      <c r="P1367">
        <v>-3.3833000000000002</v>
      </c>
      <c r="Q1367">
        <v>-2.2953999999999999</v>
      </c>
      <c r="R1367">
        <v>0.50839999999999996</v>
      </c>
      <c r="S1367">
        <v>3.3822000000000001</v>
      </c>
    </row>
    <row r="1368" spans="1:19">
      <c r="A1368">
        <v>1367</v>
      </c>
      <c r="B1368">
        <v>4.9000000000000004</v>
      </c>
      <c r="C1368">
        <v>4.17</v>
      </c>
      <c r="D1368">
        <v>8.4236000000000004</v>
      </c>
      <c r="E1368">
        <v>13.647</v>
      </c>
      <c r="F1368">
        <v>14.051</v>
      </c>
      <c r="G1368">
        <v>1.1202000000000001</v>
      </c>
      <c r="H1368">
        <v>10.039999999999999</v>
      </c>
      <c r="I1368">
        <v>1.5624</v>
      </c>
      <c r="J1368">
        <v>8.2658000000000005</v>
      </c>
      <c r="K1368">
        <v>3.6236999999999999</v>
      </c>
      <c r="L1368">
        <v>12.206</v>
      </c>
      <c r="M1368">
        <v>11.19</v>
      </c>
      <c r="N1368">
        <v>3.0323000000000002</v>
      </c>
      <c r="O1368">
        <v>5.1090999999999998</v>
      </c>
      <c r="P1368">
        <v>4.8883999999999999</v>
      </c>
      <c r="Q1368">
        <v>8.5701999999999998</v>
      </c>
      <c r="R1368">
        <v>5.51</v>
      </c>
      <c r="S1368">
        <v>13.353999999999999</v>
      </c>
    </row>
    <row r="1369" spans="1:19">
      <c r="A1369">
        <v>1368</v>
      </c>
      <c r="B1369">
        <v>4.9000000000000004</v>
      </c>
      <c r="C1369">
        <v>4.17</v>
      </c>
      <c r="D1369">
        <v>8.4236000000000004</v>
      </c>
      <c r="E1369">
        <v>13.647</v>
      </c>
      <c r="F1369">
        <v>14.051</v>
      </c>
      <c r="G1369">
        <v>1.1202000000000001</v>
      </c>
      <c r="H1369">
        <v>10.039999999999999</v>
      </c>
      <c r="I1369">
        <v>1.5624</v>
      </c>
      <c r="J1369">
        <v>8.2658000000000005</v>
      </c>
      <c r="K1369">
        <v>3.6236999999999999</v>
      </c>
      <c r="L1369">
        <v>12.206</v>
      </c>
      <c r="M1369">
        <v>11.19</v>
      </c>
      <c r="N1369">
        <v>3.0323000000000002</v>
      </c>
      <c r="O1369">
        <v>5.1090999999999998</v>
      </c>
      <c r="P1369">
        <v>4.8883999999999999</v>
      </c>
      <c r="Q1369">
        <v>8.5701999999999998</v>
      </c>
      <c r="R1369">
        <v>5.51</v>
      </c>
      <c r="S1369">
        <v>13.353999999999999</v>
      </c>
    </row>
    <row r="1370" spans="1:19">
      <c r="A1370">
        <v>1369</v>
      </c>
      <c r="B1370">
        <v>5.5</v>
      </c>
      <c r="C1370">
        <v>9.4122000000000003</v>
      </c>
      <c r="D1370">
        <v>4.2794999999999996</v>
      </c>
      <c r="E1370">
        <v>-0.70589000000000002</v>
      </c>
      <c r="F1370">
        <v>1.6203000000000001</v>
      </c>
      <c r="G1370">
        <v>10.103999999999999</v>
      </c>
      <c r="H1370">
        <v>-2.7877000000000001</v>
      </c>
      <c r="I1370">
        <v>4.8757000000000001</v>
      </c>
      <c r="J1370">
        <v>4.0697000000000001</v>
      </c>
      <c r="K1370">
        <v>0.30492000000000002</v>
      </c>
      <c r="L1370">
        <v>-1.9442999999999999</v>
      </c>
      <c r="M1370">
        <v>10.698</v>
      </c>
      <c r="N1370">
        <v>-3.8631000000000002</v>
      </c>
      <c r="O1370">
        <v>-0.49769000000000002</v>
      </c>
      <c r="P1370">
        <v>1.9472</v>
      </c>
      <c r="Q1370">
        <v>10.77</v>
      </c>
      <c r="R1370">
        <v>-0.44381999999999999</v>
      </c>
      <c r="S1370">
        <v>15.013999999999999</v>
      </c>
    </row>
    <row r="1371" spans="1:19">
      <c r="A1371">
        <v>1370</v>
      </c>
      <c r="B1371">
        <v>5.5</v>
      </c>
      <c r="C1371">
        <v>9.4122000000000003</v>
      </c>
      <c r="D1371">
        <v>4.2794999999999996</v>
      </c>
      <c r="E1371">
        <v>-0.70589000000000002</v>
      </c>
      <c r="F1371">
        <v>1.6203000000000001</v>
      </c>
      <c r="G1371">
        <v>10.103999999999999</v>
      </c>
      <c r="H1371">
        <v>-2.7877000000000001</v>
      </c>
      <c r="I1371">
        <v>4.8757000000000001</v>
      </c>
      <c r="J1371">
        <v>4.0697000000000001</v>
      </c>
      <c r="K1371">
        <v>0.30492000000000002</v>
      </c>
      <c r="L1371">
        <v>-1.9442999999999999</v>
      </c>
      <c r="M1371">
        <v>10.698</v>
      </c>
      <c r="N1371">
        <v>-3.8631000000000002</v>
      </c>
      <c r="O1371">
        <v>-0.49769000000000002</v>
      </c>
      <c r="P1371">
        <v>1.9472</v>
      </c>
      <c r="Q1371">
        <v>10.77</v>
      </c>
      <c r="R1371">
        <v>-0.44381999999999999</v>
      </c>
      <c r="S1371">
        <v>15.013999999999999</v>
      </c>
    </row>
    <row r="1372" spans="1:19">
      <c r="A1372">
        <v>1371</v>
      </c>
      <c r="B1372">
        <v>5.6</v>
      </c>
      <c r="C1372">
        <v>9.4926999999999992</v>
      </c>
      <c r="D1372">
        <v>-4.8631000000000002</v>
      </c>
      <c r="E1372">
        <v>9.2117000000000004</v>
      </c>
      <c r="F1372">
        <v>3.7164000000000001</v>
      </c>
      <c r="G1372">
        <v>10.303000000000001</v>
      </c>
      <c r="H1372">
        <v>4.8682999999999996</v>
      </c>
      <c r="I1372">
        <v>9.3491999999999997</v>
      </c>
      <c r="J1372">
        <v>-1.8544</v>
      </c>
      <c r="K1372">
        <v>11.27</v>
      </c>
      <c r="L1372">
        <v>14.743</v>
      </c>
      <c r="M1372">
        <v>9.7681000000000004</v>
      </c>
      <c r="N1372">
        <v>10.529</v>
      </c>
      <c r="O1372">
        <v>-3.3445</v>
      </c>
      <c r="P1372">
        <v>12.590999999999999</v>
      </c>
      <c r="Q1372">
        <v>-1.3776999999999999</v>
      </c>
      <c r="R1372">
        <v>11.276999999999999</v>
      </c>
      <c r="S1372">
        <v>3.0992000000000002</v>
      </c>
    </row>
    <row r="1373" spans="1:19">
      <c r="A1373">
        <v>1372</v>
      </c>
      <c r="B1373">
        <v>5.6</v>
      </c>
      <c r="C1373">
        <v>9.4926999999999992</v>
      </c>
      <c r="D1373">
        <v>-4.8631000000000002</v>
      </c>
      <c r="E1373">
        <v>9.2117000000000004</v>
      </c>
      <c r="F1373">
        <v>3.7164000000000001</v>
      </c>
      <c r="G1373">
        <v>10.303000000000001</v>
      </c>
      <c r="H1373">
        <v>4.8682999999999996</v>
      </c>
      <c r="I1373">
        <v>9.3491999999999997</v>
      </c>
      <c r="J1373">
        <v>-1.8544</v>
      </c>
      <c r="K1373">
        <v>11.27</v>
      </c>
      <c r="L1373">
        <v>14.743</v>
      </c>
      <c r="M1373">
        <v>9.7681000000000004</v>
      </c>
      <c r="N1373">
        <v>10.529</v>
      </c>
      <c r="O1373">
        <v>-3.3445</v>
      </c>
      <c r="P1373">
        <v>12.590999999999999</v>
      </c>
      <c r="Q1373">
        <v>-1.3776999999999999</v>
      </c>
      <c r="R1373">
        <v>11.276999999999999</v>
      </c>
      <c r="S1373">
        <v>3.0992000000000002</v>
      </c>
    </row>
    <row r="1374" spans="1:19">
      <c r="A1374">
        <v>1373</v>
      </c>
      <c r="B1374">
        <v>5.7</v>
      </c>
      <c r="C1374">
        <v>2.0251000000000001</v>
      </c>
      <c r="D1374">
        <v>3.1682000000000001</v>
      </c>
      <c r="E1374">
        <v>12.065</v>
      </c>
      <c r="F1374">
        <v>16.602</v>
      </c>
      <c r="G1374">
        <v>-1.4029</v>
      </c>
      <c r="H1374">
        <v>-2.9272</v>
      </c>
      <c r="I1374">
        <v>4.8739999999999997</v>
      </c>
      <c r="J1374">
        <v>10.101000000000001</v>
      </c>
      <c r="K1374">
        <v>1.3322000000000001</v>
      </c>
      <c r="L1374">
        <v>3.7549000000000001</v>
      </c>
      <c r="M1374">
        <v>5.2263000000000002</v>
      </c>
      <c r="N1374">
        <v>1.2104999999999999</v>
      </c>
      <c r="O1374">
        <v>-3.8289</v>
      </c>
      <c r="P1374">
        <v>10.346</v>
      </c>
      <c r="Q1374">
        <v>-2.899</v>
      </c>
      <c r="R1374">
        <v>7.593</v>
      </c>
      <c r="S1374">
        <v>7.9048999999999996</v>
      </c>
    </row>
    <row r="1375" spans="1:19">
      <c r="A1375">
        <v>1374</v>
      </c>
      <c r="B1375">
        <v>5.7</v>
      </c>
      <c r="C1375">
        <v>2.0251000000000001</v>
      </c>
      <c r="D1375">
        <v>3.1682000000000001</v>
      </c>
      <c r="E1375">
        <v>12.065</v>
      </c>
      <c r="F1375">
        <v>16.602</v>
      </c>
      <c r="G1375">
        <v>-1.4029</v>
      </c>
      <c r="H1375">
        <v>-2.9272</v>
      </c>
      <c r="I1375">
        <v>4.8739999999999997</v>
      </c>
      <c r="J1375">
        <v>10.101000000000001</v>
      </c>
      <c r="K1375">
        <v>1.3322000000000001</v>
      </c>
      <c r="L1375">
        <v>3.7549000000000001</v>
      </c>
      <c r="M1375">
        <v>5.2263000000000002</v>
      </c>
      <c r="N1375">
        <v>1.2104999999999999</v>
      </c>
      <c r="O1375">
        <v>-3.8289</v>
      </c>
      <c r="P1375">
        <v>10.346</v>
      </c>
      <c r="Q1375">
        <v>-2.899</v>
      </c>
      <c r="R1375">
        <v>7.593</v>
      </c>
      <c r="S1375">
        <v>7.9048999999999996</v>
      </c>
    </row>
    <row r="1376" spans="1:19">
      <c r="A1376">
        <v>1375</v>
      </c>
      <c r="B1376">
        <v>5.9</v>
      </c>
      <c r="C1376">
        <v>1.2228000000000001</v>
      </c>
      <c r="D1376">
        <v>2.3054999999999999</v>
      </c>
      <c r="E1376">
        <v>3.5537000000000001</v>
      </c>
      <c r="F1376">
        <v>-3.8010999999999999</v>
      </c>
      <c r="G1376">
        <v>11.798</v>
      </c>
      <c r="H1376">
        <v>5.9592000000000001</v>
      </c>
      <c r="I1376">
        <v>-1.8727</v>
      </c>
      <c r="J1376">
        <v>6.2373000000000003</v>
      </c>
      <c r="K1376">
        <v>3.7707999999999999</v>
      </c>
      <c r="L1376">
        <v>11.125</v>
      </c>
      <c r="M1376">
        <v>13.387</v>
      </c>
      <c r="N1376">
        <v>11.832000000000001</v>
      </c>
      <c r="O1376">
        <v>7.1086999999999998</v>
      </c>
      <c r="P1376">
        <v>12.05</v>
      </c>
      <c r="Q1376">
        <v>10.824</v>
      </c>
      <c r="R1376">
        <v>8.5070999999999994</v>
      </c>
      <c r="S1376">
        <v>10.935</v>
      </c>
    </row>
    <row r="1377" spans="1:19">
      <c r="A1377">
        <v>1376</v>
      </c>
      <c r="B1377">
        <v>5.9</v>
      </c>
      <c r="C1377">
        <v>1.2228000000000001</v>
      </c>
      <c r="D1377">
        <v>2.3054999999999999</v>
      </c>
      <c r="E1377">
        <v>3.5537000000000001</v>
      </c>
      <c r="F1377">
        <v>-3.8010999999999999</v>
      </c>
      <c r="G1377">
        <v>11.798</v>
      </c>
      <c r="H1377">
        <v>5.9592000000000001</v>
      </c>
      <c r="I1377">
        <v>-1.8727</v>
      </c>
      <c r="J1377">
        <v>6.2373000000000003</v>
      </c>
      <c r="K1377">
        <v>3.7707999999999999</v>
      </c>
      <c r="L1377">
        <v>11.125</v>
      </c>
      <c r="M1377">
        <v>13.387</v>
      </c>
      <c r="N1377">
        <v>11.832000000000001</v>
      </c>
      <c r="O1377">
        <v>7.1086999999999998</v>
      </c>
      <c r="P1377">
        <v>12.05</v>
      </c>
      <c r="Q1377">
        <v>10.824</v>
      </c>
      <c r="R1377">
        <v>8.5070999999999994</v>
      </c>
      <c r="S1377">
        <v>10.935</v>
      </c>
    </row>
    <row r="1378" spans="1:19">
      <c r="A1378">
        <v>1377</v>
      </c>
      <c r="B1378">
        <v>6.2</v>
      </c>
      <c r="C1378">
        <v>0.94037000000000004</v>
      </c>
      <c r="D1378">
        <v>2.8731</v>
      </c>
      <c r="E1378">
        <v>13.92</v>
      </c>
      <c r="F1378">
        <v>1.1839999999999999</v>
      </c>
      <c r="G1378">
        <v>15.208</v>
      </c>
      <c r="H1378">
        <v>-3.2069000000000001</v>
      </c>
      <c r="I1378">
        <v>-1.7648999999999999</v>
      </c>
      <c r="J1378">
        <v>-2.6741000000000001</v>
      </c>
      <c r="K1378">
        <v>-4.0643000000000002</v>
      </c>
      <c r="L1378">
        <v>15.427</v>
      </c>
      <c r="M1378">
        <v>-0.43934000000000001</v>
      </c>
      <c r="N1378">
        <v>8.4097000000000008</v>
      </c>
      <c r="O1378">
        <v>8.0326000000000004</v>
      </c>
      <c r="P1378">
        <v>10.750999999999999</v>
      </c>
      <c r="Q1378">
        <v>2.4834000000000001</v>
      </c>
      <c r="R1378">
        <v>15.196</v>
      </c>
      <c r="S1378">
        <v>-0.79900000000000004</v>
      </c>
    </row>
    <row r="1379" spans="1:19">
      <c r="A1379">
        <v>1378</v>
      </c>
      <c r="B1379">
        <v>6.2</v>
      </c>
      <c r="C1379">
        <v>0.94037000000000004</v>
      </c>
      <c r="D1379">
        <v>2.8731</v>
      </c>
      <c r="E1379">
        <v>13.92</v>
      </c>
      <c r="F1379">
        <v>1.1839999999999999</v>
      </c>
      <c r="G1379">
        <v>15.208</v>
      </c>
      <c r="H1379">
        <v>-3.2069000000000001</v>
      </c>
      <c r="I1379">
        <v>-1.7648999999999999</v>
      </c>
      <c r="J1379">
        <v>-2.6741000000000001</v>
      </c>
      <c r="K1379">
        <v>-4.0643000000000002</v>
      </c>
      <c r="L1379">
        <v>15.427</v>
      </c>
      <c r="M1379">
        <v>-0.43934000000000001</v>
      </c>
      <c r="N1379">
        <v>8.4097000000000008</v>
      </c>
      <c r="O1379">
        <v>8.0326000000000004</v>
      </c>
      <c r="P1379">
        <v>10.750999999999999</v>
      </c>
      <c r="Q1379">
        <v>2.4834000000000001</v>
      </c>
      <c r="R1379">
        <v>15.196</v>
      </c>
      <c r="S1379">
        <v>-0.79900000000000004</v>
      </c>
    </row>
    <row r="1380" spans="1:19">
      <c r="A1380">
        <v>1379</v>
      </c>
      <c r="B1380">
        <v>6.2</v>
      </c>
      <c r="C1380">
        <v>4.2096</v>
      </c>
      <c r="D1380">
        <v>16.805</v>
      </c>
      <c r="E1380">
        <v>0.70945000000000003</v>
      </c>
      <c r="F1380">
        <v>-2.9214000000000002</v>
      </c>
      <c r="G1380">
        <v>3.6998000000000002</v>
      </c>
      <c r="H1380">
        <v>9.7460000000000004</v>
      </c>
      <c r="I1380">
        <v>13.127000000000001</v>
      </c>
      <c r="J1380">
        <v>-2.6581999999999999</v>
      </c>
      <c r="K1380">
        <v>3.4752000000000001</v>
      </c>
      <c r="L1380">
        <v>9.2731999999999992</v>
      </c>
      <c r="M1380">
        <v>11.416</v>
      </c>
      <c r="N1380">
        <v>12.103</v>
      </c>
      <c r="O1380">
        <v>14.012</v>
      </c>
      <c r="P1380">
        <v>8.2569999999999997</v>
      </c>
      <c r="Q1380">
        <v>-2.4116</v>
      </c>
      <c r="R1380">
        <v>-2.6833999999999998</v>
      </c>
      <c r="S1380">
        <v>5.1780999999999997</v>
      </c>
    </row>
    <row r="1381" spans="1:19">
      <c r="A1381">
        <v>1380</v>
      </c>
      <c r="B1381">
        <v>6.2</v>
      </c>
      <c r="C1381">
        <v>4.2096</v>
      </c>
      <c r="D1381">
        <v>16.805</v>
      </c>
      <c r="E1381">
        <v>0.70945000000000003</v>
      </c>
      <c r="F1381">
        <v>-2.9214000000000002</v>
      </c>
      <c r="G1381">
        <v>3.6998000000000002</v>
      </c>
      <c r="H1381">
        <v>9.7460000000000004</v>
      </c>
      <c r="I1381">
        <v>13.127000000000001</v>
      </c>
      <c r="J1381">
        <v>-2.6581999999999999</v>
      </c>
      <c r="K1381">
        <v>3.4752000000000001</v>
      </c>
      <c r="L1381">
        <v>9.2731999999999992</v>
      </c>
      <c r="M1381">
        <v>11.416</v>
      </c>
      <c r="N1381">
        <v>12.103</v>
      </c>
      <c r="O1381">
        <v>14.012</v>
      </c>
      <c r="P1381">
        <v>8.2569999999999997</v>
      </c>
      <c r="Q1381">
        <v>-2.4116</v>
      </c>
      <c r="R1381">
        <v>-2.6833999999999998</v>
      </c>
      <c r="S1381">
        <v>5.1780999999999997</v>
      </c>
    </row>
    <row r="1382" spans="1:19">
      <c r="A1382">
        <v>1381</v>
      </c>
      <c r="B1382">
        <v>6.2</v>
      </c>
      <c r="C1382">
        <v>1.7077</v>
      </c>
      <c r="D1382">
        <v>-4.6067</v>
      </c>
      <c r="E1382">
        <v>14.554</v>
      </c>
      <c r="F1382">
        <v>12.029</v>
      </c>
      <c r="G1382">
        <v>7.1382000000000003</v>
      </c>
      <c r="H1382">
        <v>-1.8456999999999999</v>
      </c>
      <c r="I1382">
        <v>-1.0955999999999999</v>
      </c>
      <c r="J1382">
        <v>7.0442</v>
      </c>
      <c r="K1382">
        <v>2.6793</v>
      </c>
      <c r="L1382">
        <v>6.6748000000000003</v>
      </c>
      <c r="M1382">
        <v>10.515000000000001</v>
      </c>
      <c r="N1382">
        <v>10.879</v>
      </c>
      <c r="O1382">
        <v>-3.7924000000000002</v>
      </c>
      <c r="P1382">
        <v>5.4923000000000002</v>
      </c>
      <c r="Q1382">
        <v>-4.8230000000000004</v>
      </c>
      <c r="R1382">
        <v>-2.5487000000000002</v>
      </c>
      <c r="S1382">
        <v>3.9937</v>
      </c>
    </row>
    <row r="1383" spans="1:19">
      <c r="A1383">
        <v>1382</v>
      </c>
      <c r="B1383">
        <v>6.2</v>
      </c>
      <c r="C1383">
        <v>1.7077</v>
      </c>
      <c r="D1383">
        <v>-4.6067</v>
      </c>
      <c r="E1383">
        <v>14.554</v>
      </c>
      <c r="F1383">
        <v>12.029</v>
      </c>
      <c r="G1383">
        <v>7.1382000000000003</v>
      </c>
      <c r="H1383">
        <v>-1.8456999999999999</v>
      </c>
      <c r="I1383">
        <v>-1.0955999999999999</v>
      </c>
      <c r="J1383">
        <v>7.0442</v>
      </c>
      <c r="K1383">
        <v>2.6793</v>
      </c>
      <c r="L1383">
        <v>6.6748000000000003</v>
      </c>
      <c r="M1383">
        <v>10.515000000000001</v>
      </c>
      <c r="N1383">
        <v>10.879</v>
      </c>
      <c r="O1383">
        <v>-3.7924000000000002</v>
      </c>
      <c r="P1383">
        <v>5.4923000000000002</v>
      </c>
      <c r="Q1383">
        <v>-4.8230000000000004</v>
      </c>
      <c r="R1383">
        <v>-2.5487000000000002</v>
      </c>
      <c r="S1383">
        <v>3.9937</v>
      </c>
    </row>
    <row r="1384" spans="1:19">
      <c r="A1384">
        <v>1383</v>
      </c>
      <c r="B1384">
        <v>6.6</v>
      </c>
      <c r="C1384">
        <v>2.9893999999999998</v>
      </c>
      <c r="D1384">
        <v>-3.2038000000000002</v>
      </c>
      <c r="E1384">
        <v>-2.3149999999999999</v>
      </c>
      <c r="F1384">
        <v>-3.1421999999999999</v>
      </c>
      <c r="G1384">
        <v>6.9621000000000004</v>
      </c>
      <c r="H1384">
        <v>-4.5247999999999999</v>
      </c>
      <c r="I1384">
        <v>14.023</v>
      </c>
      <c r="J1384">
        <v>-3.3012999999999999</v>
      </c>
      <c r="K1384">
        <v>2.9355000000000002</v>
      </c>
      <c r="L1384">
        <v>8.4763999999999999</v>
      </c>
      <c r="M1384">
        <v>8.2285000000000004</v>
      </c>
      <c r="N1384">
        <v>14.084</v>
      </c>
      <c r="O1384">
        <v>5.7889999999999997</v>
      </c>
      <c r="P1384">
        <v>-3.7280999999999998E-3</v>
      </c>
      <c r="Q1384">
        <v>-2.9340999999999999</v>
      </c>
      <c r="R1384">
        <v>-3.9841000000000002</v>
      </c>
      <c r="S1384">
        <v>6.8529999999999998</v>
      </c>
    </row>
    <row r="1385" spans="1:19">
      <c r="A1385">
        <v>1384</v>
      </c>
      <c r="B1385">
        <v>6.6</v>
      </c>
      <c r="C1385">
        <v>2.9893999999999998</v>
      </c>
      <c r="D1385">
        <v>-3.2038000000000002</v>
      </c>
      <c r="E1385">
        <v>-2.3149999999999999</v>
      </c>
      <c r="F1385">
        <v>-3.1421999999999999</v>
      </c>
      <c r="G1385">
        <v>6.9621000000000004</v>
      </c>
      <c r="H1385">
        <v>-4.5247999999999999</v>
      </c>
      <c r="I1385">
        <v>14.023</v>
      </c>
      <c r="J1385">
        <v>-3.3012999999999999</v>
      </c>
      <c r="K1385">
        <v>2.9355000000000002</v>
      </c>
      <c r="L1385">
        <v>8.4763999999999999</v>
      </c>
      <c r="M1385">
        <v>8.2285000000000004</v>
      </c>
      <c r="N1385">
        <v>14.084</v>
      </c>
      <c r="O1385">
        <v>5.7889999999999997</v>
      </c>
      <c r="P1385">
        <v>-3.7280999999999998E-3</v>
      </c>
      <c r="Q1385">
        <v>-2.9340999999999999</v>
      </c>
      <c r="R1385">
        <v>-3.9841000000000002</v>
      </c>
      <c r="S1385">
        <v>6.8529999999999998</v>
      </c>
    </row>
    <row r="1386" spans="1:19">
      <c r="A1386">
        <v>1385</v>
      </c>
      <c r="B1386">
        <v>6.6</v>
      </c>
      <c r="C1386">
        <v>8.8595000000000006</v>
      </c>
      <c r="D1386">
        <v>16.247</v>
      </c>
      <c r="E1386">
        <v>1.1575999999999999E-2</v>
      </c>
      <c r="F1386">
        <v>17.053999999999998</v>
      </c>
      <c r="G1386">
        <v>2.4224999999999999</v>
      </c>
      <c r="H1386">
        <v>7.2630999999999997</v>
      </c>
      <c r="I1386">
        <v>8.8132000000000001</v>
      </c>
      <c r="J1386">
        <v>13.268000000000001</v>
      </c>
      <c r="K1386">
        <v>-0.90298999999999996</v>
      </c>
      <c r="L1386">
        <v>-2.2721</v>
      </c>
      <c r="M1386">
        <v>1.4300999999999999</v>
      </c>
      <c r="N1386">
        <v>13.743</v>
      </c>
      <c r="O1386">
        <v>10.545</v>
      </c>
      <c r="P1386">
        <v>0.50875999999999999</v>
      </c>
      <c r="Q1386">
        <v>5.2268999999999997</v>
      </c>
      <c r="R1386">
        <v>-4.2267000000000001</v>
      </c>
      <c r="S1386">
        <v>0.69330999999999998</v>
      </c>
    </row>
    <row r="1387" spans="1:19">
      <c r="A1387">
        <v>1386</v>
      </c>
      <c r="B1387">
        <v>6.6</v>
      </c>
      <c r="C1387">
        <v>8.8595000000000006</v>
      </c>
      <c r="D1387">
        <v>16.247</v>
      </c>
      <c r="E1387">
        <v>1.1575999999999999E-2</v>
      </c>
      <c r="F1387">
        <v>17.053999999999998</v>
      </c>
      <c r="G1387">
        <v>2.4224999999999999</v>
      </c>
      <c r="H1387">
        <v>7.2630999999999997</v>
      </c>
      <c r="I1387">
        <v>8.8132000000000001</v>
      </c>
      <c r="J1387">
        <v>13.268000000000001</v>
      </c>
      <c r="K1387">
        <v>-0.90298999999999996</v>
      </c>
      <c r="L1387">
        <v>-2.2721</v>
      </c>
      <c r="M1387">
        <v>1.4300999999999999</v>
      </c>
      <c r="N1387">
        <v>13.743</v>
      </c>
      <c r="O1387">
        <v>10.545</v>
      </c>
      <c r="P1387">
        <v>0.50875999999999999</v>
      </c>
      <c r="Q1387">
        <v>5.2268999999999997</v>
      </c>
      <c r="R1387">
        <v>-4.2267000000000001</v>
      </c>
      <c r="S1387">
        <v>0.69330999999999998</v>
      </c>
    </row>
    <row r="1388" spans="1:19">
      <c r="A1388">
        <v>1387</v>
      </c>
      <c r="B1388">
        <v>6.9</v>
      </c>
      <c r="C1388">
        <v>6.4410999999999996</v>
      </c>
      <c r="D1388">
        <v>4.0407999999999999</v>
      </c>
      <c r="E1388">
        <v>20.026</v>
      </c>
      <c r="F1388">
        <v>9.8088999999999995</v>
      </c>
      <c r="G1388">
        <v>-3.7162000000000002</v>
      </c>
      <c r="H1388">
        <v>-4.891</v>
      </c>
      <c r="I1388">
        <v>5.2579000000000002</v>
      </c>
      <c r="J1388">
        <v>10.944000000000001</v>
      </c>
      <c r="K1388">
        <v>2.0609999999999999</v>
      </c>
      <c r="L1388">
        <v>-5.1063999999999998</v>
      </c>
      <c r="M1388">
        <v>4.7279999999999998</v>
      </c>
      <c r="N1388">
        <v>1.4373</v>
      </c>
      <c r="O1388">
        <v>9.0949000000000009</v>
      </c>
      <c r="P1388">
        <v>5.4198000000000004</v>
      </c>
      <c r="Q1388">
        <v>-4.7728000000000002</v>
      </c>
      <c r="R1388">
        <v>5.8299000000000003</v>
      </c>
      <c r="S1388">
        <v>14.77</v>
      </c>
    </row>
    <row r="1389" spans="1:19">
      <c r="A1389">
        <v>1388</v>
      </c>
      <c r="B1389">
        <v>6.9</v>
      </c>
      <c r="C1389">
        <v>6.4410999999999996</v>
      </c>
      <c r="D1389">
        <v>4.0407999999999999</v>
      </c>
      <c r="E1389">
        <v>20.026</v>
      </c>
      <c r="F1389">
        <v>9.8088999999999995</v>
      </c>
      <c r="G1389">
        <v>-3.7162000000000002</v>
      </c>
      <c r="H1389">
        <v>-4.891</v>
      </c>
      <c r="I1389">
        <v>5.2579000000000002</v>
      </c>
      <c r="J1389">
        <v>10.944000000000001</v>
      </c>
      <c r="K1389">
        <v>2.0609999999999999</v>
      </c>
      <c r="L1389">
        <v>-5.1063999999999998</v>
      </c>
      <c r="M1389">
        <v>4.7279999999999998</v>
      </c>
      <c r="N1389">
        <v>1.4373</v>
      </c>
      <c r="O1389">
        <v>9.0949000000000009</v>
      </c>
      <c r="P1389">
        <v>5.4198000000000004</v>
      </c>
      <c r="Q1389">
        <v>-4.7728000000000002</v>
      </c>
      <c r="R1389">
        <v>5.8299000000000003</v>
      </c>
      <c r="S1389">
        <v>14.77</v>
      </c>
    </row>
    <row r="1390" spans="1:19">
      <c r="A1390">
        <v>1389</v>
      </c>
      <c r="B1390">
        <v>6.9</v>
      </c>
      <c r="C1390">
        <v>6.4885000000000002</v>
      </c>
      <c r="D1390">
        <v>18.317</v>
      </c>
      <c r="E1390">
        <v>17.347999999999999</v>
      </c>
      <c r="F1390">
        <v>8.2416999999999998</v>
      </c>
      <c r="G1390">
        <v>15.285</v>
      </c>
      <c r="H1390">
        <v>12.792999999999999</v>
      </c>
      <c r="I1390">
        <v>-5.1852</v>
      </c>
      <c r="J1390">
        <v>-3.4268999999999998</v>
      </c>
      <c r="K1390">
        <v>-2.7050000000000001</v>
      </c>
      <c r="L1390">
        <v>1.6564000000000001</v>
      </c>
      <c r="M1390">
        <v>1.7447999999999999</v>
      </c>
      <c r="N1390">
        <v>15.885</v>
      </c>
      <c r="O1390">
        <v>2.0903</v>
      </c>
      <c r="P1390">
        <v>-2.6631</v>
      </c>
      <c r="Q1390">
        <v>14.798</v>
      </c>
      <c r="R1390">
        <v>2.7494000000000001</v>
      </c>
      <c r="S1390">
        <v>8.8940000000000001</v>
      </c>
    </row>
    <row r="1391" spans="1:19">
      <c r="A1391">
        <v>1390</v>
      </c>
      <c r="B1391">
        <v>6.9</v>
      </c>
      <c r="C1391">
        <v>6.4885000000000002</v>
      </c>
      <c r="D1391">
        <v>18.317</v>
      </c>
      <c r="E1391">
        <v>17.347999999999999</v>
      </c>
      <c r="F1391">
        <v>8.2416999999999998</v>
      </c>
      <c r="G1391">
        <v>15.285</v>
      </c>
      <c r="H1391">
        <v>12.792999999999999</v>
      </c>
      <c r="I1391">
        <v>-5.1852</v>
      </c>
      <c r="J1391">
        <v>-3.4268999999999998</v>
      </c>
      <c r="K1391">
        <v>-2.7050000000000001</v>
      </c>
      <c r="L1391">
        <v>1.6564000000000001</v>
      </c>
      <c r="M1391">
        <v>1.7447999999999999</v>
      </c>
      <c r="N1391">
        <v>15.885</v>
      </c>
      <c r="O1391">
        <v>2.0903</v>
      </c>
      <c r="P1391">
        <v>-2.6631</v>
      </c>
      <c r="Q1391">
        <v>14.798</v>
      </c>
      <c r="R1391">
        <v>2.7494000000000001</v>
      </c>
      <c r="S1391">
        <v>8.8940000000000001</v>
      </c>
    </row>
    <row r="1392" spans="1:19">
      <c r="A1392">
        <v>1391</v>
      </c>
      <c r="B1392">
        <v>6.8</v>
      </c>
      <c r="C1392">
        <v>8.6653000000000002</v>
      </c>
      <c r="D1392">
        <v>18.404</v>
      </c>
      <c r="E1392">
        <v>10.785</v>
      </c>
      <c r="F1392">
        <v>15.238</v>
      </c>
      <c r="G1392">
        <v>9.3809000000000005</v>
      </c>
      <c r="H1392">
        <v>4.7466999999999997</v>
      </c>
      <c r="I1392">
        <v>14.29</v>
      </c>
      <c r="J1392">
        <v>13.917999999999999</v>
      </c>
      <c r="K1392">
        <v>11.492000000000001</v>
      </c>
      <c r="L1392">
        <v>-3.9462999999999999</v>
      </c>
      <c r="M1392">
        <v>-1.7833000000000001</v>
      </c>
      <c r="N1392">
        <v>13.63</v>
      </c>
      <c r="O1392">
        <v>5.6627000000000001</v>
      </c>
      <c r="P1392">
        <v>-4.0438000000000001</v>
      </c>
      <c r="Q1392">
        <v>2.7997000000000001</v>
      </c>
      <c r="R1392">
        <v>-4.0990000000000002</v>
      </c>
      <c r="S1392">
        <v>15.385</v>
      </c>
    </row>
    <row r="1393" spans="1:19">
      <c r="A1393">
        <v>1392</v>
      </c>
      <c r="B1393">
        <v>6.8</v>
      </c>
      <c r="C1393">
        <v>8.6653000000000002</v>
      </c>
      <c r="D1393">
        <v>18.404</v>
      </c>
      <c r="E1393">
        <v>10.785</v>
      </c>
      <c r="F1393">
        <v>15.238</v>
      </c>
      <c r="G1393">
        <v>9.3809000000000005</v>
      </c>
      <c r="H1393">
        <v>4.7466999999999997</v>
      </c>
      <c r="I1393">
        <v>14.29</v>
      </c>
      <c r="J1393">
        <v>13.917999999999999</v>
      </c>
      <c r="K1393">
        <v>11.492000000000001</v>
      </c>
      <c r="L1393">
        <v>-3.9462999999999999</v>
      </c>
      <c r="M1393">
        <v>-1.7833000000000001</v>
      </c>
      <c r="N1393">
        <v>13.63</v>
      </c>
      <c r="O1393">
        <v>5.6627000000000001</v>
      </c>
      <c r="P1393">
        <v>-4.0438000000000001</v>
      </c>
      <c r="Q1393">
        <v>2.7997000000000001</v>
      </c>
      <c r="R1393">
        <v>-4.0990000000000002</v>
      </c>
      <c r="S1393">
        <v>15.385</v>
      </c>
    </row>
    <row r="1394" spans="1:19">
      <c r="A1394">
        <v>1393</v>
      </c>
      <c r="B1394">
        <v>6.7</v>
      </c>
      <c r="C1394">
        <v>-4.9246999999999996</v>
      </c>
      <c r="D1394">
        <v>16.381</v>
      </c>
      <c r="E1394">
        <v>10.750999999999999</v>
      </c>
      <c r="F1394">
        <v>19.427</v>
      </c>
      <c r="G1394">
        <v>17.184999999999999</v>
      </c>
      <c r="H1394">
        <v>15.036</v>
      </c>
      <c r="I1394">
        <v>2.7054</v>
      </c>
      <c r="J1394">
        <v>-5.6525999999999996</v>
      </c>
      <c r="K1394">
        <v>13.852</v>
      </c>
      <c r="L1394">
        <v>7.6919000000000004</v>
      </c>
      <c r="M1394">
        <v>5.3933999999999997</v>
      </c>
      <c r="N1394">
        <v>10.647</v>
      </c>
      <c r="O1394">
        <v>-4.1890999999999998</v>
      </c>
      <c r="P1394">
        <v>-5.2146999999999997</v>
      </c>
      <c r="Q1394">
        <v>10.095000000000001</v>
      </c>
      <c r="R1394">
        <v>13.433</v>
      </c>
      <c r="S1394">
        <v>-2.2749000000000001</v>
      </c>
    </row>
    <row r="1395" spans="1:19">
      <c r="A1395">
        <v>1394</v>
      </c>
      <c r="B1395">
        <v>6.7</v>
      </c>
      <c r="C1395">
        <v>-4.9246999999999996</v>
      </c>
      <c r="D1395">
        <v>16.381</v>
      </c>
      <c r="E1395">
        <v>10.750999999999999</v>
      </c>
      <c r="F1395">
        <v>19.427</v>
      </c>
      <c r="G1395">
        <v>17.184999999999999</v>
      </c>
      <c r="H1395">
        <v>15.036</v>
      </c>
      <c r="I1395">
        <v>2.7054</v>
      </c>
      <c r="J1395">
        <v>-5.6525999999999996</v>
      </c>
      <c r="K1395">
        <v>13.852</v>
      </c>
      <c r="L1395">
        <v>7.6919000000000004</v>
      </c>
      <c r="M1395">
        <v>5.3933999999999997</v>
      </c>
      <c r="N1395">
        <v>10.647</v>
      </c>
      <c r="O1395">
        <v>-4.1890999999999998</v>
      </c>
      <c r="P1395">
        <v>-5.2146999999999997</v>
      </c>
      <c r="Q1395">
        <v>10.095000000000001</v>
      </c>
      <c r="R1395">
        <v>13.433</v>
      </c>
      <c r="S1395">
        <v>-2.2749000000000001</v>
      </c>
    </row>
    <row r="1396" spans="1:19">
      <c r="A1396">
        <v>1395</v>
      </c>
      <c r="B1396">
        <v>6.8</v>
      </c>
      <c r="C1396">
        <v>-4.3109000000000002</v>
      </c>
      <c r="D1396">
        <v>15.574</v>
      </c>
      <c r="E1396">
        <v>1.2759</v>
      </c>
      <c r="F1396">
        <v>19.852</v>
      </c>
      <c r="G1396">
        <v>-6.1521999999999997</v>
      </c>
      <c r="H1396">
        <v>5.8535000000000004</v>
      </c>
      <c r="I1396">
        <v>2.9430000000000001</v>
      </c>
      <c r="J1396">
        <v>4.7977999999999996</v>
      </c>
      <c r="K1396">
        <v>-0.35729</v>
      </c>
      <c r="L1396">
        <v>6.8795000000000002</v>
      </c>
      <c r="M1396">
        <v>3.5728</v>
      </c>
      <c r="N1396">
        <v>-2.6352000000000002</v>
      </c>
      <c r="O1396">
        <v>8.2082999999999995</v>
      </c>
      <c r="P1396">
        <v>6.5311000000000003</v>
      </c>
      <c r="Q1396">
        <v>-5.3986999999999998</v>
      </c>
      <c r="R1396">
        <v>10.084</v>
      </c>
      <c r="S1396">
        <v>2.4714999999999998</v>
      </c>
    </row>
    <row r="1397" spans="1:19">
      <c r="A1397">
        <v>1396</v>
      </c>
      <c r="B1397">
        <v>6.8</v>
      </c>
      <c r="C1397">
        <v>-4.3109000000000002</v>
      </c>
      <c r="D1397">
        <v>15.574</v>
      </c>
      <c r="E1397">
        <v>1.2759</v>
      </c>
      <c r="F1397">
        <v>19.852</v>
      </c>
      <c r="G1397">
        <v>-6.1521999999999997</v>
      </c>
      <c r="H1397">
        <v>5.8535000000000004</v>
      </c>
      <c r="I1397">
        <v>2.9430000000000001</v>
      </c>
      <c r="J1397">
        <v>4.7977999999999996</v>
      </c>
      <c r="K1397">
        <v>-0.35729</v>
      </c>
      <c r="L1397">
        <v>6.8795000000000002</v>
      </c>
      <c r="M1397">
        <v>3.5728</v>
      </c>
      <c r="N1397">
        <v>-2.6352000000000002</v>
      </c>
      <c r="O1397">
        <v>8.2082999999999995</v>
      </c>
      <c r="P1397">
        <v>6.5311000000000003</v>
      </c>
      <c r="Q1397">
        <v>-5.3986999999999998</v>
      </c>
      <c r="R1397">
        <v>10.084</v>
      </c>
      <c r="S1397">
        <v>2.4714999999999998</v>
      </c>
    </row>
    <row r="1398" spans="1:19">
      <c r="A1398">
        <v>1397</v>
      </c>
      <c r="B1398">
        <v>6.7</v>
      </c>
      <c r="C1398">
        <v>5.2266000000000004</v>
      </c>
      <c r="D1398">
        <v>-1.2665</v>
      </c>
      <c r="E1398">
        <v>14.581</v>
      </c>
      <c r="F1398">
        <v>6.0618999999999996</v>
      </c>
      <c r="G1398">
        <v>11.733000000000001</v>
      </c>
      <c r="H1398">
        <v>1.1701999999999999</v>
      </c>
      <c r="I1398">
        <v>-5.5113000000000003</v>
      </c>
      <c r="J1398">
        <v>6.3947000000000003</v>
      </c>
      <c r="K1398">
        <v>6.1283000000000003</v>
      </c>
      <c r="L1398">
        <v>-0.95372000000000001</v>
      </c>
      <c r="M1398">
        <v>13.464</v>
      </c>
      <c r="N1398">
        <v>1.8412999999999999</v>
      </c>
      <c r="O1398">
        <v>-3.9721000000000002</v>
      </c>
      <c r="P1398">
        <v>5.2225999999999999</v>
      </c>
      <c r="Q1398">
        <v>15.725</v>
      </c>
      <c r="R1398">
        <v>1.2511000000000001</v>
      </c>
      <c r="S1398">
        <v>3.4983</v>
      </c>
    </row>
    <row r="1399" spans="1:19">
      <c r="A1399">
        <v>1398</v>
      </c>
      <c r="B1399">
        <v>6.7</v>
      </c>
      <c r="C1399">
        <v>5.2266000000000004</v>
      </c>
      <c r="D1399">
        <v>-1.2665</v>
      </c>
      <c r="E1399">
        <v>14.581</v>
      </c>
      <c r="F1399">
        <v>6.0618999999999996</v>
      </c>
      <c r="G1399">
        <v>11.733000000000001</v>
      </c>
      <c r="H1399">
        <v>1.1701999999999999</v>
      </c>
      <c r="I1399">
        <v>-5.5113000000000003</v>
      </c>
      <c r="J1399">
        <v>6.3947000000000003</v>
      </c>
      <c r="K1399">
        <v>6.1283000000000003</v>
      </c>
      <c r="L1399">
        <v>-0.95372000000000001</v>
      </c>
      <c r="M1399">
        <v>13.464</v>
      </c>
      <c r="N1399">
        <v>1.8412999999999999</v>
      </c>
      <c r="O1399">
        <v>-3.9721000000000002</v>
      </c>
      <c r="P1399">
        <v>5.2225999999999999</v>
      </c>
      <c r="Q1399">
        <v>15.725</v>
      </c>
      <c r="R1399">
        <v>1.2511000000000001</v>
      </c>
      <c r="S1399">
        <v>3.4983</v>
      </c>
    </row>
    <row r="1400" spans="1:19">
      <c r="A1400">
        <v>1399</v>
      </c>
      <c r="B1400">
        <v>6.7</v>
      </c>
      <c r="C1400">
        <v>5.8463000000000003</v>
      </c>
      <c r="D1400">
        <v>11.071999999999999</v>
      </c>
      <c r="E1400">
        <v>15.340999999999999</v>
      </c>
      <c r="F1400">
        <v>17.29</v>
      </c>
      <c r="G1400">
        <v>4.7595000000000001</v>
      </c>
      <c r="H1400">
        <v>-1.7321</v>
      </c>
      <c r="I1400">
        <v>11.31</v>
      </c>
      <c r="J1400">
        <v>7.5393999999999997</v>
      </c>
      <c r="K1400">
        <v>6.8301999999999996</v>
      </c>
      <c r="L1400">
        <v>-3.2873999999999999</v>
      </c>
      <c r="M1400">
        <v>-4.4249000000000001</v>
      </c>
      <c r="N1400">
        <v>4.8635999999999999</v>
      </c>
      <c r="O1400">
        <v>9.4202999999999992</v>
      </c>
      <c r="P1400">
        <v>16.785</v>
      </c>
      <c r="Q1400">
        <v>-1.6400999999999999</v>
      </c>
      <c r="R1400">
        <v>3.2563</v>
      </c>
      <c r="S1400">
        <v>-3.7166000000000001</v>
      </c>
    </row>
    <row r="1401" spans="1:19">
      <c r="A1401">
        <v>1400</v>
      </c>
      <c r="B1401">
        <v>6.7</v>
      </c>
      <c r="C1401">
        <v>5.8463000000000003</v>
      </c>
      <c r="D1401">
        <v>11.071999999999999</v>
      </c>
      <c r="E1401">
        <v>15.340999999999999</v>
      </c>
      <c r="F1401">
        <v>17.29</v>
      </c>
      <c r="G1401">
        <v>4.7595000000000001</v>
      </c>
      <c r="H1401">
        <v>-1.7321</v>
      </c>
      <c r="I1401">
        <v>11.31</v>
      </c>
      <c r="J1401">
        <v>7.5393999999999997</v>
      </c>
      <c r="K1401">
        <v>6.8301999999999996</v>
      </c>
      <c r="L1401">
        <v>-3.2873999999999999</v>
      </c>
      <c r="M1401">
        <v>-4.4249000000000001</v>
      </c>
      <c r="N1401">
        <v>4.8635999999999999</v>
      </c>
      <c r="O1401">
        <v>9.4202999999999992</v>
      </c>
      <c r="P1401">
        <v>16.785</v>
      </c>
      <c r="Q1401">
        <v>-1.6400999999999999</v>
      </c>
      <c r="R1401">
        <v>3.2563</v>
      </c>
      <c r="S1401">
        <v>-3.7166000000000001</v>
      </c>
    </row>
    <row r="1402" spans="1:19">
      <c r="A1402">
        <v>1401</v>
      </c>
      <c r="B1402">
        <v>6.6</v>
      </c>
      <c r="C1402">
        <v>7.2553999999999998</v>
      </c>
      <c r="D1402">
        <v>3.4188000000000001</v>
      </c>
      <c r="E1402">
        <v>17.109000000000002</v>
      </c>
      <c r="F1402">
        <v>15.836</v>
      </c>
      <c r="G1402">
        <v>10.372999999999999</v>
      </c>
      <c r="H1402">
        <v>-1.8392999999999999</v>
      </c>
      <c r="I1402">
        <v>9.0934000000000008</v>
      </c>
      <c r="J1402">
        <v>-5.2262000000000004</v>
      </c>
      <c r="K1402">
        <v>11.117000000000001</v>
      </c>
      <c r="L1402">
        <v>10.018000000000001</v>
      </c>
      <c r="M1402">
        <v>-1.6036999999999999</v>
      </c>
      <c r="N1402">
        <v>-2.0659000000000001</v>
      </c>
      <c r="O1402">
        <v>7.6009000000000002</v>
      </c>
      <c r="P1402">
        <v>0.81237000000000004</v>
      </c>
      <c r="Q1402">
        <v>14.817</v>
      </c>
      <c r="R1402">
        <v>13.129</v>
      </c>
      <c r="S1402">
        <v>13.16</v>
      </c>
    </row>
    <row r="1403" spans="1:19">
      <c r="A1403">
        <v>1402</v>
      </c>
      <c r="B1403">
        <v>6.6</v>
      </c>
      <c r="C1403">
        <v>7.2553999999999998</v>
      </c>
      <c r="D1403">
        <v>3.4188000000000001</v>
      </c>
      <c r="E1403">
        <v>17.109000000000002</v>
      </c>
      <c r="F1403">
        <v>15.836</v>
      </c>
      <c r="G1403">
        <v>10.372999999999999</v>
      </c>
      <c r="H1403">
        <v>-1.8392999999999999</v>
      </c>
      <c r="I1403">
        <v>9.0934000000000008</v>
      </c>
      <c r="J1403">
        <v>-5.2262000000000004</v>
      </c>
      <c r="K1403">
        <v>11.117000000000001</v>
      </c>
      <c r="L1403">
        <v>10.018000000000001</v>
      </c>
      <c r="M1403">
        <v>-1.6036999999999999</v>
      </c>
      <c r="N1403">
        <v>-2.0659000000000001</v>
      </c>
      <c r="O1403">
        <v>7.6009000000000002</v>
      </c>
      <c r="P1403">
        <v>0.81237000000000004</v>
      </c>
      <c r="Q1403">
        <v>14.817</v>
      </c>
      <c r="R1403">
        <v>13.129</v>
      </c>
      <c r="S1403">
        <v>13.16</v>
      </c>
    </row>
    <row r="1404" spans="1:19">
      <c r="A1404">
        <v>1403</v>
      </c>
      <c r="B1404">
        <v>6.7</v>
      </c>
      <c r="C1404">
        <v>-1.4841</v>
      </c>
      <c r="D1404">
        <v>13.46</v>
      </c>
      <c r="E1404">
        <v>-0.96087</v>
      </c>
      <c r="F1404">
        <v>17.321999999999999</v>
      </c>
      <c r="G1404">
        <v>4.8818999999999999</v>
      </c>
      <c r="H1404">
        <v>8.952</v>
      </c>
      <c r="I1404">
        <v>4.0663</v>
      </c>
      <c r="J1404">
        <v>-0.56430999999999998</v>
      </c>
      <c r="K1404">
        <v>7.8013000000000003</v>
      </c>
      <c r="L1404">
        <v>10.272</v>
      </c>
      <c r="M1404">
        <v>-1.8982000000000001</v>
      </c>
      <c r="N1404">
        <v>8.3168000000000006E-2</v>
      </c>
      <c r="O1404">
        <v>6.3383000000000003</v>
      </c>
      <c r="P1404">
        <v>-4.9348000000000001</v>
      </c>
      <c r="Q1404">
        <v>0.68259000000000003</v>
      </c>
      <c r="R1404">
        <v>0.51304000000000005</v>
      </c>
      <c r="S1404">
        <v>-4.2264999999999997</v>
      </c>
    </row>
    <row r="1405" spans="1:19">
      <c r="A1405">
        <v>1404</v>
      </c>
      <c r="B1405">
        <v>6.7</v>
      </c>
      <c r="C1405">
        <v>-1.4841</v>
      </c>
      <c r="D1405">
        <v>13.46</v>
      </c>
      <c r="E1405">
        <v>-0.96087</v>
      </c>
      <c r="F1405">
        <v>17.321999999999999</v>
      </c>
      <c r="G1405">
        <v>4.8818999999999999</v>
      </c>
      <c r="H1405">
        <v>8.952</v>
      </c>
      <c r="I1405">
        <v>4.0663</v>
      </c>
      <c r="J1405">
        <v>-0.56430999999999998</v>
      </c>
      <c r="K1405">
        <v>7.8013000000000003</v>
      </c>
      <c r="L1405">
        <v>10.272</v>
      </c>
      <c r="M1405">
        <v>-1.8982000000000001</v>
      </c>
      <c r="N1405">
        <v>8.3168000000000006E-2</v>
      </c>
      <c r="O1405">
        <v>6.3383000000000003</v>
      </c>
      <c r="P1405">
        <v>-4.9348000000000001</v>
      </c>
      <c r="Q1405">
        <v>0.68259000000000003</v>
      </c>
      <c r="R1405">
        <v>0.51304000000000005</v>
      </c>
      <c r="S1405">
        <v>-4.2264999999999997</v>
      </c>
    </row>
    <row r="1406" spans="1:19">
      <c r="A1406">
        <v>1405</v>
      </c>
      <c r="B1406">
        <v>6.7</v>
      </c>
      <c r="C1406">
        <v>13.563000000000001</v>
      </c>
      <c r="D1406">
        <v>-5.7889999999999997</v>
      </c>
      <c r="E1406">
        <v>10.419</v>
      </c>
      <c r="F1406">
        <v>-2.8801000000000001</v>
      </c>
      <c r="G1406">
        <v>-1.4251</v>
      </c>
      <c r="H1406">
        <v>-5.6772</v>
      </c>
      <c r="I1406">
        <v>10.493</v>
      </c>
      <c r="J1406">
        <v>5.0970000000000004</v>
      </c>
      <c r="K1406">
        <v>6.2675999999999998</v>
      </c>
      <c r="L1406">
        <v>-3.4811000000000001</v>
      </c>
      <c r="M1406">
        <v>-0.86484000000000005</v>
      </c>
      <c r="N1406">
        <v>-1.0634999999999999</v>
      </c>
      <c r="O1406">
        <v>6.9549000000000003</v>
      </c>
      <c r="P1406">
        <v>14.201000000000001</v>
      </c>
      <c r="Q1406">
        <v>-3.0312999999999999</v>
      </c>
      <c r="R1406">
        <v>-0.49885000000000002</v>
      </c>
      <c r="S1406">
        <v>15.664</v>
      </c>
    </row>
    <row r="1407" spans="1:19">
      <c r="A1407">
        <v>1406</v>
      </c>
      <c r="B1407">
        <v>6.7</v>
      </c>
      <c r="C1407">
        <v>13.563000000000001</v>
      </c>
      <c r="D1407">
        <v>-5.7889999999999997</v>
      </c>
      <c r="E1407">
        <v>10.419</v>
      </c>
      <c r="F1407">
        <v>-2.8801000000000001</v>
      </c>
      <c r="G1407">
        <v>-1.4251</v>
      </c>
      <c r="H1407">
        <v>-5.6772</v>
      </c>
      <c r="I1407">
        <v>10.493</v>
      </c>
      <c r="J1407">
        <v>5.0970000000000004</v>
      </c>
      <c r="K1407">
        <v>6.2675999999999998</v>
      </c>
      <c r="L1407">
        <v>-3.4811000000000001</v>
      </c>
      <c r="M1407">
        <v>-0.86484000000000005</v>
      </c>
      <c r="N1407">
        <v>-1.0634999999999999</v>
      </c>
      <c r="O1407">
        <v>6.9549000000000003</v>
      </c>
      <c r="P1407">
        <v>14.201000000000001</v>
      </c>
      <c r="Q1407">
        <v>-3.0312999999999999</v>
      </c>
      <c r="R1407">
        <v>-0.49885000000000002</v>
      </c>
      <c r="S1407">
        <v>15.664</v>
      </c>
    </row>
    <row r="1408" spans="1:19">
      <c r="A1408">
        <v>1407</v>
      </c>
      <c r="B1408">
        <v>6.8</v>
      </c>
      <c r="C1408">
        <v>17.997</v>
      </c>
      <c r="D1408">
        <v>8.8734999999999999</v>
      </c>
      <c r="E1408">
        <v>12.041</v>
      </c>
      <c r="F1408">
        <v>18.366</v>
      </c>
      <c r="G1408">
        <v>2.8807</v>
      </c>
      <c r="H1408">
        <v>6.6468999999999996</v>
      </c>
      <c r="I1408">
        <v>-4.4122000000000003</v>
      </c>
      <c r="J1408">
        <v>-1.2482</v>
      </c>
      <c r="K1408">
        <v>-2.8835000000000002</v>
      </c>
      <c r="L1408">
        <v>1.7096</v>
      </c>
      <c r="M1408">
        <v>0.17344999999999999</v>
      </c>
      <c r="N1408">
        <v>-0.26322000000000001</v>
      </c>
      <c r="O1408">
        <v>13.069000000000001</v>
      </c>
      <c r="P1408">
        <v>-5.0004999999999997</v>
      </c>
      <c r="Q1408">
        <v>13.292999999999999</v>
      </c>
      <c r="R1408">
        <v>-0.95211999999999997</v>
      </c>
      <c r="S1408">
        <v>7.1231999999999998</v>
      </c>
    </row>
    <row r="1409" spans="1:19">
      <c r="A1409">
        <v>1408</v>
      </c>
      <c r="B1409">
        <v>6.8</v>
      </c>
      <c r="C1409">
        <v>17.997</v>
      </c>
      <c r="D1409">
        <v>8.8734999999999999</v>
      </c>
      <c r="E1409">
        <v>12.041</v>
      </c>
      <c r="F1409">
        <v>18.366</v>
      </c>
      <c r="G1409">
        <v>2.8807</v>
      </c>
      <c r="H1409">
        <v>6.6468999999999996</v>
      </c>
      <c r="I1409">
        <v>-4.4122000000000003</v>
      </c>
      <c r="J1409">
        <v>-1.2482</v>
      </c>
      <c r="K1409">
        <v>-2.8835000000000002</v>
      </c>
      <c r="L1409">
        <v>1.7096</v>
      </c>
      <c r="M1409">
        <v>0.17344999999999999</v>
      </c>
      <c r="N1409">
        <v>-0.26322000000000001</v>
      </c>
      <c r="O1409">
        <v>13.069000000000001</v>
      </c>
      <c r="P1409">
        <v>-5.0004999999999997</v>
      </c>
      <c r="Q1409">
        <v>13.292999999999999</v>
      </c>
      <c r="R1409">
        <v>-0.95211999999999997</v>
      </c>
      <c r="S1409">
        <v>7.1231999999999998</v>
      </c>
    </row>
    <row r="1410" spans="1:19">
      <c r="A1410">
        <v>1409</v>
      </c>
      <c r="B1410">
        <v>6.6</v>
      </c>
      <c r="C1410">
        <v>15.435</v>
      </c>
      <c r="D1410">
        <v>-5.0462999999999996</v>
      </c>
      <c r="E1410">
        <v>13.183</v>
      </c>
      <c r="F1410">
        <v>15.432</v>
      </c>
      <c r="G1410">
        <v>-2.4940000000000002</v>
      </c>
      <c r="H1410">
        <v>9.9085000000000001</v>
      </c>
      <c r="I1410">
        <v>-3.4777999999999998</v>
      </c>
      <c r="J1410">
        <v>1.0936999999999999</v>
      </c>
      <c r="K1410">
        <v>4.3901000000000003</v>
      </c>
      <c r="L1410">
        <v>11.054</v>
      </c>
      <c r="M1410">
        <v>9.0477000000000007</v>
      </c>
      <c r="N1410">
        <v>6.7687999999999997</v>
      </c>
      <c r="O1410">
        <v>2.4186000000000001</v>
      </c>
      <c r="P1410">
        <v>10.686999999999999</v>
      </c>
      <c r="Q1410">
        <v>8.6046999999999998E-2</v>
      </c>
      <c r="R1410">
        <v>13.073</v>
      </c>
      <c r="S1410">
        <v>-2.3715000000000002</v>
      </c>
    </row>
    <row r="1411" spans="1:19">
      <c r="A1411">
        <v>1410</v>
      </c>
      <c r="B1411">
        <v>6.6</v>
      </c>
      <c r="C1411">
        <v>15.435</v>
      </c>
      <c r="D1411">
        <v>-5.0462999999999996</v>
      </c>
      <c r="E1411">
        <v>13.183</v>
      </c>
      <c r="F1411">
        <v>15.432</v>
      </c>
      <c r="G1411">
        <v>-2.4940000000000002</v>
      </c>
      <c r="H1411">
        <v>9.9085000000000001</v>
      </c>
      <c r="I1411">
        <v>-3.4777999999999998</v>
      </c>
      <c r="J1411">
        <v>1.0936999999999999</v>
      </c>
      <c r="K1411">
        <v>4.3901000000000003</v>
      </c>
      <c r="L1411">
        <v>11.054</v>
      </c>
      <c r="M1411">
        <v>9.0477000000000007</v>
      </c>
      <c r="N1411">
        <v>6.7687999999999997</v>
      </c>
      <c r="O1411">
        <v>2.4186000000000001</v>
      </c>
      <c r="P1411">
        <v>10.686999999999999</v>
      </c>
      <c r="Q1411">
        <v>8.6046999999999998E-2</v>
      </c>
      <c r="R1411">
        <v>13.073</v>
      </c>
      <c r="S1411">
        <v>-2.3715000000000002</v>
      </c>
    </row>
    <row r="1412" spans="1:19">
      <c r="A1412">
        <v>1411</v>
      </c>
      <c r="B1412">
        <v>6.6</v>
      </c>
      <c r="C1412">
        <v>-1.4176</v>
      </c>
      <c r="D1412">
        <v>4.6753999999999998</v>
      </c>
      <c r="E1412">
        <v>-5.9010999999999996</v>
      </c>
      <c r="F1412">
        <v>15.146000000000001</v>
      </c>
      <c r="G1412">
        <v>5.0961999999999996</v>
      </c>
      <c r="H1412">
        <v>1.7148000000000001</v>
      </c>
      <c r="I1412">
        <v>4.5998999999999999</v>
      </c>
      <c r="J1412">
        <v>16.437999999999999</v>
      </c>
      <c r="K1412">
        <v>0.34527000000000002</v>
      </c>
      <c r="L1412">
        <v>0.92013</v>
      </c>
      <c r="M1412">
        <v>-0.17896999999999999</v>
      </c>
      <c r="N1412">
        <v>4.4561000000000002</v>
      </c>
      <c r="O1412">
        <v>5.9362000000000004</v>
      </c>
      <c r="P1412">
        <v>-2.7946</v>
      </c>
      <c r="Q1412">
        <v>0.10803</v>
      </c>
      <c r="R1412">
        <v>-3.3927999999999998</v>
      </c>
      <c r="S1412">
        <v>9.4732000000000003</v>
      </c>
    </row>
    <row r="1413" spans="1:19">
      <c r="A1413">
        <v>1412</v>
      </c>
      <c r="B1413">
        <v>6.6</v>
      </c>
      <c r="C1413">
        <v>-1.4176</v>
      </c>
      <c r="D1413">
        <v>4.6753999999999998</v>
      </c>
      <c r="E1413">
        <v>-5.9010999999999996</v>
      </c>
      <c r="F1413">
        <v>15.146000000000001</v>
      </c>
      <c r="G1413">
        <v>5.0961999999999996</v>
      </c>
      <c r="H1413">
        <v>1.7148000000000001</v>
      </c>
      <c r="I1413">
        <v>4.5998999999999999</v>
      </c>
      <c r="J1413">
        <v>16.437999999999999</v>
      </c>
      <c r="K1413">
        <v>0.34527000000000002</v>
      </c>
      <c r="L1413">
        <v>0.92013</v>
      </c>
      <c r="M1413">
        <v>-0.17896999999999999</v>
      </c>
      <c r="N1413">
        <v>4.4561000000000002</v>
      </c>
      <c r="O1413">
        <v>5.9362000000000004</v>
      </c>
      <c r="P1413">
        <v>-2.7946</v>
      </c>
      <c r="Q1413">
        <v>0.10803</v>
      </c>
      <c r="R1413">
        <v>-3.3927999999999998</v>
      </c>
      <c r="S1413">
        <v>9.4732000000000003</v>
      </c>
    </row>
    <row r="1414" spans="1:19">
      <c r="A1414">
        <v>1413</v>
      </c>
      <c r="B1414">
        <v>6.6</v>
      </c>
      <c r="C1414">
        <v>11.898</v>
      </c>
      <c r="D1414">
        <v>14.304</v>
      </c>
      <c r="E1414">
        <v>18.504999999999999</v>
      </c>
      <c r="F1414">
        <v>11.573</v>
      </c>
      <c r="G1414">
        <v>-5.1538000000000004</v>
      </c>
      <c r="H1414">
        <v>7.9557000000000002</v>
      </c>
      <c r="I1414">
        <v>2.0407999999999999</v>
      </c>
      <c r="J1414">
        <v>6.4915000000000003</v>
      </c>
      <c r="K1414">
        <v>13.021000000000001</v>
      </c>
      <c r="L1414">
        <v>-2.653</v>
      </c>
      <c r="M1414">
        <v>-4.2541000000000002</v>
      </c>
      <c r="N1414">
        <v>8.5426000000000002</v>
      </c>
      <c r="O1414">
        <v>12.587999999999999</v>
      </c>
      <c r="P1414">
        <v>-7.5633000000000006E-2</v>
      </c>
      <c r="Q1414">
        <v>8.1814</v>
      </c>
      <c r="R1414">
        <v>-2.9529999999999998</v>
      </c>
      <c r="S1414">
        <v>13.79</v>
      </c>
    </row>
    <row r="1415" spans="1:19">
      <c r="A1415">
        <v>1414</v>
      </c>
      <c r="B1415">
        <v>6.6</v>
      </c>
      <c r="C1415">
        <v>11.898</v>
      </c>
      <c r="D1415">
        <v>14.304</v>
      </c>
      <c r="E1415">
        <v>18.504999999999999</v>
      </c>
      <c r="F1415">
        <v>11.573</v>
      </c>
      <c r="G1415">
        <v>-5.1538000000000004</v>
      </c>
      <c r="H1415">
        <v>7.9557000000000002</v>
      </c>
      <c r="I1415">
        <v>2.0407999999999999</v>
      </c>
      <c r="J1415">
        <v>6.4915000000000003</v>
      </c>
      <c r="K1415">
        <v>13.021000000000001</v>
      </c>
      <c r="L1415">
        <v>-2.653</v>
      </c>
      <c r="M1415">
        <v>-4.2541000000000002</v>
      </c>
      <c r="N1415">
        <v>8.5426000000000002</v>
      </c>
      <c r="O1415">
        <v>12.587999999999999</v>
      </c>
      <c r="P1415">
        <v>-7.5633000000000006E-2</v>
      </c>
      <c r="Q1415">
        <v>8.1814</v>
      </c>
      <c r="R1415">
        <v>-2.9529999999999998</v>
      </c>
      <c r="S1415">
        <v>13.79</v>
      </c>
    </row>
    <row r="1416" spans="1:19">
      <c r="A1416">
        <v>1415</v>
      </c>
      <c r="B1416">
        <v>6.5</v>
      </c>
      <c r="C1416">
        <v>1.4859</v>
      </c>
      <c r="D1416">
        <v>14.23</v>
      </c>
      <c r="E1416">
        <v>10.162000000000001</v>
      </c>
      <c r="F1416">
        <v>18.143000000000001</v>
      </c>
      <c r="G1416">
        <v>-4.5960000000000001E-2</v>
      </c>
      <c r="H1416">
        <v>16.385999999999999</v>
      </c>
      <c r="I1416">
        <v>1.6573</v>
      </c>
      <c r="J1416">
        <v>13.391999999999999</v>
      </c>
      <c r="K1416">
        <v>9.0027000000000008</v>
      </c>
      <c r="L1416">
        <v>3.5365000000000002</v>
      </c>
      <c r="M1416">
        <v>6.1010999999999997</v>
      </c>
      <c r="N1416">
        <v>14.711</v>
      </c>
      <c r="O1416">
        <v>11.532999999999999</v>
      </c>
      <c r="P1416">
        <v>3.5390999999999999</v>
      </c>
      <c r="Q1416">
        <v>11.757999999999999</v>
      </c>
      <c r="R1416">
        <v>-3.923</v>
      </c>
      <c r="S1416">
        <v>7.8117999999999999</v>
      </c>
    </row>
    <row r="1417" spans="1:19">
      <c r="A1417">
        <v>1416</v>
      </c>
      <c r="B1417">
        <v>6.5</v>
      </c>
      <c r="C1417">
        <v>1.4859</v>
      </c>
      <c r="D1417">
        <v>14.23</v>
      </c>
      <c r="E1417">
        <v>10.162000000000001</v>
      </c>
      <c r="F1417">
        <v>18.143000000000001</v>
      </c>
      <c r="G1417">
        <v>-4.5960000000000001E-2</v>
      </c>
      <c r="H1417">
        <v>16.385999999999999</v>
      </c>
      <c r="I1417">
        <v>1.6573</v>
      </c>
      <c r="J1417">
        <v>13.391999999999999</v>
      </c>
      <c r="K1417">
        <v>9.0027000000000008</v>
      </c>
      <c r="L1417">
        <v>3.5365000000000002</v>
      </c>
      <c r="M1417">
        <v>6.1010999999999997</v>
      </c>
      <c r="N1417">
        <v>14.711</v>
      </c>
      <c r="O1417">
        <v>11.532999999999999</v>
      </c>
      <c r="P1417">
        <v>3.5390999999999999</v>
      </c>
      <c r="Q1417">
        <v>11.757999999999999</v>
      </c>
      <c r="R1417">
        <v>-3.923</v>
      </c>
      <c r="S1417">
        <v>7.8117999999999999</v>
      </c>
    </row>
    <row r="1418" spans="1:19">
      <c r="A1418">
        <v>1417</v>
      </c>
      <c r="B1418">
        <v>6.5</v>
      </c>
      <c r="C1418">
        <v>9.2737999999999996</v>
      </c>
      <c r="D1418">
        <v>9.8628999999999998</v>
      </c>
      <c r="E1418">
        <v>10.17</v>
      </c>
      <c r="F1418">
        <v>-1.1277999999999999</v>
      </c>
      <c r="G1418">
        <v>11.276</v>
      </c>
      <c r="H1418">
        <v>10.304</v>
      </c>
      <c r="I1418">
        <v>12.093999999999999</v>
      </c>
      <c r="J1418">
        <v>-3.7690999999999999</v>
      </c>
      <c r="K1418">
        <v>4.8746</v>
      </c>
      <c r="L1418">
        <v>11.736000000000001</v>
      </c>
      <c r="M1418">
        <v>0.69733000000000001</v>
      </c>
      <c r="N1418">
        <v>12.417999999999999</v>
      </c>
      <c r="O1418">
        <v>-4.8114999999999997</v>
      </c>
      <c r="P1418">
        <v>-3.8990999999999998</v>
      </c>
      <c r="Q1418">
        <v>11.606999999999999</v>
      </c>
      <c r="R1418">
        <v>12.103</v>
      </c>
      <c r="S1418">
        <v>1.8566</v>
      </c>
    </row>
    <row r="1419" spans="1:19">
      <c r="A1419">
        <v>1418</v>
      </c>
      <c r="B1419">
        <v>6.5</v>
      </c>
      <c r="C1419">
        <v>9.2737999999999996</v>
      </c>
      <c r="D1419">
        <v>9.8628999999999998</v>
      </c>
      <c r="E1419">
        <v>10.17</v>
      </c>
      <c r="F1419">
        <v>-1.1277999999999999</v>
      </c>
      <c r="G1419">
        <v>11.276</v>
      </c>
      <c r="H1419">
        <v>10.304</v>
      </c>
      <c r="I1419">
        <v>12.093999999999999</v>
      </c>
      <c r="J1419">
        <v>-3.7690999999999999</v>
      </c>
      <c r="K1419">
        <v>4.8746</v>
      </c>
      <c r="L1419">
        <v>11.736000000000001</v>
      </c>
      <c r="M1419">
        <v>0.69733000000000001</v>
      </c>
      <c r="N1419">
        <v>12.417999999999999</v>
      </c>
      <c r="O1419">
        <v>-4.8114999999999997</v>
      </c>
      <c r="P1419">
        <v>-3.8990999999999998</v>
      </c>
      <c r="Q1419">
        <v>11.606999999999999</v>
      </c>
      <c r="R1419">
        <v>12.103</v>
      </c>
      <c r="S1419">
        <v>1.8566</v>
      </c>
    </row>
    <row r="1420" spans="1:19">
      <c r="A1420">
        <v>1419</v>
      </c>
      <c r="B1420">
        <v>6.4</v>
      </c>
      <c r="C1420">
        <v>-3.1536</v>
      </c>
      <c r="D1420">
        <v>-4.7176</v>
      </c>
      <c r="E1420">
        <v>14.715999999999999</v>
      </c>
      <c r="F1420">
        <v>16.556000000000001</v>
      </c>
      <c r="G1420">
        <v>12.27</v>
      </c>
      <c r="H1420">
        <v>15.925000000000001</v>
      </c>
      <c r="I1420">
        <v>8.6851000000000003</v>
      </c>
      <c r="J1420">
        <v>7.7614999999999998</v>
      </c>
      <c r="K1420">
        <v>1.4547000000000001</v>
      </c>
      <c r="L1420">
        <v>6.7451999999999996</v>
      </c>
      <c r="M1420">
        <v>12.247</v>
      </c>
      <c r="N1420">
        <v>12.808</v>
      </c>
      <c r="O1420">
        <v>4.9077000000000002</v>
      </c>
      <c r="P1420">
        <v>0.34094999999999998</v>
      </c>
      <c r="Q1420">
        <v>-0.12482</v>
      </c>
      <c r="R1420">
        <v>12.052</v>
      </c>
      <c r="S1420">
        <v>-1.8787</v>
      </c>
    </row>
    <row r="1421" spans="1:19">
      <c r="A1421">
        <v>1420</v>
      </c>
      <c r="B1421">
        <v>6.4</v>
      </c>
      <c r="C1421">
        <v>-3.1536</v>
      </c>
      <c r="D1421">
        <v>-4.7176</v>
      </c>
      <c r="E1421">
        <v>14.715999999999999</v>
      </c>
      <c r="F1421">
        <v>16.556000000000001</v>
      </c>
      <c r="G1421">
        <v>12.27</v>
      </c>
      <c r="H1421">
        <v>15.925000000000001</v>
      </c>
      <c r="I1421">
        <v>8.6851000000000003</v>
      </c>
      <c r="J1421">
        <v>7.7614999999999998</v>
      </c>
      <c r="K1421">
        <v>1.4547000000000001</v>
      </c>
      <c r="L1421">
        <v>6.7451999999999996</v>
      </c>
      <c r="M1421">
        <v>12.247</v>
      </c>
      <c r="N1421">
        <v>12.808</v>
      </c>
      <c r="O1421">
        <v>4.9077000000000002</v>
      </c>
      <c r="P1421">
        <v>0.34094999999999998</v>
      </c>
      <c r="Q1421">
        <v>-0.12482</v>
      </c>
      <c r="R1421">
        <v>12.052</v>
      </c>
      <c r="S1421">
        <v>-1.8787</v>
      </c>
    </row>
    <row r="1422" spans="1:19">
      <c r="A1422">
        <v>1421</v>
      </c>
      <c r="B1422">
        <v>6.4</v>
      </c>
      <c r="C1422">
        <v>10.233000000000001</v>
      </c>
      <c r="D1422">
        <v>13.327999999999999</v>
      </c>
      <c r="E1422">
        <v>9.7262000000000004</v>
      </c>
      <c r="F1422">
        <v>17.001000000000001</v>
      </c>
      <c r="G1422">
        <v>10.754</v>
      </c>
      <c r="H1422">
        <v>-0.40759000000000001</v>
      </c>
      <c r="I1422">
        <v>-2.8687</v>
      </c>
      <c r="J1422">
        <v>6.4298000000000002</v>
      </c>
      <c r="K1422">
        <v>12.766</v>
      </c>
      <c r="L1422">
        <v>-2.5611000000000002</v>
      </c>
      <c r="M1422">
        <v>-1.8685</v>
      </c>
      <c r="N1422">
        <v>13.852</v>
      </c>
      <c r="O1422">
        <v>4.2779999999999996</v>
      </c>
      <c r="P1422">
        <v>-4.4234999999999998</v>
      </c>
      <c r="Q1422">
        <v>7.8413000000000004</v>
      </c>
      <c r="R1422">
        <v>0.29909999999999998</v>
      </c>
      <c r="S1422">
        <v>-0.78637999999999997</v>
      </c>
    </row>
    <row r="1423" spans="1:19">
      <c r="A1423">
        <v>1422</v>
      </c>
      <c r="B1423">
        <v>6.4</v>
      </c>
      <c r="C1423">
        <v>10.233000000000001</v>
      </c>
      <c r="D1423">
        <v>13.327999999999999</v>
      </c>
      <c r="E1423">
        <v>9.7262000000000004</v>
      </c>
      <c r="F1423">
        <v>17.001000000000001</v>
      </c>
      <c r="G1423">
        <v>10.754</v>
      </c>
      <c r="H1423">
        <v>-0.40759000000000001</v>
      </c>
      <c r="I1423">
        <v>-2.8687</v>
      </c>
      <c r="J1423">
        <v>6.4298000000000002</v>
      </c>
      <c r="K1423">
        <v>12.766</v>
      </c>
      <c r="L1423">
        <v>-2.5611000000000002</v>
      </c>
      <c r="M1423">
        <v>-1.8685</v>
      </c>
      <c r="N1423">
        <v>13.852</v>
      </c>
      <c r="O1423">
        <v>4.2779999999999996</v>
      </c>
      <c r="P1423">
        <v>-4.4234999999999998</v>
      </c>
      <c r="Q1423">
        <v>7.8413000000000004</v>
      </c>
      <c r="R1423">
        <v>0.29909999999999998</v>
      </c>
      <c r="S1423">
        <v>-0.78637999999999997</v>
      </c>
    </row>
    <row r="1424" spans="1:19">
      <c r="A1424">
        <v>1423</v>
      </c>
      <c r="B1424">
        <v>6.5</v>
      </c>
      <c r="C1424">
        <v>17.321000000000002</v>
      </c>
      <c r="D1424">
        <v>3.3449</v>
      </c>
      <c r="E1424">
        <v>10.686999999999999</v>
      </c>
      <c r="F1424">
        <v>2.9600000000000001E-2</v>
      </c>
      <c r="G1424">
        <v>13.943</v>
      </c>
      <c r="H1424">
        <v>4.6574</v>
      </c>
      <c r="I1424">
        <v>14.384</v>
      </c>
      <c r="J1424">
        <v>14.714</v>
      </c>
      <c r="K1424">
        <v>4.7347999999999999</v>
      </c>
      <c r="L1424">
        <v>13.195</v>
      </c>
      <c r="M1424">
        <v>1.9511000000000001</v>
      </c>
      <c r="N1424">
        <v>1.5049999999999999</v>
      </c>
      <c r="O1424">
        <v>-2.4093</v>
      </c>
      <c r="P1424">
        <v>11.096</v>
      </c>
      <c r="Q1424">
        <v>0.69303999999999999</v>
      </c>
      <c r="R1424">
        <v>9.8328000000000007</v>
      </c>
      <c r="S1424">
        <v>5.5467000000000004</v>
      </c>
    </row>
    <row r="1425" spans="1:19">
      <c r="A1425">
        <v>1424</v>
      </c>
      <c r="B1425">
        <v>6.5</v>
      </c>
      <c r="C1425">
        <v>17.321000000000002</v>
      </c>
      <c r="D1425">
        <v>3.3449</v>
      </c>
      <c r="E1425">
        <v>10.686999999999999</v>
      </c>
      <c r="F1425">
        <v>2.9600000000000001E-2</v>
      </c>
      <c r="G1425">
        <v>13.943</v>
      </c>
      <c r="H1425">
        <v>4.6574</v>
      </c>
      <c r="I1425">
        <v>14.384</v>
      </c>
      <c r="J1425">
        <v>14.714</v>
      </c>
      <c r="K1425">
        <v>4.7347999999999999</v>
      </c>
      <c r="L1425">
        <v>13.195</v>
      </c>
      <c r="M1425">
        <v>1.9511000000000001</v>
      </c>
      <c r="N1425">
        <v>1.5049999999999999</v>
      </c>
      <c r="O1425">
        <v>-2.4093</v>
      </c>
      <c r="P1425">
        <v>11.096</v>
      </c>
      <c r="Q1425">
        <v>0.69303999999999999</v>
      </c>
      <c r="R1425">
        <v>9.8328000000000007</v>
      </c>
      <c r="S1425">
        <v>5.5467000000000004</v>
      </c>
    </row>
    <row r="1426" spans="1:19">
      <c r="A1426">
        <v>1425</v>
      </c>
      <c r="B1426">
        <v>6.5</v>
      </c>
      <c r="C1426">
        <v>9.8721999999999994</v>
      </c>
      <c r="D1426">
        <v>7.0331000000000001</v>
      </c>
      <c r="E1426">
        <v>2.1530999999999998</v>
      </c>
      <c r="F1426">
        <v>3.7075</v>
      </c>
      <c r="G1426">
        <v>8.5410000000000004</v>
      </c>
      <c r="H1426">
        <v>4.7008000000000001</v>
      </c>
      <c r="I1426">
        <v>7.3021000000000003</v>
      </c>
      <c r="J1426">
        <v>9.2988999999999997</v>
      </c>
      <c r="K1426">
        <v>2.6347999999999998</v>
      </c>
      <c r="L1426">
        <v>7.0098000000000003</v>
      </c>
      <c r="M1426">
        <v>5.3006000000000002</v>
      </c>
      <c r="N1426">
        <v>8.2935999999999996</v>
      </c>
      <c r="O1426">
        <v>8.1631</v>
      </c>
      <c r="P1426">
        <v>1.5761000000000001</v>
      </c>
      <c r="Q1426">
        <v>-3.4013</v>
      </c>
      <c r="R1426">
        <v>8.6818000000000008</v>
      </c>
      <c r="S1426">
        <v>-3.7665000000000002</v>
      </c>
    </row>
    <row r="1427" spans="1:19">
      <c r="A1427">
        <v>1426</v>
      </c>
      <c r="B1427">
        <v>6.5</v>
      </c>
      <c r="C1427">
        <v>9.8721999999999994</v>
      </c>
      <c r="D1427">
        <v>7.0331000000000001</v>
      </c>
      <c r="E1427">
        <v>2.1530999999999998</v>
      </c>
      <c r="F1427">
        <v>3.7075</v>
      </c>
      <c r="G1427">
        <v>8.5410000000000004</v>
      </c>
      <c r="H1427">
        <v>4.7008000000000001</v>
      </c>
      <c r="I1427">
        <v>7.3021000000000003</v>
      </c>
      <c r="J1427">
        <v>9.2988999999999997</v>
      </c>
      <c r="K1427">
        <v>2.6347999999999998</v>
      </c>
      <c r="L1427">
        <v>7.0098000000000003</v>
      </c>
      <c r="M1427">
        <v>5.3006000000000002</v>
      </c>
      <c r="N1427">
        <v>8.2935999999999996</v>
      </c>
      <c r="O1427">
        <v>8.1631</v>
      </c>
      <c r="P1427">
        <v>1.5761000000000001</v>
      </c>
      <c r="Q1427">
        <v>-3.4013</v>
      </c>
      <c r="R1427">
        <v>8.6818000000000008</v>
      </c>
      <c r="S1427">
        <v>-3.7665000000000002</v>
      </c>
    </row>
    <row r="1428" spans="1:19">
      <c r="A1428">
        <v>1427</v>
      </c>
      <c r="B1428">
        <v>6.2</v>
      </c>
      <c r="C1428">
        <v>15.47</v>
      </c>
      <c r="D1428">
        <v>16.375</v>
      </c>
      <c r="E1428">
        <v>0.15484999999999999</v>
      </c>
      <c r="F1428">
        <v>0.80828</v>
      </c>
      <c r="G1428">
        <v>-0.79773000000000005</v>
      </c>
      <c r="H1428">
        <v>-0.32241999999999998</v>
      </c>
      <c r="I1428">
        <v>1.0979000000000001</v>
      </c>
      <c r="J1428">
        <v>11.182</v>
      </c>
      <c r="K1428">
        <v>0.92057999999999995</v>
      </c>
      <c r="L1428">
        <v>6.9539</v>
      </c>
      <c r="M1428">
        <v>13.388</v>
      </c>
      <c r="N1428">
        <v>-2.6265000000000001</v>
      </c>
      <c r="O1428">
        <v>6.5544000000000002</v>
      </c>
      <c r="P1428">
        <v>-4.6786000000000003</v>
      </c>
      <c r="Q1428">
        <v>0.93474999999999997</v>
      </c>
      <c r="R1428">
        <v>8.8922000000000008</v>
      </c>
      <c r="S1428">
        <v>-4.7853000000000003</v>
      </c>
    </row>
    <row r="1429" spans="1:19">
      <c r="A1429">
        <v>1428</v>
      </c>
      <c r="B1429">
        <v>6.2</v>
      </c>
      <c r="C1429">
        <v>15.47</v>
      </c>
      <c r="D1429">
        <v>16.375</v>
      </c>
      <c r="E1429">
        <v>0.15484999999999999</v>
      </c>
      <c r="F1429">
        <v>0.80828</v>
      </c>
      <c r="G1429">
        <v>-0.79773000000000005</v>
      </c>
      <c r="H1429">
        <v>-0.32241999999999998</v>
      </c>
      <c r="I1429">
        <v>1.0979000000000001</v>
      </c>
      <c r="J1429">
        <v>11.182</v>
      </c>
      <c r="K1429">
        <v>0.92057999999999995</v>
      </c>
      <c r="L1429">
        <v>6.9539</v>
      </c>
      <c r="M1429">
        <v>13.388</v>
      </c>
      <c r="N1429">
        <v>-2.6265000000000001</v>
      </c>
      <c r="O1429">
        <v>6.5544000000000002</v>
      </c>
      <c r="P1429">
        <v>-4.6786000000000003</v>
      </c>
      <c r="Q1429">
        <v>0.93474999999999997</v>
      </c>
      <c r="R1429">
        <v>8.8922000000000008</v>
      </c>
      <c r="S1429">
        <v>-4.7853000000000003</v>
      </c>
    </row>
    <row r="1430" spans="1:19">
      <c r="A1430">
        <v>1429</v>
      </c>
      <c r="B1430">
        <v>6.3</v>
      </c>
      <c r="C1430">
        <v>12.928000000000001</v>
      </c>
      <c r="D1430">
        <v>8.0763999999999996</v>
      </c>
      <c r="E1430">
        <v>16.052</v>
      </c>
      <c r="F1430">
        <v>7.5529999999999999</v>
      </c>
      <c r="G1430">
        <v>10.505000000000001</v>
      </c>
      <c r="H1430">
        <v>4.1662999999999997</v>
      </c>
      <c r="I1430">
        <v>10.156000000000001</v>
      </c>
      <c r="J1430">
        <v>-4.3890000000000002</v>
      </c>
      <c r="K1430">
        <v>6.1620999999999997</v>
      </c>
      <c r="L1430">
        <v>7.96</v>
      </c>
      <c r="M1430">
        <v>2.4203000000000001</v>
      </c>
      <c r="N1430">
        <v>-1.7370000000000001</v>
      </c>
      <c r="O1430">
        <v>4.2656000000000001</v>
      </c>
      <c r="P1430">
        <v>13.257999999999999</v>
      </c>
      <c r="Q1430">
        <v>-1.7451000000000001</v>
      </c>
      <c r="R1430">
        <v>1.4833000000000001</v>
      </c>
      <c r="S1430">
        <v>6.1980000000000004</v>
      </c>
    </row>
    <row r="1431" spans="1:19">
      <c r="A1431">
        <v>1430</v>
      </c>
      <c r="B1431">
        <v>6.3</v>
      </c>
      <c r="C1431">
        <v>12.928000000000001</v>
      </c>
      <c r="D1431">
        <v>8.0763999999999996</v>
      </c>
      <c r="E1431">
        <v>16.052</v>
      </c>
      <c r="F1431">
        <v>7.5529999999999999</v>
      </c>
      <c r="G1431">
        <v>10.505000000000001</v>
      </c>
      <c r="H1431">
        <v>4.1662999999999997</v>
      </c>
      <c r="I1431">
        <v>10.156000000000001</v>
      </c>
      <c r="J1431">
        <v>-4.3890000000000002</v>
      </c>
      <c r="K1431">
        <v>6.1620999999999997</v>
      </c>
      <c r="L1431">
        <v>7.96</v>
      </c>
      <c r="M1431">
        <v>2.4203000000000001</v>
      </c>
      <c r="N1431">
        <v>-1.7370000000000001</v>
      </c>
      <c r="O1431">
        <v>4.2656000000000001</v>
      </c>
      <c r="P1431">
        <v>13.257999999999999</v>
      </c>
      <c r="Q1431">
        <v>-1.7451000000000001</v>
      </c>
      <c r="R1431">
        <v>1.4833000000000001</v>
      </c>
      <c r="S1431">
        <v>6.1980000000000004</v>
      </c>
    </row>
    <row r="1432" spans="1:19">
      <c r="A1432">
        <v>1431</v>
      </c>
      <c r="B1432">
        <v>6.5</v>
      </c>
      <c r="C1432">
        <v>9.9504000000000001</v>
      </c>
      <c r="D1432">
        <v>6.6391</v>
      </c>
      <c r="E1432">
        <v>19.449000000000002</v>
      </c>
      <c r="F1432">
        <v>20.952999999999999</v>
      </c>
      <c r="G1432">
        <v>7.5541</v>
      </c>
      <c r="H1432">
        <v>17.093</v>
      </c>
      <c r="I1432">
        <v>8.5329999999999995</v>
      </c>
      <c r="J1432">
        <v>9.4609000000000005</v>
      </c>
      <c r="K1432">
        <v>8.5877999999999997</v>
      </c>
      <c r="L1432">
        <v>1.6959</v>
      </c>
      <c r="M1432">
        <v>-0.22381000000000001</v>
      </c>
      <c r="N1432">
        <v>-2.0859999999999999</v>
      </c>
      <c r="O1432">
        <v>13.647</v>
      </c>
      <c r="P1432">
        <v>1.8072999999999999</v>
      </c>
      <c r="Q1432">
        <v>13.651</v>
      </c>
      <c r="R1432">
        <v>13.695</v>
      </c>
      <c r="S1432">
        <v>-3.7250000000000001</v>
      </c>
    </row>
    <row r="1433" spans="1:19">
      <c r="A1433">
        <v>1432</v>
      </c>
      <c r="B1433">
        <v>6.5</v>
      </c>
      <c r="C1433">
        <v>9.9504000000000001</v>
      </c>
      <c r="D1433">
        <v>6.6391</v>
      </c>
      <c r="E1433">
        <v>19.449000000000002</v>
      </c>
      <c r="F1433">
        <v>20.952999999999999</v>
      </c>
      <c r="G1433">
        <v>7.5541</v>
      </c>
      <c r="H1433">
        <v>17.093</v>
      </c>
      <c r="I1433">
        <v>8.5329999999999995</v>
      </c>
      <c r="J1433">
        <v>9.4609000000000005</v>
      </c>
      <c r="K1433">
        <v>8.5877999999999997</v>
      </c>
      <c r="L1433">
        <v>1.6959</v>
      </c>
      <c r="M1433">
        <v>-0.22381000000000001</v>
      </c>
      <c r="N1433">
        <v>-2.0859999999999999</v>
      </c>
      <c r="O1433">
        <v>13.647</v>
      </c>
      <c r="P1433">
        <v>1.8072999999999999</v>
      </c>
      <c r="Q1433">
        <v>13.651</v>
      </c>
      <c r="R1433">
        <v>13.695</v>
      </c>
      <c r="S1433">
        <v>-3.7250000000000001</v>
      </c>
    </row>
    <row r="1434" spans="1:19">
      <c r="A1434">
        <v>1433</v>
      </c>
      <c r="B1434">
        <v>6.3</v>
      </c>
      <c r="C1434">
        <v>7.8277000000000001</v>
      </c>
      <c r="D1434">
        <v>1.4077</v>
      </c>
      <c r="E1434">
        <v>17.655999999999999</v>
      </c>
      <c r="F1434">
        <v>18.826000000000001</v>
      </c>
      <c r="G1434">
        <v>11.494999999999999</v>
      </c>
      <c r="H1434">
        <v>0.72363999999999995</v>
      </c>
      <c r="I1434">
        <v>6.7066999999999997</v>
      </c>
      <c r="J1434">
        <v>7.1660000000000004</v>
      </c>
      <c r="K1434">
        <v>10.609</v>
      </c>
      <c r="L1434">
        <v>-4.2161</v>
      </c>
      <c r="M1434">
        <v>1.6484000000000001</v>
      </c>
      <c r="N1434">
        <v>1.2458</v>
      </c>
      <c r="O1434">
        <v>6.2991999999999999</v>
      </c>
      <c r="P1434">
        <v>-2.7808999999999999</v>
      </c>
      <c r="Q1434">
        <v>-4.3083</v>
      </c>
      <c r="R1434">
        <v>10.805999999999999</v>
      </c>
      <c r="S1434">
        <v>3.3715000000000002</v>
      </c>
    </row>
    <row r="1435" spans="1:19">
      <c r="A1435">
        <v>1434</v>
      </c>
      <c r="B1435">
        <v>6.3</v>
      </c>
      <c r="C1435">
        <v>7.8277000000000001</v>
      </c>
      <c r="D1435">
        <v>1.4077</v>
      </c>
      <c r="E1435">
        <v>17.655999999999999</v>
      </c>
      <c r="F1435">
        <v>18.826000000000001</v>
      </c>
      <c r="G1435">
        <v>11.494999999999999</v>
      </c>
      <c r="H1435">
        <v>0.72363999999999995</v>
      </c>
      <c r="I1435">
        <v>6.7066999999999997</v>
      </c>
      <c r="J1435">
        <v>7.1660000000000004</v>
      </c>
      <c r="K1435">
        <v>10.609</v>
      </c>
      <c r="L1435">
        <v>-4.2161</v>
      </c>
      <c r="M1435">
        <v>1.6484000000000001</v>
      </c>
      <c r="N1435">
        <v>1.2458</v>
      </c>
      <c r="O1435">
        <v>6.2991999999999999</v>
      </c>
      <c r="P1435">
        <v>-2.7808999999999999</v>
      </c>
      <c r="Q1435">
        <v>-4.3083</v>
      </c>
      <c r="R1435">
        <v>10.805999999999999</v>
      </c>
      <c r="S1435">
        <v>3.3715000000000002</v>
      </c>
    </row>
    <row r="1436" spans="1:19">
      <c r="A1436">
        <v>1435</v>
      </c>
      <c r="B1436">
        <v>6.2</v>
      </c>
      <c r="C1436">
        <v>2.9033000000000002</v>
      </c>
      <c r="D1436">
        <v>-3.4582000000000002</v>
      </c>
      <c r="E1436">
        <v>4.3887</v>
      </c>
      <c r="F1436">
        <v>12.426</v>
      </c>
      <c r="G1436">
        <v>5.1155999999999997</v>
      </c>
      <c r="H1436">
        <v>2.6709000000000001</v>
      </c>
      <c r="I1436">
        <v>12.183999999999999</v>
      </c>
      <c r="J1436">
        <v>-1.3028</v>
      </c>
      <c r="K1436">
        <v>9.0748999999999995</v>
      </c>
      <c r="L1436">
        <v>2.0739000000000001</v>
      </c>
      <c r="M1436">
        <v>-2.7722000000000002</v>
      </c>
      <c r="N1436">
        <v>9.9558999999999997</v>
      </c>
      <c r="O1436">
        <v>-0.67864999999999998</v>
      </c>
      <c r="P1436">
        <v>12.351000000000001</v>
      </c>
      <c r="Q1436">
        <v>4.4996</v>
      </c>
      <c r="R1436">
        <v>11.673</v>
      </c>
      <c r="S1436">
        <v>12.077999999999999</v>
      </c>
    </row>
    <row r="1437" spans="1:19">
      <c r="A1437">
        <v>1436</v>
      </c>
      <c r="B1437">
        <v>6.2</v>
      </c>
      <c r="C1437">
        <v>2.9033000000000002</v>
      </c>
      <c r="D1437">
        <v>-3.4582000000000002</v>
      </c>
      <c r="E1437">
        <v>4.3887</v>
      </c>
      <c r="F1437">
        <v>12.426</v>
      </c>
      <c r="G1437">
        <v>5.1155999999999997</v>
      </c>
      <c r="H1437">
        <v>2.6709000000000001</v>
      </c>
      <c r="I1437">
        <v>12.183999999999999</v>
      </c>
      <c r="J1437">
        <v>-1.3028</v>
      </c>
      <c r="K1437">
        <v>9.0748999999999995</v>
      </c>
      <c r="L1437">
        <v>2.0739000000000001</v>
      </c>
      <c r="M1437">
        <v>-2.7722000000000002</v>
      </c>
      <c r="N1437">
        <v>9.9558999999999997</v>
      </c>
      <c r="O1437">
        <v>-0.67864999999999998</v>
      </c>
      <c r="P1437">
        <v>12.351000000000001</v>
      </c>
      <c r="Q1437">
        <v>4.4996</v>
      </c>
      <c r="R1437">
        <v>11.673</v>
      </c>
      <c r="S1437">
        <v>12.077999999999999</v>
      </c>
    </row>
    <row r="1438" spans="1:19">
      <c r="A1438">
        <v>1437</v>
      </c>
      <c r="B1438">
        <v>6.3</v>
      </c>
      <c r="C1438">
        <v>-2.8283999999999998</v>
      </c>
      <c r="D1438">
        <v>0.10982</v>
      </c>
      <c r="E1438">
        <v>-2.7633000000000001</v>
      </c>
      <c r="F1438">
        <v>17.939</v>
      </c>
      <c r="G1438">
        <v>13.896000000000001</v>
      </c>
      <c r="H1438">
        <v>10.823</v>
      </c>
      <c r="I1438">
        <v>-1.145</v>
      </c>
      <c r="J1438">
        <v>-3.0325000000000002</v>
      </c>
      <c r="K1438">
        <v>3.9224000000000001</v>
      </c>
      <c r="L1438">
        <v>6.8970000000000002</v>
      </c>
      <c r="M1438">
        <v>2.8616999999999999</v>
      </c>
      <c r="N1438">
        <v>5.4101999999999997</v>
      </c>
      <c r="O1438">
        <v>3.6696</v>
      </c>
      <c r="P1438">
        <v>2.8096999999999999</v>
      </c>
      <c r="Q1438">
        <v>-0.55017000000000005</v>
      </c>
      <c r="R1438">
        <v>-3.2496</v>
      </c>
      <c r="S1438">
        <v>7.6493000000000002</v>
      </c>
    </row>
    <row r="1439" spans="1:19">
      <c r="A1439">
        <v>1438</v>
      </c>
      <c r="B1439">
        <v>6.3</v>
      </c>
      <c r="C1439">
        <v>-2.8283999999999998</v>
      </c>
      <c r="D1439">
        <v>0.10982</v>
      </c>
      <c r="E1439">
        <v>-2.7633000000000001</v>
      </c>
      <c r="F1439">
        <v>17.939</v>
      </c>
      <c r="G1439">
        <v>13.896000000000001</v>
      </c>
      <c r="H1439">
        <v>10.823</v>
      </c>
      <c r="I1439">
        <v>-1.145</v>
      </c>
      <c r="J1439">
        <v>-3.0325000000000002</v>
      </c>
      <c r="K1439">
        <v>3.9224000000000001</v>
      </c>
      <c r="L1439">
        <v>6.8970000000000002</v>
      </c>
      <c r="M1439">
        <v>2.8616999999999999</v>
      </c>
      <c r="N1439">
        <v>5.4101999999999997</v>
      </c>
      <c r="O1439">
        <v>3.6696</v>
      </c>
      <c r="P1439">
        <v>2.8096999999999999</v>
      </c>
      <c r="Q1439">
        <v>-0.55017000000000005</v>
      </c>
      <c r="R1439">
        <v>-3.2496</v>
      </c>
      <c r="S1439">
        <v>7.6493000000000002</v>
      </c>
    </row>
    <row r="1440" spans="1:19">
      <c r="A1440">
        <v>1439</v>
      </c>
      <c r="B1440">
        <v>6.3</v>
      </c>
      <c r="C1440">
        <v>0.56052000000000002</v>
      </c>
      <c r="D1440">
        <v>7.3490000000000002</v>
      </c>
      <c r="E1440">
        <v>9.3878000000000004</v>
      </c>
      <c r="F1440">
        <v>11.253</v>
      </c>
      <c r="G1440">
        <v>5.5921000000000003</v>
      </c>
      <c r="H1440">
        <v>-3.6581000000000001</v>
      </c>
      <c r="I1440">
        <v>0.73006000000000004</v>
      </c>
      <c r="J1440">
        <v>-2.2608000000000001</v>
      </c>
      <c r="K1440">
        <v>7.7266000000000004</v>
      </c>
      <c r="L1440">
        <v>7.8308999999999997</v>
      </c>
      <c r="M1440">
        <v>7.4946000000000002</v>
      </c>
      <c r="N1440">
        <v>1.9003000000000001</v>
      </c>
      <c r="O1440">
        <v>-0.25280999999999998</v>
      </c>
      <c r="P1440">
        <v>4.5164</v>
      </c>
      <c r="Q1440">
        <v>2.7418</v>
      </c>
      <c r="R1440">
        <v>4.5708000000000002</v>
      </c>
      <c r="S1440">
        <v>-5.3734999999999999</v>
      </c>
    </row>
    <row r="1441" spans="1:19">
      <c r="A1441">
        <v>1440</v>
      </c>
      <c r="B1441">
        <v>6.3</v>
      </c>
      <c r="C1441">
        <v>0.56052000000000002</v>
      </c>
      <c r="D1441">
        <v>7.3490000000000002</v>
      </c>
      <c r="E1441">
        <v>9.3878000000000004</v>
      </c>
      <c r="F1441">
        <v>11.253</v>
      </c>
      <c r="G1441">
        <v>5.5921000000000003</v>
      </c>
      <c r="H1441">
        <v>-3.6581000000000001</v>
      </c>
      <c r="I1441">
        <v>0.73006000000000004</v>
      </c>
      <c r="J1441">
        <v>-2.2608000000000001</v>
      </c>
      <c r="K1441">
        <v>7.7266000000000004</v>
      </c>
      <c r="L1441">
        <v>7.8308999999999997</v>
      </c>
      <c r="M1441">
        <v>7.4946000000000002</v>
      </c>
      <c r="N1441">
        <v>1.9003000000000001</v>
      </c>
      <c r="O1441">
        <v>-0.25280999999999998</v>
      </c>
      <c r="P1441">
        <v>4.5164</v>
      </c>
      <c r="Q1441">
        <v>2.7418</v>
      </c>
      <c r="R1441">
        <v>4.5708000000000002</v>
      </c>
      <c r="S1441">
        <v>-5.3734999999999999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41"/>
  <sheetViews>
    <sheetView tabSelected="1" zoomScale="85" zoomScaleNormal="85" workbookViewId="0">
      <selection activeCell="A2" sqref="A2:A1441"/>
    </sheetView>
  </sheetViews>
  <sheetFormatPr defaultRowHeight="18.75"/>
  <sheetData>
    <row r="1" spans="1:19">
      <c r="B1" t="s">
        <v>1</v>
      </c>
    </row>
    <row r="2" spans="1:19">
      <c r="A2">
        <v>1</v>
      </c>
      <c r="B2">
        <v>5.6192135229719531</v>
      </c>
      <c r="C2">
        <v>4.3933321283646061</v>
      </c>
      <c r="D2">
        <v>-1.6032678716353936</v>
      </c>
      <c r="E2">
        <v>2.5717321283646064</v>
      </c>
      <c r="F2">
        <v>5.6064321283646068</v>
      </c>
      <c r="G2">
        <v>13.424232128364608</v>
      </c>
      <c r="H2">
        <v>-1.4351678716353935</v>
      </c>
      <c r="I2">
        <v>4.9415321283646065</v>
      </c>
      <c r="J2">
        <v>-2.4688678716353936</v>
      </c>
      <c r="K2">
        <v>-9.8387871635393545E-2</v>
      </c>
      <c r="L2">
        <v>5.6909321283646062</v>
      </c>
      <c r="M2">
        <v>1.3254321283646064</v>
      </c>
      <c r="N2">
        <v>-4.6841678716353936</v>
      </c>
      <c r="O2">
        <v>-1.2491678716353936</v>
      </c>
      <c r="P2">
        <v>4.7674321283646064</v>
      </c>
      <c r="Q2">
        <v>2.9771321283646066</v>
      </c>
      <c r="R2">
        <v>5.2362321283646063</v>
      </c>
      <c r="S2">
        <v>12.744232128364608</v>
      </c>
    </row>
    <row r="3" spans="1:19">
      <c r="A3">
        <v>2</v>
      </c>
      <c r="B3">
        <v>5.6192135229719531</v>
      </c>
      <c r="C3">
        <v>4.3933321283646061</v>
      </c>
      <c r="D3">
        <v>-1.6032678716353936</v>
      </c>
      <c r="E3">
        <v>2.5717321283646064</v>
      </c>
      <c r="F3">
        <v>5.6064321283646068</v>
      </c>
      <c r="G3">
        <v>13.424232128364608</v>
      </c>
      <c r="H3">
        <v>-1.4351678716353935</v>
      </c>
      <c r="I3">
        <v>4.9415321283646065</v>
      </c>
      <c r="J3">
        <v>-2.4688678716353936</v>
      </c>
      <c r="K3">
        <v>-9.8387871635393545E-2</v>
      </c>
      <c r="L3">
        <v>5.6909321283646062</v>
      </c>
      <c r="M3">
        <v>1.3254321283646064</v>
      </c>
      <c r="N3">
        <v>-4.6841678716353936</v>
      </c>
      <c r="O3">
        <v>-1.2491678716353936</v>
      </c>
      <c r="P3">
        <v>4.7674321283646064</v>
      </c>
      <c r="Q3">
        <v>2.9771321283646066</v>
      </c>
      <c r="R3">
        <v>5.2362321283646063</v>
      </c>
      <c r="S3">
        <v>12.744232128364608</v>
      </c>
    </row>
    <row r="4" spans="1:19">
      <c r="A4">
        <v>3</v>
      </c>
      <c r="B4">
        <v>5.6192135229719531</v>
      </c>
      <c r="C4">
        <v>12.295232128364606</v>
      </c>
      <c r="D4">
        <v>-2.0297678716353933</v>
      </c>
      <c r="E4">
        <v>14.033232128364608</v>
      </c>
      <c r="F4">
        <v>12.284232128364607</v>
      </c>
      <c r="G4">
        <v>10.014232128364608</v>
      </c>
      <c r="H4">
        <v>4.2566321283646067</v>
      </c>
      <c r="I4">
        <v>-2.8902678716353938</v>
      </c>
      <c r="J4">
        <v>-3.9906678716353934</v>
      </c>
      <c r="K4">
        <v>6.8535321283646065</v>
      </c>
      <c r="L4">
        <v>6.7117321283646065</v>
      </c>
      <c r="M4">
        <v>7.876932128364607</v>
      </c>
      <c r="N4">
        <v>11.897232128364607</v>
      </c>
      <c r="O4">
        <v>5.6747321283646066</v>
      </c>
      <c r="P4">
        <v>-3.0383678716353937</v>
      </c>
      <c r="Q4">
        <v>0.69799212836460645</v>
      </c>
      <c r="R4">
        <v>1.4988321283646064</v>
      </c>
      <c r="S4">
        <v>13.581232128364608</v>
      </c>
    </row>
    <row r="5" spans="1:19">
      <c r="A5">
        <v>4</v>
      </c>
      <c r="B5">
        <v>5.6192135229719531</v>
      </c>
      <c r="C5">
        <v>12.295232128364606</v>
      </c>
      <c r="D5">
        <v>-2.0297678716353933</v>
      </c>
      <c r="E5">
        <v>14.033232128364608</v>
      </c>
      <c r="F5">
        <v>12.284232128364607</v>
      </c>
      <c r="G5">
        <v>10.014232128364608</v>
      </c>
      <c r="H5">
        <v>4.2566321283646067</v>
      </c>
      <c r="I5">
        <v>-2.8902678716353938</v>
      </c>
      <c r="J5">
        <v>-3.9906678716353934</v>
      </c>
      <c r="K5">
        <v>6.8535321283646065</v>
      </c>
      <c r="L5">
        <v>6.7117321283646065</v>
      </c>
      <c r="M5">
        <v>7.876932128364607</v>
      </c>
      <c r="N5">
        <v>11.897232128364607</v>
      </c>
      <c r="O5">
        <v>5.6747321283646066</v>
      </c>
      <c r="P5">
        <v>-3.0383678716353937</v>
      </c>
      <c r="Q5">
        <v>0.69799212836460645</v>
      </c>
      <c r="R5">
        <v>1.4988321283646064</v>
      </c>
      <c r="S5">
        <v>13.581232128364608</v>
      </c>
    </row>
    <row r="6" spans="1:19">
      <c r="A6">
        <v>5</v>
      </c>
      <c r="B6">
        <v>5.6192135229719531</v>
      </c>
      <c r="C6">
        <v>-4.3550678716353932</v>
      </c>
      <c r="D6">
        <v>6.8852321283646063</v>
      </c>
      <c r="E6">
        <v>10.261232128364608</v>
      </c>
      <c r="F6">
        <v>12.537232128364607</v>
      </c>
      <c r="G6">
        <v>12.912232128364607</v>
      </c>
      <c r="H6">
        <v>7.7061321283646063</v>
      </c>
      <c r="I6">
        <v>-3.4227678716353935</v>
      </c>
      <c r="J6">
        <v>6.5224321283646063</v>
      </c>
      <c r="K6">
        <v>-3.8356678716353936</v>
      </c>
      <c r="L6">
        <v>3.7858321283646066</v>
      </c>
      <c r="M6">
        <v>8.9812321283646082</v>
      </c>
      <c r="N6">
        <v>11.336232128364607</v>
      </c>
      <c r="O6">
        <v>9.8292321283646071</v>
      </c>
      <c r="P6">
        <v>-4.0657871635393528E-2</v>
      </c>
      <c r="Q6">
        <v>11.182232128364607</v>
      </c>
      <c r="R6">
        <v>-4.5668678716353934</v>
      </c>
      <c r="S6">
        <v>11.746232128364607</v>
      </c>
    </row>
    <row r="7" spans="1:19">
      <c r="A7">
        <v>6</v>
      </c>
      <c r="B7">
        <v>5.6192135229719531</v>
      </c>
      <c r="C7">
        <v>-4.3550678716353932</v>
      </c>
      <c r="D7">
        <v>6.8852321283646063</v>
      </c>
      <c r="E7">
        <v>10.261232128364608</v>
      </c>
      <c r="F7">
        <v>12.537232128364607</v>
      </c>
      <c r="G7">
        <v>12.912232128364607</v>
      </c>
      <c r="H7">
        <v>7.7061321283646063</v>
      </c>
      <c r="I7">
        <v>-3.4227678716353935</v>
      </c>
      <c r="J7">
        <v>6.5224321283646063</v>
      </c>
      <c r="K7">
        <v>-3.8356678716353936</v>
      </c>
      <c r="L7">
        <v>3.7858321283646066</v>
      </c>
      <c r="M7">
        <v>8.9812321283646082</v>
      </c>
      <c r="N7">
        <v>11.336232128364607</v>
      </c>
      <c r="O7">
        <v>9.8292321283646071</v>
      </c>
      <c r="P7">
        <v>-4.0657871635393528E-2</v>
      </c>
      <c r="Q7">
        <v>11.182232128364607</v>
      </c>
      <c r="R7">
        <v>-4.5668678716353934</v>
      </c>
      <c r="S7">
        <v>11.746232128364607</v>
      </c>
    </row>
    <row r="8" spans="1:19">
      <c r="A8">
        <v>7</v>
      </c>
      <c r="B8">
        <v>5.7192135229719527</v>
      </c>
      <c r="C8">
        <v>13.483232128364607</v>
      </c>
      <c r="D8">
        <v>-3.6090678716353937</v>
      </c>
      <c r="E8">
        <v>4.0397321283646068</v>
      </c>
      <c r="F8">
        <v>9.0639321283646073</v>
      </c>
      <c r="G8">
        <v>7.6054321283646065</v>
      </c>
      <c r="H8">
        <v>8.4456321283646076</v>
      </c>
      <c r="I8">
        <v>15.486232128364607</v>
      </c>
      <c r="J8">
        <v>-1.4869678716353936</v>
      </c>
      <c r="K8">
        <v>7.8946321283646066</v>
      </c>
      <c r="L8">
        <v>12.302232128364608</v>
      </c>
      <c r="M8">
        <v>-0.17899187163539354</v>
      </c>
      <c r="N8">
        <v>2.1698321283646065</v>
      </c>
      <c r="O8">
        <v>6.4050321283646063</v>
      </c>
      <c r="P8">
        <v>10.155232128364608</v>
      </c>
      <c r="Q8">
        <v>-3.9852678716353935</v>
      </c>
      <c r="R8">
        <v>2.4791321283646064</v>
      </c>
      <c r="S8">
        <v>8.9182321283646075</v>
      </c>
    </row>
    <row r="9" spans="1:19">
      <c r="A9">
        <v>8</v>
      </c>
      <c r="B9">
        <v>5.7192135229719527</v>
      </c>
      <c r="C9">
        <v>13.483232128364607</v>
      </c>
      <c r="D9">
        <v>-3.6090678716353937</v>
      </c>
      <c r="E9">
        <v>4.0397321283646068</v>
      </c>
      <c r="F9">
        <v>9.0639321283646073</v>
      </c>
      <c r="G9">
        <v>7.6054321283646065</v>
      </c>
      <c r="H9">
        <v>8.4456321283646076</v>
      </c>
      <c r="I9">
        <v>15.486232128364607</v>
      </c>
      <c r="J9">
        <v>-1.4869678716353936</v>
      </c>
      <c r="K9">
        <v>7.8946321283646066</v>
      </c>
      <c r="L9">
        <v>12.302232128364608</v>
      </c>
      <c r="M9">
        <v>-0.17899187163539354</v>
      </c>
      <c r="N9">
        <v>2.1698321283646065</v>
      </c>
      <c r="O9">
        <v>6.4050321283646063</v>
      </c>
      <c r="P9">
        <v>10.155232128364608</v>
      </c>
      <c r="Q9">
        <v>-3.9852678716353935</v>
      </c>
      <c r="R9">
        <v>2.4791321283646064</v>
      </c>
      <c r="S9">
        <v>8.9182321283646075</v>
      </c>
    </row>
    <row r="10" spans="1:19">
      <c r="A10">
        <v>9</v>
      </c>
      <c r="B10">
        <v>5.5192135229719526</v>
      </c>
      <c r="C10">
        <v>6.0051321283646066</v>
      </c>
      <c r="D10">
        <v>14.588232128364607</v>
      </c>
      <c r="E10">
        <v>6.464632128364606</v>
      </c>
      <c r="F10">
        <v>15.777232128364608</v>
      </c>
      <c r="G10">
        <v>18.021232128364609</v>
      </c>
      <c r="H10">
        <v>7.679932128364606</v>
      </c>
      <c r="I10">
        <v>5.5058321283646068</v>
      </c>
      <c r="J10">
        <v>-4.2933678716353931</v>
      </c>
      <c r="K10">
        <v>9.983232128364607</v>
      </c>
      <c r="L10">
        <v>14.192232128364607</v>
      </c>
      <c r="M10">
        <v>-4.0853678716353929</v>
      </c>
      <c r="N10">
        <v>3.2776321283646066</v>
      </c>
      <c r="O10">
        <v>1.4534321283646063</v>
      </c>
      <c r="P10">
        <v>-1.8295678716353936</v>
      </c>
      <c r="Q10">
        <v>0.32015212836460638</v>
      </c>
      <c r="R10">
        <v>10.602232128364607</v>
      </c>
      <c r="S10">
        <v>9.4780321283646067</v>
      </c>
    </row>
    <row r="11" spans="1:19">
      <c r="A11">
        <v>10</v>
      </c>
      <c r="B11">
        <v>5.5192135229719526</v>
      </c>
      <c r="C11">
        <v>6.0051321283646066</v>
      </c>
      <c r="D11">
        <v>14.588232128364607</v>
      </c>
      <c r="E11">
        <v>6.464632128364606</v>
      </c>
      <c r="F11">
        <v>15.777232128364608</v>
      </c>
      <c r="G11">
        <v>18.021232128364609</v>
      </c>
      <c r="H11">
        <v>7.679932128364606</v>
      </c>
      <c r="I11">
        <v>5.5058321283646068</v>
      </c>
      <c r="J11">
        <v>-4.2933678716353931</v>
      </c>
      <c r="K11">
        <v>9.983232128364607</v>
      </c>
      <c r="L11">
        <v>14.192232128364607</v>
      </c>
      <c r="M11">
        <v>-4.0853678716353929</v>
      </c>
      <c r="N11">
        <v>3.2776321283646066</v>
      </c>
      <c r="O11">
        <v>1.4534321283646063</v>
      </c>
      <c r="P11">
        <v>-1.8295678716353936</v>
      </c>
      <c r="Q11">
        <v>0.32015212836460638</v>
      </c>
      <c r="R11">
        <v>10.602232128364607</v>
      </c>
      <c r="S11">
        <v>9.4780321283646067</v>
      </c>
    </row>
    <row r="12" spans="1:19">
      <c r="A12">
        <v>11</v>
      </c>
      <c r="B12">
        <v>5.4192135229719529</v>
      </c>
      <c r="C12">
        <v>5.9129321283646066</v>
      </c>
      <c r="D12">
        <v>8.1882321283646071</v>
      </c>
      <c r="E12">
        <v>9.5655321283646071</v>
      </c>
      <c r="F12">
        <v>17.605232128364609</v>
      </c>
      <c r="G12">
        <v>-3.6429678716353937</v>
      </c>
      <c r="H12">
        <v>-2.2688678716353934</v>
      </c>
      <c r="I12">
        <v>12.875232128364607</v>
      </c>
      <c r="J12">
        <v>-0.73391787163539357</v>
      </c>
      <c r="K12">
        <v>3.3078321283646064</v>
      </c>
      <c r="L12">
        <v>1.8290321283646063</v>
      </c>
      <c r="M12">
        <v>12.244232128364608</v>
      </c>
      <c r="N12">
        <v>7.8774321283646058</v>
      </c>
      <c r="O12">
        <v>7.4349321283646068</v>
      </c>
      <c r="P12">
        <v>4.2102321283646065</v>
      </c>
      <c r="Q12">
        <v>-3.4761678716353934</v>
      </c>
      <c r="R12">
        <v>0.16496212836460647</v>
      </c>
      <c r="S12">
        <v>8.9895321283646066</v>
      </c>
    </row>
    <row r="13" spans="1:19">
      <c r="A13">
        <v>12</v>
      </c>
      <c r="B13">
        <v>5.4192135229719529</v>
      </c>
      <c r="C13">
        <v>5.9129321283646066</v>
      </c>
      <c r="D13">
        <v>8.1882321283646071</v>
      </c>
      <c r="E13">
        <v>9.5655321283646071</v>
      </c>
      <c r="F13">
        <v>17.605232128364609</v>
      </c>
      <c r="G13">
        <v>-3.6429678716353937</v>
      </c>
      <c r="H13">
        <v>-2.2688678716353934</v>
      </c>
      <c r="I13">
        <v>12.875232128364607</v>
      </c>
      <c r="J13">
        <v>-0.73391787163539357</v>
      </c>
      <c r="K13">
        <v>3.3078321283646064</v>
      </c>
      <c r="L13">
        <v>1.8290321283646063</v>
      </c>
      <c r="M13">
        <v>12.244232128364608</v>
      </c>
      <c r="N13">
        <v>7.8774321283646058</v>
      </c>
      <c r="O13">
        <v>7.4349321283646068</v>
      </c>
      <c r="P13">
        <v>4.2102321283646065</v>
      </c>
      <c r="Q13">
        <v>-3.4761678716353934</v>
      </c>
      <c r="R13">
        <v>0.16496212836460647</v>
      </c>
      <c r="S13">
        <v>8.9895321283646066</v>
      </c>
    </row>
    <row r="14" spans="1:19">
      <c r="A14">
        <v>13</v>
      </c>
      <c r="B14">
        <v>5.2192135229719527</v>
      </c>
      <c r="C14">
        <v>5.6354321283646067</v>
      </c>
      <c r="D14">
        <v>4.7379321283646068</v>
      </c>
      <c r="E14">
        <v>8.946232128364608</v>
      </c>
      <c r="F14">
        <v>4.2422321283646065</v>
      </c>
      <c r="G14">
        <v>17.713232128364606</v>
      </c>
      <c r="H14">
        <v>2.1186321283646063</v>
      </c>
      <c r="I14">
        <v>12.404232128364608</v>
      </c>
      <c r="J14">
        <v>0.43258212836460641</v>
      </c>
      <c r="K14">
        <v>10.108232128364607</v>
      </c>
      <c r="L14">
        <v>-1.9995678716353935</v>
      </c>
      <c r="M14">
        <v>-3.1691678716353935</v>
      </c>
      <c r="N14">
        <v>9.1993321283646079</v>
      </c>
      <c r="O14">
        <v>0.65842212836460645</v>
      </c>
      <c r="P14">
        <v>9.2534321283646079</v>
      </c>
      <c r="Q14">
        <v>-4.3521678716353938</v>
      </c>
      <c r="R14">
        <v>6.3948321283646061</v>
      </c>
      <c r="S14">
        <v>9.2476321283646072</v>
      </c>
    </row>
    <row r="15" spans="1:19">
      <c r="A15">
        <v>14</v>
      </c>
      <c r="B15">
        <v>5.2192135229719527</v>
      </c>
      <c r="C15">
        <v>5.6354321283646067</v>
      </c>
      <c r="D15">
        <v>4.7379321283646068</v>
      </c>
      <c r="E15">
        <v>8.946232128364608</v>
      </c>
      <c r="F15">
        <v>4.2422321283646065</v>
      </c>
      <c r="G15">
        <v>17.713232128364606</v>
      </c>
      <c r="H15">
        <v>2.1186321283646063</v>
      </c>
      <c r="I15">
        <v>12.404232128364608</v>
      </c>
      <c r="J15">
        <v>0.43258212836460641</v>
      </c>
      <c r="K15">
        <v>10.108232128364607</v>
      </c>
      <c r="L15">
        <v>-1.9995678716353935</v>
      </c>
      <c r="M15">
        <v>-3.1691678716353935</v>
      </c>
      <c r="N15">
        <v>9.1993321283646079</v>
      </c>
      <c r="O15">
        <v>0.65842212836460645</v>
      </c>
      <c r="P15">
        <v>9.2534321283646079</v>
      </c>
      <c r="Q15">
        <v>-4.3521678716353938</v>
      </c>
      <c r="R15">
        <v>6.3948321283646061</v>
      </c>
      <c r="S15">
        <v>9.2476321283646072</v>
      </c>
    </row>
    <row r="16" spans="1:19">
      <c r="A16">
        <v>15</v>
      </c>
      <c r="B16">
        <v>5.1192135229719531</v>
      </c>
      <c r="C16">
        <v>13.430232128364608</v>
      </c>
      <c r="D16">
        <v>-3.0548678716353934</v>
      </c>
      <c r="E16">
        <v>6.6188321283646063</v>
      </c>
      <c r="F16">
        <v>2.7748321283646065</v>
      </c>
      <c r="G16">
        <v>16.728232128364606</v>
      </c>
      <c r="H16">
        <v>-0.27484387163539353</v>
      </c>
      <c r="I16">
        <v>0.7399121283646064</v>
      </c>
      <c r="J16">
        <v>4.2878321283646068</v>
      </c>
      <c r="K16">
        <v>9.2116321283646077</v>
      </c>
      <c r="L16">
        <v>7.1240321283646066</v>
      </c>
      <c r="M16">
        <v>5.9927321283646062</v>
      </c>
      <c r="N16">
        <v>12.464232128364607</v>
      </c>
      <c r="O16">
        <v>9.1892321283646066</v>
      </c>
      <c r="P16">
        <v>2.3438321283646064</v>
      </c>
      <c r="Q16">
        <v>-2.0741678716353933</v>
      </c>
      <c r="R16">
        <v>5.0601321283646064</v>
      </c>
      <c r="S16">
        <v>6.9348321283646062</v>
      </c>
    </row>
    <row r="17" spans="1:19">
      <c r="A17">
        <v>16</v>
      </c>
      <c r="B17">
        <v>5.1192135229719531</v>
      </c>
      <c r="C17">
        <v>13.430232128364608</v>
      </c>
      <c r="D17">
        <v>-3.0548678716353934</v>
      </c>
      <c r="E17">
        <v>6.6188321283646063</v>
      </c>
      <c r="F17">
        <v>2.7748321283646065</v>
      </c>
      <c r="G17">
        <v>16.728232128364606</v>
      </c>
      <c r="H17">
        <v>-0.27484387163539353</v>
      </c>
      <c r="I17">
        <v>0.7399121283646064</v>
      </c>
      <c r="J17">
        <v>4.2878321283646068</v>
      </c>
      <c r="K17">
        <v>9.2116321283646077</v>
      </c>
      <c r="L17">
        <v>7.1240321283646066</v>
      </c>
      <c r="M17">
        <v>5.9927321283646062</v>
      </c>
      <c r="N17">
        <v>12.464232128364607</v>
      </c>
      <c r="O17">
        <v>9.1892321283646066</v>
      </c>
      <c r="P17">
        <v>2.3438321283646064</v>
      </c>
      <c r="Q17">
        <v>-2.0741678716353933</v>
      </c>
      <c r="R17">
        <v>5.0601321283646064</v>
      </c>
      <c r="S17">
        <v>6.9348321283646062</v>
      </c>
    </row>
    <row r="18" spans="1:19">
      <c r="A18">
        <v>17</v>
      </c>
      <c r="B18">
        <v>5.1192135229719531</v>
      </c>
      <c r="C18">
        <v>-3.0051678716353938</v>
      </c>
      <c r="D18">
        <v>13.708232128364607</v>
      </c>
      <c r="E18">
        <v>10.336232128364607</v>
      </c>
      <c r="F18">
        <v>6.9264321283646062</v>
      </c>
      <c r="G18">
        <v>11.799232128364608</v>
      </c>
      <c r="H18">
        <v>-0.91247787163539362</v>
      </c>
      <c r="I18">
        <v>2.0951321283646065</v>
      </c>
      <c r="J18">
        <v>12.957232128364607</v>
      </c>
      <c r="K18">
        <v>13.571232128364608</v>
      </c>
      <c r="L18">
        <v>-1.0092478716353934</v>
      </c>
      <c r="M18">
        <v>-2.2443678716353936</v>
      </c>
      <c r="N18">
        <v>10.191232128364607</v>
      </c>
      <c r="O18">
        <v>12.032232128364607</v>
      </c>
      <c r="P18">
        <v>6.6406321283646061</v>
      </c>
      <c r="Q18">
        <v>-4.7297678716353939</v>
      </c>
      <c r="R18">
        <v>2.4998321283646066</v>
      </c>
      <c r="S18">
        <v>9.2215321283646077</v>
      </c>
    </row>
    <row r="19" spans="1:19">
      <c r="A19">
        <v>18</v>
      </c>
      <c r="B19">
        <v>5.1192135229719531</v>
      </c>
      <c r="C19">
        <v>-3.0051678716353938</v>
      </c>
      <c r="D19">
        <v>13.708232128364607</v>
      </c>
      <c r="E19">
        <v>10.336232128364607</v>
      </c>
      <c r="F19">
        <v>6.9264321283646062</v>
      </c>
      <c r="G19">
        <v>11.799232128364608</v>
      </c>
      <c r="H19">
        <v>-0.91247787163539362</v>
      </c>
      <c r="I19">
        <v>2.0951321283646065</v>
      </c>
      <c r="J19">
        <v>12.957232128364607</v>
      </c>
      <c r="K19">
        <v>13.571232128364608</v>
      </c>
      <c r="L19">
        <v>-1.0092478716353934</v>
      </c>
      <c r="M19">
        <v>-2.2443678716353936</v>
      </c>
      <c r="N19">
        <v>10.191232128364607</v>
      </c>
      <c r="O19">
        <v>12.032232128364607</v>
      </c>
      <c r="P19">
        <v>6.6406321283646061</v>
      </c>
      <c r="Q19">
        <v>-4.7297678716353939</v>
      </c>
      <c r="R19">
        <v>2.4998321283646066</v>
      </c>
      <c r="S19">
        <v>9.2215321283646077</v>
      </c>
    </row>
    <row r="20" spans="1:19">
      <c r="A20">
        <v>19</v>
      </c>
      <c r="B20">
        <v>5.1192135229719531</v>
      </c>
      <c r="C20">
        <v>2.1308321283646063</v>
      </c>
      <c r="D20">
        <v>4.0399321283646064</v>
      </c>
      <c r="E20">
        <v>-2.2597678716353937</v>
      </c>
      <c r="F20">
        <v>1.6031321283646065</v>
      </c>
      <c r="G20">
        <v>14.488232128364608</v>
      </c>
      <c r="H20">
        <v>-1.1525878716353934</v>
      </c>
      <c r="I20">
        <v>8.0873321283646078</v>
      </c>
      <c r="J20">
        <v>1.0183321283646065</v>
      </c>
      <c r="K20">
        <v>-2.4042678716353936</v>
      </c>
      <c r="L20">
        <v>0.42196212836460645</v>
      </c>
      <c r="M20">
        <v>10.815232128364608</v>
      </c>
      <c r="N20">
        <v>6.6572321283646065</v>
      </c>
      <c r="O20">
        <v>12.642232128364608</v>
      </c>
      <c r="P20">
        <v>-2.4682678716353936</v>
      </c>
      <c r="Q20">
        <v>3.6729321283646064</v>
      </c>
      <c r="R20">
        <v>0.60046212836460644</v>
      </c>
      <c r="S20">
        <v>6.0281321283646063</v>
      </c>
    </row>
    <row r="21" spans="1:19">
      <c r="A21">
        <v>20</v>
      </c>
      <c r="B21">
        <v>5.1192135229719531</v>
      </c>
      <c r="C21">
        <v>2.1308321283646063</v>
      </c>
      <c r="D21">
        <v>4.0399321283646064</v>
      </c>
      <c r="E21">
        <v>-2.2597678716353937</v>
      </c>
      <c r="F21">
        <v>1.6031321283646065</v>
      </c>
      <c r="G21">
        <v>14.488232128364608</v>
      </c>
      <c r="H21">
        <v>-1.1525878716353934</v>
      </c>
      <c r="I21">
        <v>8.0873321283646078</v>
      </c>
      <c r="J21">
        <v>1.0183321283646065</v>
      </c>
      <c r="K21">
        <v>-2.4042678716353936</v>
      </c>
      <c r="L21">
        <v>0.42196212836460645</v>
      </c>
      <c r="M21">
        <v>10.815232128364608</v>
      </c>
      <c r="N21">
        <v>6.6572321283646065</v>
      </c>
      <c r="O21">
        <v>12.642232128364608</v>
      </c>
      <c r="P21">
        <v>-2.4682678716353936</v>
      </c>
      <c r="Q21">
        <v>3.6729321283646064</v>
      </c>
      <c r="R21">
        <v>0.60046212836460644</v>
      </c>
      <c r="S21">
        <v>6.0281321283646063</v>
      </c>
    </row>
    <row r="22" spans="1:19">
      <c r="A22">
        <v>21</v>
      </c>
      <c r="B22">
        <v>5.1192135229719531</v>
      </c>
      <c r="C22">
        <v>-4.7656678716353937</v>
      </c>
      <c r="D22">
        <v>13.474232128364607</v>
      </c>
      <c r="E22">
        <v>9.5896321283646078</v>
      </c>
      <c r="F22">
        <v>14.356232128364608</v>
      </c>
      <c r="G22">
        <v>5.6971321283646068</v>
      </c>
      <c r="H22">
        <v>10.401232128364608</v>
      </c>
      <c r="I22">
        <v>7.6505321283646062</v>
      </c>
      <c r="J22">
        <v>0.96043212836460645</v>
      </c>
      <c r="K22">
        <v>14.337232128364608</v>
      </c>
      <c r="L22">
        <v>2.6161321283646064</v>
      </c>
      <c r="M22">
        <v>2.7061321283646063</v>
      </c>
      <c r="N22">
        <v>2.7379321283646063</v>
      </c>
      <c r="O22">
        <v>10.557232128364607</v>
      </c>
      <c r="P22">
        <v>9.914232128364608</v>
      </c>
      <c r="Q22">
        <v>-2.1459678716353934</v>
      </c>
      <c r="R22">
        <v>5.1355321283646065</v>
      </c>
      <c r="S22">
        <v>13.638232128364608</v>
      </c>
    </row>
    <row r="23" spans="1:19">
      <c r="A23">
        <v>22</v>
      </c>
      <c r="B23">
        <v>5.1192135229719531</v>
      </c>
      <c r="C23">
        <v>-4.7656678716353937</v>
      </c>
      <c r="D23">
        <v>13.474232128364607</v>
      </c>
      <c r="E23">
        <v>9.5896321283646078</v>
      </c>
      <c r="F23">
        <v>14.356232128364608</v>
      </c>
      <c r="G23">
        <v>5.6971321283646068</v>
      </c>
      <c r="H23">
        <v>10.401232128364608</v>
      </c>
      <c r="I23">
        <v>7.6505321283646062</v>
      </c>
      <c r="J23">
        <v>0.96043212836460645</v>
      </c>
      <c r="K23">
        <v>14.337232128364608</v>
      </c>
      <c r="L23">
        <v>2.6161321283646064</v>
      </c>
      <c r="M23">
        <v>2.7061321283646063</v>
      </c>
      <c r="N23">
        <v>2.7379321283646063</v>
      </c>
      <c r="O23">
        <v>10.557232128364607</v>
      </c>
      <c r="P23">
        <v>9.914232128364608</v>
      </c>
      <c r="Q23">
        <v>-2.1459678716353934</v>
      </c>
      <c r="R23">
        <v>5.1355321283646065</v>
      </c>
      <c r="S23">
        <v>13.638232128364608</v>
      </c>
    </row>
    <row r="24" spans="1:19">
      <c r="A24">
        <v>23</v>
      </c>
      <c r="B24">
        <v>5.2192135229719527</v>
      </c>
      <c r="C24">
        <v>-5.8090678716353938</v>
      </c>
      <c r="D24">
        <v>8.0109321283646064</v>
      </c>
      <c r="E24">
        <v>8.8236321283646078</v>
      </c>
      <c r="F24">
        <v>11.579232128364607</v>
      </c>
      <c r="G24">
        <v>-4.7933678716353931</v>
      </c>
      <c r="H24">
        <v>-1.9728678716353936</v>
      </c>
      <c r="I24">
        <v>5.9038321283646065</v>
      </c>
      <c r="J24">
        <v>4.4450321283646064</v>
      </c>
      <c r="K24">
        <v>-4.4960678716353932</v>
      </c>
      <c r="L24">
        <v>-2.1322678716353933</v>
      </c>
      <c r="M24">
        <v>-2.5489678716353934</v>
      </c>
      <c r="N24">
        <v>-0.31448787163539355</v>
      </c>
      <c r="O24">
        <v>-1.0898078716353936</v>
      </c>
      <c r="P24">
        <v>-0.45443787163539351</v>
      </c>
      <c r="Q24">
        <v>7.8798321283646056</v>
      </c>
      <c r="R24">
        <v>8.7190321283646082</v>
      </c>
      <c r="S24">
        <v>8.1099321283646066</v>
      </c>
    </row>
    <row r="25" spans="1:19">
      <c r="A25">
        <v>24</v>
      </c>
      <c r="B25">
        <v>5.2192135229719527</v>
      </c>
      <c r="C25">
        <v>-5.8090678716353938</v>
      </c>
      <c r="D25">
        <v>8.0109321283646064</v>
      </c>
      <c r="E25">
        <v>8.8236321283646078</v>
      </c>
      <c r="F25">
        <v>11.579232128364607</v>
      </c>
      <c r="G25">
        <v>-4.7933678716353931</v>
      </c>
      <c r="H25">
        <v>-1.9728678716353936</v>
      </c>
      <c r="I25">
        <v>5.9038321283646065</v>
      </c>
      <c r="J25">
        <v>4.4450321283646064</v>
      </c>
      <c r="K25">
        <v>-4.4960678716353932</v>
      </c>
      <c r="L25">
        <v>-2.1322678716353933</v>
      </c>
      <c r="M25">
        <v>-2.5489678716353934</v>
      </c>
      <c r="N25">
        <v>-0.31448787163539355</v>
      </c>
      <c r="O25">
        <v>-1.0898078716353936</v>
      </c>
      <c r="P25">
        <v>-0.45443787163539351</v>
      </c>
      <c r="Q25">
        <v>7.8798321283646056</v>
      </c>
      <c r="R25">
        <v>8.7190321283646082</v>
      </c>
      <c r="S25">
        <v>8.1099321283646066</v>
      </c>
    </row>
    <row r="26" spans="1:19">
      <c r="A26">
        <v>25</v>
      </c>
      <c r="B26">
        <v>5.2192135229719527</v>
      </c>
      <c r="C26">
        <v>1.9070321283646066</v>
      </c>
      <c r="D26">
        <v>-3.2947678716353934</v>
      </c>
      <c r="E26">
        <v>6.7794321283646068</v>
      </c>
      <c r="F26">
        <v>13.056232128364607</v>
      </c>
      <c r="G26">
        <v>15.701232128364607</v>
      </c>
      <c r="H26">
        <v>8.6034321283646076</v>
      </c>
      <c r="I26">
        <v>15.347232128364608</v>
      </c>
      <c r="J26">
        <v>3.6028321283646063</v>
      </c>
      <c r="K26">
        <v>3.6513321283646065</v>
      </c>
      <c r="L26">
        <v>11.293232128364608</v>
      </c>
      <c r="M26">
        <v>-1.4950678716353936</v>
      </c>
      <c r="N26">
        <v>10.847232128364608</v>
      </c>
      <c r="O26">
        <v>3.1865321283646066</v>
      </c>
      <c r="P26">
        <v>5.1485321283646064</v>
      </c>
      <c r="Q26">
        <v>10.894232128364607</v>
      </c>
      <c r="R26">
        <v>8.5695321283646066</v>
      </c>
      <c r="S26">
        <v>13.044232128364607</v>
      </c>
    </row>
    <row r="27" spans="1:19">
      <c r="A27">
        <v>26</v>
      </c>
      <c r="B27">
        <v>5.2192135229719527</v>
      </c>
      <c r="C27">
        <v>1.9070321283646066</v>
      </c>
      <c r="D27">
        <v>-3.2947678716353934</v>
      </c>
      <c r="E27">
        <v>6.7794321283646068</v>
      </c>
      <c r="F27">
        <v>13.056232128364607</v>
      </c>
      <c r="G27">
        <v>15.701232128364607</v>
      </c>
      <c r="H27">
        <v>8.6034321283646076</v>
      </c>
      <c r="I27">
        <v>15.347232128364608</v>
      </c>
      <c r="J27">
        <v>3.6028321283646063</v>
      </c>
      <c r="K27">
        <v>3.6513321283646065</v>
      </c>
      <c r="L27">
        <v>11.293232128364608</v>
      </c>
      <c r="M27">
        <v>-1.4950678716353936</v>
      </c>
      <c r="N27">
        <v>10.847232128364608</v>
      </c>
      <c r="O27">
        <v>3.1865321283646066</v>
      </c>
      <c r="P27">
        <v>5.1485321283646064</v>
      </c>
      <c r="Q27">
        <v>10.894232128364607</v>
      </c>
      <c r="R27">
        <v>8.5695321283646066</v>
      </c>
      <c r="S27">
        <v>13.044232128364607</v>
      </c>
    </row>
    <row r="28" spans="1:19">
      <c r="A28">
        <v>27</v>
      </c>
      <c r="B28">
        <v>5.3192135229719524</v>
      </c>
      <c r="C28">
        <v>8.2364321283646067</v>
      </c>
      <c r="D28">
        <v>5.4297321283646065</v>
      </c>
      <c r="E28">
        <v>-4.012167871635393</v>
      </c>
      <c r="F28">
        <v>8.5046321283646069</v>
      </c>
      <c r="G28">
        <v>17.440232128364606</v>
      </c>
      <c r="H28">
        <v>-4.1541678716353934</v>
      </c>
      <c r="I28">
        <v>13.069232128364607</v>
      </c>
      <c r="J28">
        <v>3.5222321283646063</v>
      </c>
      <c r="K28">
        <v>-3.3029678716353934</v>
      </c>
      <c r="L28">
        <v>8.664232128364608</v>
      </c>
      <c r="M28">
        <v>9.7235321283646066</v>
      </c>
      <c r="N28">
        <v>2.7866321283646065</v>
      </c>
      <c r="O28">
        <v>3.6052321283646065</v>
      </c>
      <c r="P28">
        <v>2.4744321283646062</v>
      </c>
      <c r="Q28">
        <v>7.8264321283646057</v>
      </c>
      <c r="R28">
        <v>-3.6587678716353937</v>
      </c>
      <c r="S28">
        <v>-1.3461678716353935</v>
      </c>
    </row>
    <row r="29" spans="1:19">
      <c r="A29">
        <v>28</v>
      </c>
      <c r="B29">
        <v>5.3192135229719524</v>
      </c>
      <c r="C29">
        <v>8.2364321283646067</v>
      </c>
      <c r="D29">
        <v>5.4297321283646065</v>
      </c>
      <c r="E29">
        <v>-4.012167871635393</v>
      </c>
      <c r="F29">
        <v>8.5046321283646069</v>
      </c>
      <c r="G29">
        <v>17.440232128364606</v>
      </c>
      <c r="H29">
        <v>-4.1541678716353934</v>
      </c>
      <c r="I29">
        <v>13.069232128364607</v>
      </c>
      <c r="J29">
        <v>3.5222321283646063</v>
      </c>
      <c r="K29">
        <v>-3.3029678716353934</v>
      </c>
      <c r="L29">
        <v>8.664232128364608</v>
      </c>
      <c r="M29">
        <v>9.7235321283646066</v>
      </c>
      <c r="N29">
        <v>2.7866321283646065</v>
      </c>
      <c r="O29">
        <v>3.6052321283646065</v>
      </c>
      <c r="P29">
        <v>2.4744321283646062</v>
      </c>
      <c r="Q29">
        <v>7.8264321283646057</v>
      </c>
      <c r="R29">
        <v>-3.6587678716353937</v>
      </c>
      <c r="S29">
        <v>-1.3461678716353935</v>
      </c>
    </row>
    <row r="30" spans="1:19">
      <c r="A30">
        <v>29</v>
      </c>
      <c r="B30">
        <v>4.9192135229719529</v>
      </c>
      <c r="C30">
        <v>11.648232128364608</v>
      </c>
      <c r="D30">
        <v>6.3640321283646069</v>
      </c>
      <c r="E30">
        <v>6.5926321283646061</v>
      </c>
      <c r="F30">
        <v>0.8641321283646064</v>
      </c>
      <c r="G30">
        <v>-4.8075678716353938</v>
      </c>
      <c r="H30">
        <v>13.327232128364606</v>
      </c>
      <c r="I30">
        <v>5.1702321283646064</v>
      </c>
      <c r="J30">
        <v>10.278232128364607</v>
      </c>
      <c r="K30">
        <v>-1.2604678716353936</v>
      </c>
      <c r="L30">
        <v>1.5642321283646063</v>
      </c>
      <c r="M30">
        <v>6.3642321283646064</v>
      </c>
      <c r="N30">
        <v>-0.91671787163539353</v>
      </c>
      <c r="O30">
        <v>11.405232128364608</v>
      </c>
      <c r="P30">
        <v>-0.82354787163539356</v>
      </c>
      <c r="Q30">
        <v>3.3907321283646064</v>
      </c>
      <c r="R30">
        <v>1.1759321283646065</v>
      </c>
      <c r="S30">
        <v>-3.5395678716353935</v>
      </c>
    </row>
    <row r="31" spans="1:19">
      <c r="A31">
        <v>30</v>
      </c>
      <c r="B31">
        <v>4.9192135229719529</v>
      </c>
      <c r="C31">
        <v>11.648232128364608</v>
      </c>
      <c r="D31">
        <v>6.3640321283646069</v>
      </c>
      <c r="E31">
        <v>6.5926321283646061</v>
      </c>
      <c r="F31">
        <v>0.8641321283646064</v>
      </c>
      <c r="G31">
        <v>-4.8075678716353938</v>
      </c>
      <c r="H31">
        <v>13.327232128364606</v>
      </c>
      <c r="I31">
        <v>5.1702321283646064</v>
      </c>
      <c r="J31">
        <v>10.278232128364607</v>
      </c>
      <c r="K31">
        <v>-1.2604678716353936</v>
      </c>
      <c r="L31">
        <v>1.5642321283646063</v>
      </c>
      <c r="M31">
        <v>6.3642321283646064</v>
      </c>
      <c r="N31">
        <v>-0.91671787163539353</v>
      </c>
      <c r="O31">
        <v>11.405232128364608</v>
      </c>
      <c r="P31">
        <v>-0.82354787163539356</v>
      </c>
      <c r="Q31">
        <v>3.3907321283646064</v>
      </c>
      <c r="R31">
        <v>1.1759321283646065</v>
      </c>
      <c r="S31">
        <v>-3.5395678716353935</v>
      </c>
    </row>
    <row r="32" spans="1:19">
      <c r="A32">
        <v>31</v>
      </c>
      <c r="B32">
        <v>4.7192135229719527</v>
      </c>
      <c r="C32">
        <v>11.915232128364607</v>
      </c>
      <c r="D32">
        <v>8.2998321283646082</v>
      </c>
      <c r="E32">
        <v>2.7194321283646063</v>
      </c>
      <c r="F32">
        <v>15.854232128364607</v>
      </c>
      <c r="G32">
        <v>1.2370321283646064</v>
      </c>
      <c r="H32">
        <v>3.1156321283646062</v>
      </c>
      <c r="I32">
        <v>0.82403212836460638</v>
      </c>
      <c r="J32">
        <v>4.325532128364606</v>
      </c>
      <c r="K32">
        <v>8.9753321283646077</v>
      </c>
      <c r="L32">
        <v>9.9612321283646068</v>
      </c>
      <c r="M32">
        <v>10.651232128364608</v>
      </c>
      <c r="N32">
        <v>0.83943212836460646</v>
      </c>
      <c r="O32">
        <v>10.801232128364607</v>
      </c>
      <c r="P32">
        <v>4.1916321283646063</v>
      </c>
      <c r="Q32">
        <v>12.643232128364607</v>
      </c>
      <c r="R32">
        <v>2.5925321283646063</v>
      </c>
      <c r="S32">
        <v>3.4254321283646063</v>
      </c>
    </row>
    <row r="33" spans="1:19">
      <c r="A33">
        <v>32</v>
      </c>
      <c r="B33">
        <v>4.7192135229719527</v>
      </c>
      <c r="C33">
        <v>11.915232128364607</v>
      </c>
      <c r="D33">
        <v>8.2998321283646082</v>
      </c>
      <c r="E33">
        <v>2.7194321283646063</v>
      </c>
      <c r="F33">
        <v>15.854232128364607</v>
      </c>
      <c r="G33">
        <v>1.2370321283646064</v>
      </c>
      <c r="H33">
        <v>3.1156321283646062</v>
      </c>
      <c r="I33">
        <v>0.82403212836460638</v>
      </c>
      <c r="J33">
        <v>4.325532128364606</v>
      </c>
      <c r="K33">
        <v>8.9753321283646077</v>
      </c>
      <c r="L33">
        <v>9.9612321283646068</v>
      </c>
      <c r="M33">
        <v>10.651232128364608</v>
      </c>
      <c r="N33">
        <v>0.83943212836460646</v>
      </c>
      <c r="O33">
        <v>10.801232128364607</v>
      </c>
      <c r="P33">
        <v>4.1916321283646063</v>
      </c>
      <c r="Q33">
        <v>12.643232128364607</v>
      </c>
      <c r="R33">
        <v>2.5925321283646063</v>
      </c>
      <c r="S33">
        <v>3.4254321283646063</v>
      </c>
    </row>
    <row r="34" spans="1:19">
      <c r="A34">
        <v>33</v>
      </c>
      <c r="B34">
        <v>4.8192135229719524</v>
      </c>
      <c r="C34">
        <v>-1.2919678716353935</v>
      </c>
      <c r="D34">
        <v>1.4543321283646065</v>
      </c>
      <c r="E34">
        <v>-1.0173078716353936</v>
      </c>
      <c r="F34">
        <v>3.7698321283646066</v>
      </c>
      <c r="G34">
        <v>-5.7093678716353935</v>
      </c>
      <c r="H34">
        <v>1.3950321283646063</v>
      </c>
      <c r="I34">
        <v>9.2733321283646077</v>
      </c>
      <c r="J34">
        <v>-2.0516678716353933</v>
      </c>
      <c r="K34">
        <v>-4.5421678716353933</v>
      </c>
      <c r="L34">
        <v>3.2063321283646062</v>
      </c>
      <c r="M34">
        <v>3.7779321283646063</v>
      </c>
      <c r="N34">
        <v>11.104232128364607</v>
      </c>
      <c r="O34">
        <v>3.2577321283646063</v>
      </c>
      <c r="P34">
        <v>1.6313321283646065</v>
      </c>
      <c r="Q34">
        <v>-2.4621678716353936</v>
      </c>
      <c r="R34">
        <v>2.9727321283646067</v>
      </c>
      <c r="S34">
        <v>-4.2598678716353939</v>
      </c>
    </row>
    <row r="35" spans="1:19">
      <c r="A35">
        <v>34</v>
      </c>
      <c r="B35">
        <v>4.8192135229719524</v>
      </c>
      <c r="C35">
        <v>-1.2919678716353935</v>
      </c>
      <c r="D35">
        <v>1.4543321283646065</v>
      </c>
      <c r="E35">
        <v>-1.0173078716353936</v>
      </c>
      <c r="F35">
        <v>3.7698321283646066</v>
      </c>
      <c r="G35">
        <v>-5.7093678716353935</v>
      </c>
      <c r="H35">
        <v>1.3950321283646063</v>
      </c>
      <c r="I35">
        <v>9.2733321283646077</v>
      </c>
      <c r="J35">
        <v>-2.0516678716353933</v>
      </c>
      <c r="K35">
        <v>-4.5421678716353933</v>
      </c>
      <c r="L35">
        <v>3.2063321283646062</v>
      </c>
      <c r="M35">
        <v>3.7779321283646063</v>
      </c>
      <c r="N35">
        <v>11.104232128364607</v>
      </c>
      <c r="O35">
        <v>3.2577321283646063</v>
      </c>
      <c r="P35">
        <v>1.6313321283646065</v>
      </c>
      <c r="Q35">
        <v>-2.4621678716353936</v>
      </c>
      <c r="R35">
        <v>2.9727321283646067</v>
      </c>
      <c r="S35">
        <v>-4.2598678716353939</v>
      </c>
    </row>
    <row r="36" spans="1:19">
      <c r="A36">
        <v>35</v>
      </c>
      <c r="B36">
        <v>4.8192135229719524</v>
      </c>
      <c r="C36">
        <v>9.4076321283646074</v>
      </c>
      <c r="D36">
        <v>-2.3576678716353934</v>
      </c>
      <c r="E36">
        <v>4.9401321283646062</v>
      </c>
      <c r="F36">
        <v>6.7242321283646067</v>
      </c>
      <c r="G36">
        <v>8.9964321283646065</v>
      </c>
      <c r="H36">
        <v>5.6837321283646061</v>
      </c>
      <c r="I36">
        <v>-4.6041678716353935</v>
      </c>
      <c r="J36">
        <v>12.487232128364607</v>
      </c>
      <c r="K36">
        <v>-2.2798678716353935</v>
      </c>
      <c r="L36">
        <v>-1.5140678716353935</v>
      </c>
      <c r="M36">
        <v>-3.2753678716353938</v>
      </c>
      <c r="N36">
        <v>-2.7795678716353938</v>
      </c>
      <c r="O36">
        <v>7.7237321283646061</v>
      </c>
      <c r="P36">
        <v>6.5628321283646063</v>
      </c>
      <c r="Q36">
        <v>-2.3189678716353934</v>
      </c>
      <c r="R36">
        <v>-3.8206678716353935</v>
      </c>
      <c r="S36">
        <v>12.023232128364608</v>
      </c>
    </row>
    <row r="37" spans="1:19">
      <c r="A37">
        <v>36</v>
      </c>
      <c r="B37">
        <v>4.8192135229719524</v>
      </c>
      <c r="C37">
        <v>9.4076321283646074</v>
      </c>
      <c r="D37">
        <v>-2.3576678716353934</v>
      </c>
      <c r="E37">
        <v>4.9401321283646062</v>
      </c>
      <c r="F37">
        <v>6.7242321283646067</v>
      </c>
      <c r="G37">
        <v>8.9964321283646065</v>
      </c>
      <c r="H37">
        <v>5.6837321283646061</v>
      </c>
      <c r="I37">
        <v>-4.6041678716353935</v>
      </c>
      <c r="J37">
        <v>12.487232128364607</v>
      </c>
      <c r="K37">
        <v>-2.2798678716353935</v>
      </c>
      <c r="L37">
        <v>-1.5140678716353935</v>
      </c>
      <c r="M37">
        <v>-3.2753678716353938</v>
      </c>
      <c r="N37">
        <v>-2.7795678716353938</v>
      </c>
      <c r="O37">
        <v>7.7237321283646061</v>
      </c>
      <c r="P37">
        <v>6.5628321283646063</v>
      </c>
      <c r="Q37">
        <v>-2.3189678716353934</v>
      </c>
      <c r="R37">
        <v>-3.8206678716353935</v>
      </c>
      <c r="S37">
        <v>12.023232128364608</v>
      </c>
    </row>
    <row r="38" spans="1:19">
      <c r="A38">
        <v>37</v>
      </c>
      <c r="B38">
        <v>4.7192135229719527</v>
      </c>
      <c r="C38">
        <v>8.0225321283646078</v>
      </c>
      <c r="D38">
        <v>14.297232128364607</v>
      </c>
      <c r="E38">
        <v>1.0576321283646064</v>
      </c>
      <c r="F38">
        <v>-0.51391787163539349</v>
      </c>
      <c r="G38">
        <v>-4.8857678716353936</v>
      </c>
      <c r="H38">
        <v>2.5772321283646065</v>
      </c>
      <c r="I38">
        <v>12.498232128364608</v>
      </c>
      <c r="J38">
        <v>-0.34354787163539358</v>
      </c>
      <c r="K38">
        <v>12.177232128364608</v>
      </c>
      <c r="L38">
        <v>11.642232128364608</v>
      </c>
      <c r="M38">
        <v>0.16980212836460648</v>
      </c>
      <c r="N38">
        <v>11.070232128364607</v>
      </c>
      <c r="O38">
        <v>7.9248321283646073</v>
      </c>
      <c r="P38">
        <v>10.150232128364607</v>
      </c>
      <c r="Q38">
        <v>10.471232128364607</v>
      </c>
      <c r="R38">
        <v>0.40051212836460648</v>
      </c>
      <c r="S38">
        <v>-0.89846787163539354</v>
      </c>
    </row>
    <row r="39" spans="1:19">
      <c r="A39">
        <v>38</v>
      </c>
      <c r="B39">
        <v>4.7192135229719527</v>
      </c>
      <c r="C39">
        <v>8.0225321283646078</v>
      </c>
      <c r="D39">
        <v>14.297232128364607</v>
      </c>
      <c r="E39">
        <v>1.0576321283646064</v>
      </c>
      <c r="F39">
        <v>-0.51391787163539349</v>
      </c>
      <c r="G39">
        <v>-4.8857678716353936</v>
      </c>
      <c r="H39">
        <v>2.5772321283646065</v>
      </c>
      <c r="I39">
        <v>12.498232128364608</v>
      </c>
      <c r="J39">
        <v>-0.34354787163539358</v>
      </c>
      <c r="K39">
        <v>12.177232128364608</v>
      </c>
      <c r="L39">
        <v>11.642232128364608</v>
      </c>
      <c r="M39">
        <v>0.16980212836460648</v>
      </c>
      <c r="N39">
        <v>11.070232128364607</v>
      </c>
      <c r="O39">
        <v>7.9248321283646073</v>
      </c>
      <c r="P39">
        <v>10.150232128364607</v>
      </c>
      <c r="Q39">
        <v>10.471232128364607</v>
      </c>
      <c r="R39">
        <v>0.40051212836460648</v>
      </c>
      <c r="S39">
        <v>-0.89846787163539354</v>
      </c>
    </row>
    <row r="40" spans="1:19">
      <c r="A40">
        <v>39</v>
      </c>
      <c r="B40">
        <v>4.7192135229719527</v>
      </c>
      <c r="C40">
        <v>12.262232128364607</v>
      </c>
      <c r="D40">
        <v>13.844232128364608</v>
      </c>
      <c r="E40">
        <v>0.81733212836460645</v>
      </c>
      <c r="F40">
        <v>11.082232128364607</v>
      </c>
      <c r="G40">
        <v>12.621232128364607</v>
      </c>
      <c r="H40">
        <v>-0.78400787163539354</v>
      </c>
      <c r="I40">
        <v>2.6228321283646063</v>
      </c>
      <c r="J40">
        <v>3.0377321283646066</v>
      </c>
      <c r="K40">
        <v>8.2155321283646074</v>
      </c>
      <c r="L40">
        <v>10.942232128364607</v>
      </c>
      <c r="M40">
        <v>-2.4612678716353935</v>
      </c>
      <c r="N40">
        <v>-2.4808678716353936</v>
      </c>
      <c r="O40">
        <v>0.59134212836460642</v>
      </c>
      <c r="P40">
        <v>-3.2323678716353936</v>
      </c>
      <c r="Q40">
        <v>10.506232128364607</v>
      </c>
      <c r="R40">
        <v>-2.8583678716353935</v>
      </c>
      <c r="S40">
        <v>8.123832128364608</v>
      </c>
    </row>
    <row r="41" spans="1:19">
      <c r="A41">
        <v>40</v>
      </c>
      <c r="B41">
        <v>4.7192135229719527</v>
      </c>
      <c r="C41">
        <v>12.262232128364607</v>
      </c>
      <c r="D41">
        <v>13.844232128364608</v>
      </c>
      <c r="E41">
        <v>0.81733212836460645</v>
      </c>
      <c r="F41">
        <v>11.082232128364607</v>
      </c>
      <c r="G41">
        <v>12.621232128364607</v>
      </c>
      <c r="H41">
        <v>-0.78400787163539354</v>
      </c>
      <c r="I41">
        <v>2.6228321283646063</v>
      </c>
      <c r="J41">
        <v>3.0377321283646066</v>
      </c>
      <c r="K41">
        <v>8.2155321283646074</v>
      </c>
      <c r="L41">
        <v>10.942232128364607</v>
      </c>
      <c r="M41">
        <v>-2.4612678716353935</v>
      </c>
      <c r="N41">
        <v>-2.4808678716353936</v>
      </c>
      <c r="O41">
        <v>0.59134212836460642</v>
      </c>
      <c r="P41">
        <v>-3.2323678716353936</v>
      </c>
      <c r="Q41">
        <v>10.506232128364607</v>
      </c>
      <c r="R41">
        <v>-2.8583678716353935</v>
      </c>
      <c r="S41">
        <v>8.123832128364608</v>
      </c>
    </row>
    <row r="42" spans="1:19">
      <c r="A42">
        <v>41</v>
      </c>
      <c r="B42">
        <v>4.6192135229719531</v>
      </c>
      <c r="C42">
        <v>6.0888321283646061</v>
      </c>
      <c r="D42">
        <v>10.268232128364607</v>
      </c>
      <c r="E42">
        <v>6.5738321283646064</v>
      </c>
      <c r="F42">
        <v>2.4158321283646065</v>
      </c>
      <c r="G42">
        <v>13.952232128364606</v>
      </c>
      <c r="H42">
        <v>7.6397321283646065</v>
      </c>
      <c r="I42">
        <v>-3.9780678716353934</v>
      </c>
      <c r="J42">
        <v>-3.0899678716353938</v>
      </c>
      <c r="K42">
        <v>3.9728321283646064</v>
      </c>
      <c r="L42">
        <v>7.1239321283646069</v>
      </c>
      <c r="M42">
        <v>2.7647321283646065</v>
      </c>
      <c r="N42">
        <v>10.179232128364607</v>
      </c>
      <c r="O42">
        <v>3.0642321283646066</v>
      </c>
      <c r="P42">
        <v>-0.97206787163539354</v>
      </c>
      <c r="Q42">
        <v>6.7536321283646066</v>
      </c>
      <c r="R42">
        <v>9.2578321283646066</v>
      </c>
      <c r="S42">
        <v>10.363232128364608</v>
      </c>
    </row>
    <row r="43" spans="1:19">
      <c r="A43">
        <v>42</v>
      </c>
      <c r="B43">
        <v>4.6192135229719531</v>
      </c>
      <c r="C43">
        <v>6.0888321283646061</v>
      </c>
      <c r="D43">
        <v>10.268232128364607</v>
      </c>
      <c r="E43">
        <v>6.5738321283646064</v>
      </c>
      <c r="F43">
        <v>2.4158321283646065</v>
      </c>
      <c r="G43">
        <v>13.952232128364606</v>
      </c>
      <c r="H43">
        <v>7.6397321283646065</v>
      </c>
      <c r="I43">
        <v>-3.9780678716353934</v>
      </c>
      <c r="J43">
        <v>-3.0899678716353938</v>
      </c>
      <c r="K43">
        <v>3.9728321283646064</v>
      </c>
      <c r="L43">
        <v>7.1239321283646069</v>
      </c>
      <c r="M43">
        <v>2.7647321283646065</v>
      </c>
      <c r="N43">
        <v>10.179232128364607</v>
      </c>
      <c r="O43">
        <v>3.0642321283646066</v>
      </c>
      <c r="P43">
        <v>-0.97206787163539354</v>
      </c>
      <c r="Q43">
        <v>6.7536321283646066</v>
      </c>
      <c r="R43">
        <v>9.2578321283646066</v>
      </c>
      <c r="S43">
        <v>10.363232128364608</v>
      </c>
    </row>
    <row r="44" spans="1:19">
      <c r="A44">
        <v>43</v>
      </c>
      <c r="B44">
        <v>4.6192135229719531</v>
      </c>
      <c r="C44">
        <v>1.5203321283646065</v>
      </c>
      <c r="D44">
        <v>6.7583321283646063</v>
      </c>
      <c r="E44">
        <v>4.0556321283646062</v>
      </c>
      <c r="F44">
        <v>8.1591321283646074</v>
      </c>
      <c r="G44">
        <v>-0.17548887163539353</v>
      </c>
      <c r="H44">
        <v>-1.8739678716353936</v>
      </c>
      <c r="I44">
        <v>3.9472321283646066</v>
      </c>
      <c r="J44">
        <v>6.8698321283646067</v>
      </c>
      <c r="K44">
        <v>1.6627321283646064</v>
      </c>
      <c r="L44">
        <v>4.8568321283646068</v>
      </c>
      <c r="M44">
        <v>9.3226321283646065</v>
      </c>
      <c r="N44">
        <v>9.7540321283646065</v>
      </c>
      <c r="O44">
        <v>8.0266321283646072</v>
      </c>
      <c r="P44">
        <v>1.6915321283646065</v>
      </c>
      <c r="Q44">
        <v>-2.7068678716353936</v>
      </c>
      <c r="R44">
        <v>10.940232128364608</v>
      </c>
      <c r="S44">
        <v>3.4199321283646062</v>
      </c>
    </row>
    <row r="45" spans="1:19">
      <c r="A45">
        <v>44</v>
      </c>
      <c r="B45">
        <v>4.6192135229719531</v>
      </c>
      <c r="C45">
        <v>1.5203321283646065</v>
      </c>
      <c r="D45">
        <v>6.7583321283646063</v>
      </c>
      <c r="E45">
        <v>4.0556321283646062</v>
      </c>
      <c r="F45">
        <v>8.1591321283646074</v>
      </c>
      <c r="G45">
        <v>-0.17548887163539353</v>
      </c>
      <c r="H45">
        <v>-1.8739678716353936</v>
      </c>
      <c r="I45">
        <v>3.9472321283646066</v>
      </c>
      <c r="J45">
        <v>6.8698321283646067</v>
      </c>
      <c r="K45">
        <v>1.6627321283646064</v>
      </c>
      <c r="L45">
        <v>4.8568321283646068</v>
      </c>
      <c r="M45">
        <v>9.3226321283646065</v>
      </c>
      <c r="N45">
        <v>9.7540321283646065</v>
      </c>
      <c r="O45">
        <v>8.0266321283646072</v>
      </c>
      <c r="P45">
        <v>1.6915321283646065</v>
      </c>
      <c r="Q45">
        <v>-2.7068678716353936</v>
      </c>
      <c r="R45">
        <v>10.940232128364608</v>
      </c>
      <c r="S45">
        <v>3.4199321283646062</v>
      </c>
    </row>
    <row r="46" spans="1:19">
      <c r="A46">
        <v>45</v>
      </c>
      <c r="B46">
        <v>4.5192135229719526</v>
      </c>
      <c r="C46">
        <v>-5.4062678716353938</v>
      </c>
      <c r="D46">
        <v>0.32526212836460644</v>
      </c>
      <c r="E46">
        <v>1.2119321283646065</v>
      </c>
      <c r="F46">
        <v>13.307232128364607</v>
      </c>
      <c r="G46">
        <v>2.5103321283646065</v>
      </c>
      <c r="H46">
        <v>12.697232128364607</v>
      </c>
      <c r="I46">
        <v>-1.7147678716353936</v>
      </c>
      <c r="J46">
        <v>9.410832128364607</v>
      </c>
      <c r="K46">
        <v>4.0565321283646067</v>
      </c>
      <c r="L46">
        <v>3.7967321283646065</v>
      </c>
      <c r="M46">
        <v>6.3449321283646061</v>
      </c>
      <c r="N46">
        <v>7.9065321283646073</v>
      </c>
      <c r="O46">
        <v>2.7578321283646066</v>
      </c>
      <c r="P46">
        <v>-3.1955678716353937</v>
      </c>
      <c r="Q46">
        <v>3.2129321283646064</v>
      </c>
      <c r="R46">
        <v>6.7051321283646068</v>
      </c>
      <c r="S46">
        <v>12.756232128364607</v>
      </c>
    </row>
    <row r="47" spans="1:19">
      <c r="A47">
        <v>46</v>
      </c>
      <c r="B47">
        <v>4.5192135229719526</v>
      </c>
      <c r="C47">
        <v>-5.4062678716353938</v>
      </c>
      <c r="D47">
        <v>0.32526212836460644</v>
      </c>
      <c r="E47">
        <v>1.2119321283646065</v>
      </c>
      <c r="F47">
        <v>13.307232128364607</v>
      </c>
      <c r="G47">
        <v>2.5103321283646065</v>
      </c>
      <c r="H47">
        <v>12.697232128364607</v>
      </c>
      <c r="I47">
        <v>-1.7147678716353936</v>
      </c>
      <c r="J47">
        <v>9.410832128364607</v>
      </c>
      <c r="K47">
        <v>4.0565321283646067</v>
      </c>
      <c r="L47">
        <v>3.7967321283646065</v>
      </c>
      <c r="M47">
        <v>6.3449321283646061</v>
      </c>
      <c r="N47">
        <v>7.9065321283646073</v>
      </c>
      <c r="O47">
        <v>2.7578321283646066</v>
      </c>
      <c r="P47">
        <v>-3.1955678716353937</v>
      </c>
      <c r="Q47">
        <v>3.2129321283646064</v>
      </c>
      <c r="R47">
        <v>6.7051321283646068</v>
      </c>
      <c r="S47">
        <v>12.756232128364607</v>
      </c>
    </row>
    <row r="48" spans="1:19">
      <c r="A48">
        <v>47</v>
      </c>
      <c r="B48">
        <v>4.6192135229719531</v>
      </c>
      <c r="C48">
        <v>5.6082321283646062</v>
      </c>
      <c r="D48">
        <v>8.0109321283646064</v>
      </c>
      <c r="E48">
        <v>-0.30837987163539354</v>
      </c>
      <c r="F48">
        <v>-2.7394678716353935</v>
      </c>
      <c r="G48">
        <v>3.5423321283646065</v>
      </c>
      <c r="H48">
        <v>13.401232128364608</v>
      </c>
      <c r="I48">
        <v>1.8405321283646066</v>
      </c>
      <c r="J48">
        <v>-3.9852678716353935</v>
      </c>
      <c r="K48">
        <v>0.25322212836460645</v>
      </c>
      <c r="L48">
        <v>9.471832128364607</v>
      </c>
      <c r="M48">
        <v>-1.8866678716353935</v>
      </c>
      <c r="N48">
        <v>-0.18424587163539355</v>
      </c>
      <c r="O48">
        <v>3.1908321283646064</v>
      </c>
      <c r="P48">
        <v>2.7583321283646063</v>
      </c>
      <c r="Q48">
        <v>6.0373321283646062</v>
      </c>
      <c r="R48">
        <v>-1.2145678716353936</v>
      </c>
      <c r="S48">
        <v>1.0285321283646065</v>
      </c>
    </row>
    <row r="49" spans="1:19">
      <c r="A49">
        <v>48</v>
      </c>
      <c r="B49">
        <v>4.6192135229719531</v>
      </c>
      <c r="C49">
        <v>5.6082321283646062</v>
      </c>
      <c r="D49">
        <v>8.0109321283646064</v>
      </c>
      <c r="E49">
        <v>-0.30837987163539354</v>
      </c>
      <c r="F49">
        <v>-2.7394678716353935</v>
      </c>
      <c r="G49">
        <v>3.5423321283646065</v>
      </c>
      <c r="H49">
        <v>13.401232128364608</v>
      </c>
      <c r="I49">
        <v>1.8405321283646066</v>
      </c>
      <c r="J49">
        <v>-3.9852678716353935</v>
      </c>
      <c r="K49">
        <v>0.25322212836460645</v>
      </c>
      <c r="L49">
        <v>9.471832128364607</v>
      </c>
      <c r="M49">
        <v>-1.8866678716353935</v>
      </c>
      <c r="N49">
        <v>-0.18424587163539355</v>
      </c>
      <c r="O49">
        <v>3.1908321283646064</v>
      </c>
      <c r="P49">
        <v>2.7583321283646063</v>
      </c>
      <c r="Q49">
        <v>6.0373321283646062</v>
      </c>
      <c r="R49">
        <v>-1.2145678716353936</v>
      </c>
      <c r="S49">
        <v>1.0285321283646065</v>
      </c>
    </row>
    <row r="50" spans="1:19">
      <c r="A50">
        <v>49</v>
      </c>
      <c r="B50">
        <v>4.5192135229719526</v>
      </c>
      <c r="C50">
        <v>10.023232128364608</v>
      </c>
      <c r="D50">
        <v>-0.58987787163539351</v>
      </c>
      <c r="E50">
        <v>2.1488321283646066</v>
      </c>
      <c r="F50">
        <v>6.0346321283646063</v>
      </c>
      <c r="G50">
        <v>7.4760321283646061</v>
      </c>
      <c r="H50">
        <v>-1.0591778716353935</v>
      </c>
      <c r="I50">
        <v>-0.29504087163539355</v>
      </c>
      <c r="J50">
        <v>10.164232128364608</v>
      </c>
      <c r="K50">
        <v>-1.4403678716353936</v>
      </c>
      <c r="L50">
        <v>-0.79771787163539354</v>
      </c>
      <c r="M50">
        <v>7.0897321283646066</v>
      </c>
      <c r="N50">
        <v>-0.55975787163539359</v>
      </c>
      <c r="O50">
        <v>3.9106321283646066</v>
      </c>
      <c r="P50">
        <v>-3.1393678716353937</v>
      </c>
      <c r="Q50">
        <v>0.86583212836460643</v>
      </c>
      <c r="R50">
        <v>9.534332128364607</v>
      </c>
      <c r="S50">
        <v>12.248232128364608</v>
      </c>
    </row>
    <row r="51" spans="1:19">
      <c r="A51">
        <v>50</v>
      </c>
      <c r="B51">
        <v>4.5192135229719526</v>
      </c>
      <c r="C51">
        <v>10.023232128364608</v>
      </c>
      <c r="D51">
        <v>-0.58987787163539351</v>
      </c>
      <c r="E51">
        <v>2.1488321283646066</v>
      </c>
      <c r="F51">
        <v>6.0346321283646063</v>
      </c>
      <c r="G51">
        <v>7.4760321283646061</v>
      </c>
      <c r="H51">
        <v>-1.0591778716353935</v>
      </c>
      <c r="I51">
        <v>-0.29504087163539355</v>
      </c>
      <c r="J51">
        <v>10.164232128364608</v>
      </c>
      <c r="K51">
        <v>-1.4403678716353936</v>
      </c>
      <c r="L51">
        <v>-0.79771787163539354</v>
      </c>
      <c r="M51">
        <v>7.0897321283646066</v>
      </c>
      <c r="N51">
        <v>-0.55975787163539359</v>
      </c>
      <c r="O51">
        <v>3.9106321283646066</v>
      </c>
      <c r="P51">
        <v>-3.1393678716353937</v>
      </c>
      <c r="Q51">
        <v>0.86583212836460643</v>
      </c>
      <c r="R51">
        <v>9.534332128364607</v>
      </c>
      <c r="S51">
        <v>12.248232128364608</v>
      </c>
    </row>
    <row r="52" spans="1:19">
      <c r="A52">
        <v>51</v>
      </c>
      <c r="B52">
        <v>4.7192135229719527</v>
      </c>
      <c r="C52">
        <v>-2.2315678716353937</v>
      </c>
      <c r="D52">
        <v>1.0067321283646065</v>
      </c>
      <c r="E52">
        <v>-3.9233678716353935</v>
      </c>
      <c r="F52">
        <v>8.5266321283646072</v>
      </c>
      <c r="G52">
        <v>12.889232128364608</v>
      </c>
      <c r="H52">
        <v>10.652232128364608</v>
      </c>
      <c r="I52">
        <v>-3.8042678716353935</v>
      </c>
      <c r="J52">
        <v>-3.4138678716353934</v>
      </c>
      <c r="K52">
        <v>5.3695321283646065</v>
      </c>
      <c r="L52">
        <v>4.1893321283646063</v>
      </c>
      <c r="M52">
        <v>8.9449321283646075</v>
      </c>
      <c r="N52">
        <v>-2.4016678716353934</v>
      </c>
      <c r="O52">
        <v>-0.75934787163539352</v>
      </c>
      <c r="P52">
        <v>1.6572321283646065</v>
      </c>
      <c r="Q52">
        <v>9.8842321283646069</v>
      </c>
      <c r="R52">
        <v>11.046232128364608</v>
      </c>
      <c r="S52">
        <v>3.8216321283646062</v>
      </c>
    </row>
    <row r="53" spans="1:19">
      <c r="A53">
        <v>52</v>
      </c>
      <c r="B53">
        <v>4.7192135229719527</v>
      </c>
      <c r="C53">
        <v>-2.2315678716353937</v>
      </c>
      <c r="D53">
        <v>1.0067321283646065</v>
      </c>
      <c r="E53">
        <v>-3.9233678716353935</v>
      </c>
      <c r="F53">
        <v>8.5266321283646072</v>
      </c>
      <c r="G53">
        <v>12.889232128364608</v>
      </c>
      <c r="H53">
        <v>10.652232128364608</v>
      </c>
      <c r="I53">
        <v>-3.8042678716353935</v>
      </c>
      <c r="J53">
        <v>-3.4138678716353934</v>
      </c>
      <c r="K53">
        <v>5.3695321283646065</v>
      </c>
      <c r="L53">
        <v>4.1893321283646063</v>
      </c>
      <c r="M53">
        <v>8.9449321283646075</v>
      </c>
      <c r="N53">
        <v>-2.4016678716353934</v>
      </c>
      <c r="O53">
        <v>-0.75934787163539352</v>
      </c>
      <c r="P53">
        <v>1.6572321283646065</v>
      </c>
      <c r="Q53">
        <v>9.8842321283646069</v>
      </c>
      <c r="R53">
        <v>11.046232128364608</v>
      </c>
      <c r="S53">
        <v>3.8216321283646062</v>
      </c>
    </row>
    <row r="54" spans="1:19">
      <c r="A54">
        <v>53</v>
      </c>
      <c r="B54">
        <v>4.8192135229719524</v>
      </c>
      <c r="C54">
        <v>-2.3507678716353935</v>
      </c>
      <c r="D54">
        <v>-4.3791678716353939</v>
      </c>
      <c r="E54">
        <v>11.272232128364607</v>
      </c>
      <c r="F54">
        <v>-0.33567787163539353</v>
      </c>
      <c r="G54">
        <v>5.857532128364606</v>
      </c>
      <c r="H54">
        <v>2.7172321283646066</v>
      </c>
      <c r="I54">
        <v>0.76910212836460645</v>
      </c>
      <c r="J54">
        <v>12.090232128364608</v>
      </c>
      <c r="K54">
        <v>8.5556321283646071</v>
      </c>
      <c r="L54">
        <v>-0.22397787163539354</v>
      </c>
      <c r="M54">
        <v>10.958232128364607</v>
      </c>
      <c r="N54">
        <v>-2.0411678716353934</v>
      </c>
      <c r="O54">
        <v>6.7212321283646066</v>
      </c>
      <c r="P54">
        <v>9.4902321283646067</v>
      </c>
      <c r="Q54">
        <v>-3.5101678716353937</v>
      </c>
      <c r="R54">
        <v>5.0749321283646065</v>
      </c>
      <c r="S54">
        <v>10.151232128364608</v>
      </c>
    </row>
    <row r="55" spans="1:19">
      <c r="A55">
        <v>54</v>
      </c>
      <c r="B55">
        <v>4.8192135229719524</v>
      </c>
      <c r="C55">
        <v>-2.3507678716353935</v>
      </c>
      <c r="D55">
        <v>-4.3791678716353939</v>
      </c>
      <c r="E55">
        <v>11.272232128364607</v>
      </c>
      <c r="F55">
        <v>-0.33567787163539353</v>
      </c>
      <c r="G55">
        <v>5.857532128364606</v>
      </c>
      <c r="H55">
        <v>2.7172321283646066</v>
      </c>
      <c r="I55">
        <v>0.76910212836460645</v>
      </c>
      <c r="J55">
        <v>12.090232128364608</v>
      </c>
      <c r="K55">
        <v>8.5556321283646071</v>
      </c>
      <c r="L55">
        <v>-0.22397787163539354</v>
      </c>
      <c r="M55">
        <v>10.958232128364607</v>
      </c>
      <c r="N55">
        <v>-2.0411678716353934</v>
      </c>
      <c r="O55">
        <v>6.7212321283646066</v>
      </c>
      <c r="P55">
        <v>9.4902321283646067</v>
      </c>
      <c r="Q55">
        <v>-3.5101678716353937</v>
      </c>
      <c r="R55">
        <v>5.0749321283646065</v>
      </c>
      <c r="S55">
        <v>10.151232128364608</v>
      </c>
    </row>
    <row r="56" spans="1:19">
      <c r="A56">
        <v>55</v>
      </c>
      <c r="B56">
        <v>4.6192135229719531</v>
      </c>
      <c r="C56">
        <v>7.1847321283646064</v>
      </c>
      <c r="D56">
        <v>2.4151321283646063</v>
      </c>
      <c r="E56">
        <v>4.9510321283646066</v>
      </c>
      <c r="F56">
        <v>11.595232128364607</v>
      </c>
      <c r="G56">
        <v>8.9453321283646066</v>
      </c>
      <c r="H56">
        <v>-1.5613678716353936</v>
      </c>
      <c r="I56">
        <v>12.521232128364607</v>
      </c>
      <c r="J56">
        <v>-0.92345787163539361</v>
      </c>
      <c r="K56">
        <v>-7.7357871635393538E-2</v>
      </c>
      <c r="L56">
        <v>3.9185321283646068</v>
      </c>
      <c r="M56">
        <v>0.23698212836460644</v>
      </c>
      <c r="N56">
        <v>3.4341321283646065</v>
      </c>
      <c r="O56">
        <v>-1.1414478716353935</v>
      </c>
      <c r="P56">
        <v>5.9590321283646066</v>
      </c>
      <c r="Q56">
        <v>-4.4127678716353937</v>
      </c>
      <c r="R56">
        <v>5.5900321283646068</v>
      </c>
      <c r="S56">
        <v>5.444432128364606</v>
      </c>
    </row>
    <row r="57" spans="1:19">
      <c r="A57">
        <v>56</v>
      </c>
      <c r="B57">
        <v>4.6192135229719531</v>
      </c>
      <c r="C57">
        <v>7.1847321283646064</v>
      </c>
      <c r="D57">
        <v>2.4151321283646063</v>
      </c>
      <c r="E57">
        <v>4.9510321283646066</v>
      </c>
      <c r="F57">
        <v>11.595232128364607</v>
      </c>
      <c r="G57">
        <v>8.9453321283646066</v>
      </c>
      <c r="H57">
        <v>-1.5613678716353936</v>
      </c>
      <c r="I57">
        <v>12.521232128364607</v>
      </c>
      <c r="J57">
        <v>-0.92345787163539361</v>
      </c>
      <c r="K57">
        <v>-7.7357871635393538E-2</v>
      </c>
      <c r="L57">
        <v>3.9185321283646068</v>
      </c>
      <c r="M57">
        <v>0.23698212836460644</v>
      </c>
      <c r="N57">
        <v>3.4341321283646065</v>
      </c>
      <c r="O57">
        <v>-1.1414478716353935</v>
      </c>
      <c r="P57">
        <v>5.9590321283646066</v>
      </c>
      <c r="Q57">
        <v>-4.4127678716353937</v>
      </c>
      <c r="R57">
        <v>5.5900321283646068</v>
      </c>
      <c r="S57">
        <v>5.444432128364606</v>
      </c>
    </row>
    <row r="58" spans="1:19">
      <c r="A58">
        <v>57</v>
      </c>
      <c r="B58">
        <v>4.7192135229719527</v>
      </c>
      <c r="C58">
        <v>5.8996321283646065</v>
      </c>
      <c r="D58">
        <v>9.4473321283646072</v>
      </c>
      <c r="E58">
        <v>4.9814321283646068</v>
      </c>
      <c r="F58">
        <v>7.7392321283646064</v>
      </c>
      <c r="G58">
        <v>12.693232128364608</v>
      </c>
      <c r="H58">
        <v>5.619332128364606</v>
      </c>
      <c r="I58">
        <v>11.558232128364608</v>
      </c>
      <c r="J58">
        <v>0.53031212836460639</v>
      </c>
      <c r="K58">
        <v>3.1266321283646064</v>
      </c>
      <c r="L58">
        <v>2.2723321283646065</v>
      </c>
      <c r="M58">
        <v>1.4218321283646065</v>
      </c>
      <c r="N58">
        <v>10.034232128364607</v>
      </c>
      <c r="O58">
        <v>4.2342321283646065</v>
      </c>
      <c r="P58">
        <v>7.0376321283646064</v>
      </c>
      <c r="Q58">
        <v>3.5698321283646064</v>
      </c>
      <c r="R58">
        <v>8.6473321283646065</v>
      </c>
      <c r="S58">
        <v>0.97603212836460651</v>
      </c>
    </row>
    <row r="59" spans="1:19">
      <c r="A59">
        <v>58</v>
      </c>
      <c r="B59">
        <v>4.7192135229719527</v>
      </c>
      <c r="C59">
        <v>5.8996321283646065</v>
      </c>
      <c r="D59">
        <v>9.4473321283646072</v>
      </c>
      <c r="E59">
        <v>4.9814321283646068</v>
      </c>
      <c r="F59">
        <v>7.7392321283646064</v>
      </c>
      <c r="G59">
        <v>12.693232128364608</v>
      </c>
      <c r="H59">
        <v>5.619332128364606</v>
      </c>
      <c r="I59">
        <v>11.558232128364608</v>
      </c>
      <c r="J59">
        <v>0.53031212836460639</v>
      </c>
      <c r="K59">
        <v>3.1266321283646064</v>
      </c>
      <c r="L59">
        <v>2.2723321283646065</v>
      </c>
      <c r="M59">
        <v>1.4218321283646065</v>
      </c>
      <c r="N59">
        <v>10.034232128364607</v>
      </c>
      <c r="O59">
        <v>4.2342321283646065</v>
      </c>
      <c r="P59">
        <v>7.0376321283646064</v>
      </c>
      <c r="Q59">
        <v>3.5698321283646064</v>
      </c>
      <c r="R59">
        <v>8.6473321283646065</v>
      </c>
      <c r="S59">
        <v>0.97603212836460651</v>
      </c>
    </row>
    <row r="60" spans="1:19">
      <c r="A60">
        <v>59</v>
      </c>
      <c r="B60">
        <v>4.7192135229719527</v>
      </c>
      <c r="C60">
        <v>11.622232128364608</v>
      </c>
      <c r="D60">
        <v>4.3431321283646067</v>
      </c>
      <c r="E60">
        <v>-2.4818678716353935</v>
      </c>
      <c r="F60">
        <v>9.5448321283646074</v>
      </c>
      <c r="G60">
        <v>10.583232128364607</v>
      </c>
      <c r="H60">
        <v>7.9525321283646067</v>
      </c>
      <c r="I60">
        <v>-1.4892678716353935</v>
      </c>
      <c r="J60">
        <v>10.616232128364608</v>
      </c>
      <c r="K60">
        <v>-1.3306678716353935</v>
      </c>
      <c r="L60">
        <v>-0.61653787163539353</v>
      </c>
      <c r="M60">
        <v>10.097232128364608</v>
      </c>
      <c r="N60">
        <v>4.3868321283646061</v>
      </c>
      <c r="O60">
        <v>5.1274321283646067</v>
      </c>
      <c r="P60">
        <v>7.9268321283646062</v>
      </c>
      <c r="Q60">
        <v>-0.83452787163539355</v>
      </c>
      <c r="R60">
        <v>2.7969321283646065</v>
      </c>
      <c r="S60">
        <v>5.7370321283646062</v>
      </c>
    </row>
    <row r="61" spans="1:19">
      <c r="A61">
        <v>60</v>
      </c>
      <c r="B61">
        <v>4.7192135229719527</v>
      </c>
      <c r="C61">
        <v>11.622232128364608</v>
      </c>
      <c r="D61">
        <v>4.3431321283646067</v>
      </c>
      <c r="E61">
        <v>-2.4818678716353935</v>
      </c>
      <c r="F61">
        <v>9.5448321283646074</v>
      </c>
      <c r="G61">
        <v>10.583232128364607</v>
      </c>
      <c r="H61">
        <v>7.9525321283646067</v>
      </c>
      <c r="I61">
        <v>-1.4892678716353935</v>
      </c>
      <c r="J61">
        <v>10.616232128364608</v>
      </c>
      <c r="K61">
        <v>-1.3306678716353935</v>
      </c>
      <c r="L61">
        <v>-0.61653787163539353</v>
      </c>
      <c r="M61">
        <v>10.097232128364608</v>
      </c>
      <c r="N61">
        <v>4.3868321283646061</v>
      </c>
      <c r="O61">
        <v>5.1274321283646067</v>
      </c>
      <c r="P61">
        <v>7.9268321283646062</v>
      </c>
      <c r="Q61">
        <v>-0.83452787163539355</v>
      </c>
      <c r="R61">
        <v>2.7969321283646065</v>
      </c>
      <c r="S61">
        <v>5.7370321283646062</v>
      </c>
    </row>
    <row r="62" spans="1:19">
      <c r="A62">
        <v>61</v>
      </c>
      <c r="B62">
        <v>4.4987619092884055</v>
      </c>
      <c r="C62">
        <v>0.272884332375116</v>
      </c>
      <c r="D62">
        <v>1.9531843323751159</v>
      </c>
      <c r="E62">
        <v>2.1244843323751161</v>
      </c>
      <c r="F62">
        <v>12.664884332375117</v>
      </c>
      <c r="G62">
        <v>4.7026843323751155</v>
      </c>
      <c r="H62">
        <v>0.52050433237511595</v>
      </c>
      <c r="I62">
        <v>3.931884332375116</v>
      </c>
      <c r="J62">
        <v>1.9411843323751159</v>
      </c>
      <c r="K62">
        <v>9.2521843323751156</v>
      </c>
      <c r="L62">
        <v>-1.0626156676248841</v>
      </c>
      <c r="M62">
        <v>1.2818843323751159</v>
      </c>
      <c r="N62">
        <v>3.0482843323751161</v>
      </c>
      <c r="O62">
        <v>5.5373843323751162</v>
      </c>
      <c r="P62">
        <v>10.466884332375116</v>
      </c>
      <c r="Q62">
        <v>6.8969843323751157</v>
      </c>
      <c r="R62">
        <v>7.6246843323751161</v>
      </c>
      <c r="S62">
        <v>10.155884332375116</v>
      </c>
    </row>
    <row r="63" spans="1:19">
      <c r="A63">
        <v>62</v>
      </c>
      <c r="B63">
        <v>4.4987619092884055</v>
      </c>
      <c r="C63">
        <v>0.272884332375116</v>
      </c>
      <c r="D63">
        <v>1.9531843323751159</v>
      </c>
      <c r="E63">
        <v>2.1244843323751161</v>
      </c>
      <c r="F63">
        <v>12.664884332375117</v>
      </c>
      <c r="G63">
        <v>4.7026843323751155</v>
      </c>
      <c r="H63">
        <v>0.52050433237511595</v>
      </c>
      <c r="I63">
        <v>3.931884332375116</v>
      </c>
      <c r="J63">
        <v>1.9411843323751159</v>
      </c>
      <c r="K63">
        <v>9.2521843323751156</v>
      </c>
      <c r="L63">
        <v>-1.0626156676248841</v>
      </c>
      <c r="M63">
        <v>1.2818843323751159</v>
      </c>
      <c r="N63">
        <v>3.0482843323751161</v>
      </c>
      <c r="O63">
        <v>5.5373843323751162</v>
      </c>
      <c r="P63">
        <v>10.466884332375116</v>
      </c>
      <c r="Q63">
        <v>6.8969843323751157</v>
      </c>
      <c r="R63">
        <v>7.6246843323751161</v>
      </c>
      <c r="S63">
        <v>10.155884332375116</v>
      </c>
    </row>
    <row r="64" spans="1:19">
      <c r="A64">
        <v>63</v>
      </c>
      <c r="B64">
        <v>4.4987619092884055</v>
      </c>
      <c r="C64">
        <v>-0.79825566762488398</v>
      </c>
      <c r="D64">
        <v>2.0865843323751161</v>
      </c>
      <c r="E64">
        <v>-3.4157156676248839</v>
      </c>
      <c r="F64">
        <v>5.2596843323751159</v>
      </c>
      <c r="G64">
        <v>-0.545225667624884</v>
      </c>
      <c r="H64">
        <v>12.234884332375115</v>
      </c>
      <c r="I64">
        <v>9.1403843323751151</v>
      </c>
      <c r="J64">
        <v>9.3687843323751157</v>
      </c>
      <c r="K64">
        <v>6.3429843323751163</v>
      </c>
      <c r="L64">
        <v>9.1256843323751156</v>
      </c>
      <c r="M64">
        <v>8.5028843323751158</v>
      </c>
      <c r="N64">
        <v>8.4100843323751153</v>
      </c>
      <c r="O64">
        <v>-2.3134156676248843</v>
      </c>
      <c r="P64">
        <v>7.0105843323751156</v>
      </c>
      <c r="Q64">
        <v>-2.0480156676248842</v>
      </c>
      <c r="R64">
        <v>-3.600515667624884</v>
      </c>
      <c r="S64">
        <v>11.382884332375117</v>
      </c>
    </row>
    <row r="65" spans="1:19">
      <c r="A65">
        <v>64</v>
      </c>
      <c r="B65">
        <v>4.4987619092884055</v>
      </c>
      <c r="C65">
        <v>-0.79825566762488398</v>
      </c>
      <c r="D65">
        <v>2.0865843323751161</v>
      </c>
      <c r="E65">
        <v>-3.4157156676248839</v>
      </c>
      <c r="F65">
        <v>5.2596843323751159</v>
      </c>
      <c r="G65">
        <v>-0.545225667624884</v>
      </c>
      <c r="H65">
        <v>12.234884332375115</v>
      </c>
      <c r="I65">
        <v>9.1403843323751151</v>
      </c>
      <c r="J65">
        <v>9.3687843323751157</v>
      </c>
      <c r="K65">
        <v>6.3429843323751163</v>
      </c>
      <c r="L65">
        <v>9.1256843323751156</v>
      </c>
      <c r="M65">
        <v>8.5028843323751158</v>
      </c>
      <c r="N65">
        <v>8.4100843323751153</v>
      </c>
      <c r="O65">
        <v>-2.3134156676248843</v>
      </c>
      <c r="P65">
        <v>7.0105843323751156</v>
      </c>
      <c r="Q65">
        <v>-2.0480156676248842</v>
      </c>
      <c r="R65">
        <v>-3.600515667624884</v>
      </c>
      <c r="S65">
        <v>11.382884332375117</v>
      </c>
    </row>
    <row r="66" spans="1:19">
      <c r="A66">
        <v>65</v>
      </c>
      <c r="B66">
        <v>4.2987619092884053</v>
      </c>
      <c r="C66">
        <v>-3.9771156676248838</v>
      </c>
      <c r="D66">
        <v>7.8039843323751157</v>
      </c>
      <c r="E66">
        <v>8.8026843323751152</v>
      </c>
      <c r="F66">
        <v>-4.2164156676248838</v>
      </c>
      <c r="G66">
        <v>2.4815843323751161</v>
      </c>
      <c r="H66">
        <v>9.9381843323751156</v>
      </c>
      <c r="I66">
        <v>-3.8554156676248841</v>
      </c>
      <c r="J66">
        <v>-2.963315667624884</v>
      </c>
      <c r="K66">
        <v>1.343484332375116</v>
      </c>
      <c r="L66">
        <v>-2.4175156676248841</v>
      </c>
      <c r="M66">
        <v>9.9847843323751153</v>
      </c>
      <c r="N66">
        <v>-2.023515667624884</v>
      </c>
      <c r="O66">
        <v>10.582884332375116</v>
      </c>
      <c r="P66">
        <v>4.5891843323751162</v>
      </c>
      <c r="Q66">
        <v>-4.1376156676248836</v>
      </c>
      <c r="R66">
        <v>-3.6821156676248843</v>
      </c>
      <c r="S66">
        <v>2.5444843323751161</v>
      </c>
    </row>
    <row r="67" spans="1:19">
      <c r="A67">
        <v>66</v>
      </c>
      <c r="B67">
        <v>4.2987619092884053</v>
      </c>
      <c r="C67">
        <v>-3.9771156676248838</v>
      </c>
      <c r="D67">
        <v>7.8039843323751157</v>
      </c>
      <c r="E67">
        <v>8.8026843323751152</v>
      </c>
      <c r="F67">
        <v>-4.2164156676248838</v>
      </c>
      <c r="G67">
        <v>2.4815843323751161</v>
      </c>
      <c r="H67">
        <v>9.9381843323751156</v>
      </c>
      <c r="I67">
        <v>-3.8554156676248841</v>
      </c>
      <c r="J67">
        <v>-2.963315667624884</v>
      </c>
      <c r="K67">
        <v>1.343484332375116</v>
      </c>
      <c r="L67">
        <v>-2.4175156676248841</v>
      </c>
      <c r="M67">
        <v>9.9847843323751153</v>
      </c>
      <c r="N67">
        <v>-2.023515667624884</v>
      </c>
      <c r="O67">
        <v>10.582884332375116</v>
      </c>
      <c r="P67">
        <v>4.5891843323751162</v>
      </c>
      <c r="Q67">
        <v>-4.1376156676248836</v>
      </c>
      <c r="R67">
        <v>-3.6821156676248843</v>
      </c>
      <c r="S67">
        <v>2.5444843323751161</v>
      </c>
    </row>
    <row r="68" spans="1:19">
      <c r="A68">
        <v>67</v>
      </c>
      <c r="B68">
        <v>4.3987619092884058</v>
      </c>
      <c r="C68">
        <v>-2.3950156676248842</v>
      </c>
      <c r="D68">
        <v>5.0584843323751159</v>
      </c>
      <c r="E68">
        <v>9.4563843323751158</v>
      </c>
      <c r="F68">
        <v>3.9704843323751158</v>
      </c>
      <c r="G68">
        <v>0.687234332375116</v>
      </c>
      <c r="H68">
        <v>7.0407843323751163</v>
      </c>
      <c r="I68">
        <v>3.6008843323751161</v>
      </c>
      <c r="J68">
        <v>5.4389843323751164</v>
      </c>
      <c r="K68">
        <v>1.7332843323751159</v>
      </c>
      <c r="L68">
        <v>8.2462843323751152</v>
      </c>
      <c r="M68">
        <v>0.69039433237511605</v>
      </c>
      <c r="N68">
        <v>9.1530843323751157</v>
      </c>
      <c r="O68">
        <v>3.2310843323751159</v>
      </c>
      <c r="P68">
        <v>-1.043215667624884</v>
      </c>
      <c r="Q68">
        <v>-3.3710156676248841</v>
      </c>
      <c r="R68">
        <v>-1.4775156676248842</v>
      </c>
      <c r="S68">
        <v>10.839884332375116</v>
      </c>
    </row>
    <row r="69" spans="1:19">
      <c r="A69">
        <v>68</v>
      </c>
      <c r="B69">
        <v>4.3987619092884058</v>
      </c>
      <c r="C69">
        <v>-2.3950156676248842</v>
      </c>
      <c r="D69">
        <v>5.0584843323751159</v>
      </c>
      <c r="E69">
        <v>9.4563843323751158</v>
      </c>
      <c r="F69">
        <v>3.9704843323751158</v>
      </c>
      <c r="G69">
        <v>0.687234332375116</v>
      </c>
      <c r="H69">
        <v>7.0407843323751163</v>
      </c>
      <c r="I69">
        <v>3.6008843323751161</v>
      </c>
      <c r="J69">
        <v>5.4389843323751164</v>
      </c>
      <c r="K69">
        <v>1.7332843323751159</v>
      </c>
      <c r="L69">
        <v>8.2462843323751152</v>
      </c>
      <c r="M69">
        <v>0.69039433237511605</v>
      </c>
      <c r="N69">
        <v>9.1530843323751157</v>
      </c>
      <c r="O69">
        <v>3.2310843323751159</v>
      </c>
      <c r="P69">
        <v>-1.043215667624884</v>
      </c>
      <c r="Q69">
        <v>-3.3710156676248841</v>
      </c>
      <c r="R69">
        <v>-1.4775156676248842</v>
      </c>
      <c r="S69">
        <v>10.839884332375116</v>
      </c>
    </row>
    <row r="70" spans="1:19">
      <c r="A70">
        <v>69</v>
      </c>
      <c r="B70">
        <v>4.4987619092884055</v>
      </c>
      <c r="C70">
        <v>6.8588843323751156</v>
      </c>
      <c r="D70">
        <v>7.063384332375116</v>
      </c>
      <c r="E70">
        <v>-0.71352566762488401</v>
      </c>
      <c r="F70">
        <v>6.5077843323751159</v>
      </c>
      <c r="G70">
        <v>0.58635433237511603</v>
      </c>
      <c r="H70">
        <v>9.2739843323751163</v>
      </c>
      <c r="I70">
        <v>-0.74403566762488393</v>
      </c>
      <c r="J70">
        <v>6.2263843323751162</v>
      </c>
      <c r="K70">
        <v>-1.0729156676248841</v>
      </c>
      <c r="L70">
        <v>-2.2917156676248842</v>
      </c>
      <c r="M70">
        <v>-2.0625156676248841</v>
      </c>
      <c r="N70">
        <v>10.281884332375116</v>
      </c>
      <c r="O70">
        <v>7.6322843323751162</v>
      </c>
      <c r="P70">
        <v>0.33941433237511598</v>
      </c>
      <c r="Q70">
        <v>1.5078843323751159</v>
      </c>
      <c r="R70">
        <v>10.451884332375116</v>
      </c>
      <c r="S70">
        <v>11.574884332375117</v>
      </c>
    </row>
    <row r="71" spans="1:19">
      <c r="A71">
        <v>70</v>
      </c>
      <c r="B71">
        <v>4.4987619092884055</v>
      </c>
      <c r="C71">
        <v>6.8588843323751156</v>
      </c>
      <c r="D71">
        <v>7.063384332375116</v>
      </c>
      <c r="E71">
        <v>-0.71352566762488401</v>
      </c>
      <c r="F71">
        <v>6.5077843323751159</v>
      </c>
      <c r="G71">
        <v>0.58635433237511603</v>
      </c>
      <c r="H71">
        <v>9.2739843323751163</v>
      </c>
      <c r="I71">
        <v>-0.74403566762488393</v>
      </c>
      <c r="J71">
        <v>6.2263843323751162</v>
      </c>
      <c r="K71">
        <v>-1.0729156676248841</v>
      </c>
      <c r="L71">
        <v>-2.2917156676248842</v>
      </c>
      <c r="M71">
        <v>-2.0625156676248841</v>
      </c>
      <c r="N71">
        <v>10.281884332375116</v>
      </c>
      <c r="O71">
        <v>7.6322843323751162</v>
      </c>
      <c r="P71">
        <v>0.33941433237511598</v>
      </c>
      <c r="Q71">
        <v>1.5078843323751159</v>
      </c>
      <c r="R71">
        <v>10.451884332375116</v>
      </c>
      <c r="S71">
        <v>11.574884332375117</v>
      </c>
    </row>
    <row r="72" spans="1:19">
      <c r="A72">
        <v>71</v>
      </c>
      <c r="B72">
        <v>4.4987619092884055</v>
      </c>
      <c r="C72">
        <v>-0.77674566762488395</v>
      </c>
      <c r="D72">
        <v>12.463884332375116</v>
      </c>
      <c r="E72">
        <v>5.7942843323751161</v>
      </c>
      <c r="F72">
        <v>11.533884332375116</v>
      </c>
      <c r="G72">
        <v>1.0354043323751159</v>
      </c>
      <c r="H72">
        <v>1.7816843323751159</v>
      </c>
      <c r="I72">
        <v>1.0761843323751159</v>
      </c>
      <c r="J72">
        <v>6.8648843323751159</v>
      </c>
      <c r="K72">
        <v>1.6574843323751158</v>
      </c>
      <c r="L72">
        <v>6.7697843323751163</v>
      </c>
      <c r="M72">
        <v>2.7831843323751158</v>
      </c>
      <c r="N72">
        <v>2.4855843323751161</v>
      </c>
      <c r="O72">
        <v>8.3835843323751167</v>
      </c>
      <c r="P72">
        <v>4.5745843323751156</v>
      </c>
      <c r="Q72">
        <v>9.7631843323751166</v>
      </c>
      <c r="R72">
        <v>10.603884332375117</v>
      </c>
      <c r="S72">
        <v>8.1306843323751163</v>
      </c>
    </row>
    <row r="73" spans="1:19">
      <c r="A73">
        <v>72</v>
      </c>
      <c r="B73">
        <v>4.4987619092884055</v>
      </c>
      <c r="C73">
        <v>-0.77674566762488395</v>
      </c>
      <c r="D73">
        <v>12.463884332375116</v>
      </c>
      <c r="E73">
        <v>5.7942843323751161</v>
      </c>
      <c r="F73">
        <v>11.533884332375116</v>
      </c>
      <c r="G73">
        <v>1.0354043323751159</v>
      </c>
      <c r="H73">
        <v>1.7816843323751159</v>
      </c>
      <c r="I73">
        <v>1.0761843323751159</v>
      </c>
      <c r="J73">
        <v>6.8648843323751159</v>
      </c>
      <c r="K73">
        <v>1.6574843323751158</v>
      </c>
      <c r="L73">
        <v>6.7697843323751163</v>
      </c>
      <c r="M73">
        <v>2.7831843323751158</v>
      </c>
      <c r="N73">
        <v>2.4855843323751161</v>
      </c>
      <c r="O73">
        <v>8.3835843323751167</v>
      </c>
      <c r="P73">
        <v>4.5745843323751156</v>
      </c>
      <c r="Q73">
        <v>9.7631843323751166</v>
      </c>
      <c r="R73">
        <v>10.603884332375117</v>
      </c>
      <c r="S73">
        <v>8.1306843323751163</v>
      </c>
    </row>
    <row r="74" spans="1:19">
      <c r="A74">
        <v>73</v>
      </c>
      <c r="B74">
        <v>4.2987619092884053</v>
      </c>
      <c r="C74">
        <v>11.842884332375116</v>
      </c>
      <c r="D74">
        <v>0.42403433237511595</v>
      </c>
      <c r="E74">
        <v>7.5902843323751163</v>
      </c>
      <c r="F74">
        <v>2.4620843323751158</v>
      </c>
      <c r="G74">
        <v>-2.7868156676248841</v>
      </c>
      <c r="H74">
        <v>7.5676843323751157</v>
      </c>
      <c r="I74">
        <v>0.15405433237511598</v>
      </c>
      <c r="J74">
        <v>10.203884332375116</v>
      </c>
      <c r="K74">
        <v>3.7715843323751157</v>
      </c>
      <c r="L74">
        <v>10.597884332375116</v>
      </c>
      <c r="M74">
        <v>5.9335843323751156</v>
      </c>
      <c r="N74">
        <v>1.4879843323751158</v>
      </c>
      <c r="O74">
        <v>3.589684332375116</v>
      </c>
      <c r="P74">
        <v>-3.199215667624884</v>
      </c>
      <c r="Q74">
        <v>8.3968843323751159</v>
      </c>
      <c r="R74">
        <v>11.133884332375116</v>
      </c>
      <c r="S74">
        <v>10.710884332375116</v>
      </c>
    </row>
    <row r="75" spans="1:19">
      <c r="A75">
        <v>74</v>
      </c>
      <c r="B75">
        <v>4.2987619092884053</v>
      </c>
      <c r="C75">
        <v>11.842884332375116</v>
      </c>
      <c r="D75">
        <v>0.42403433237511595</v>
      </c>
      <c r="E75">
        <v>7.5902843323751163</v>
      </c>
      <c r="F75">
        <v>2.4620843323751158</v>
      </c>
      <c r="G75">
        <v>-2.7868156676248841</v>
      </c>
      <c r="H75">
        <v>7.5676843323751157</v>
      </c>
      <c r="I75">
        <v>0.15405433237511598</v>
      </c>
      <c r="J75">
        <v>10.203884332375116</v>
      </c>
      <c r="K75">
        <v>3.7715843323751157</v>
      </c>
      <c r="L75">
        <v>10.597884332375116</v>
      </c>
      <c r="M75">
        <v>5.9335843323751156</v>
      </c>
      <c r="N75">
        <v>1.4879843323751158</v>
      </c>
      <c r="O75">
        <v>3.589684332375116</v>
      </c>
      <c r="P75">
        <v>-3.199215667624884</v>
      </c>
      <c r="Q75">
        <v>8.3968843323751159</v>
      </c>
      <c r="R75">
        <v>11.133884332375116</v>
      </c>
      <c r="S75">
        <v>10.710884332375116</v>
      </c>
    </row>
    <row r="76" spans="1:19">
      <c r="A76">
        <v>75</v>
      </c>
      <c r="B76">
        <v>4.5987619092884051</v>
      </c>
      <c r="C76">
        <v>1.7520843323751158</v>
      </c>
      <c r="D76">
        <v>8.9502843323751158</v>
      </c>
      <c r="E76">
        <v>4.8722843323751155</v>
      </c>
      <c r="F76">
        <v>12.239884332375116</v>
      </c>
      <c r="G76">
        <v>-1.454715667624884</v>
      </c>
      <c r="H76">
        <v>-0.52567566762488394</v>
      </c>
      <c r="I76">
        <v>2.6856843323751161</v>
      </c>
      <c r="J76">
        <v>9.3878843323751155</v>
      </c>
      <c r="K76">
        <v>8.3977843323751156</v>
      </c>
      <c r="L76">
        <v>-2.4743156676248841</v>
      </c>
      <c r="M76">
        <v>7.5977843323751157</v>
      </c>
      <c r="N76">
        <v>3.9850843323751159</v>
      </c>
      <c r="O76">
        <v>-1.1419156676248841</v>
      </c>
      <c r="P76">
        <v>1.5141843323751158</v>
      </c>
      <c r="Q76">
        <v>10.085884332375116</v>
      </c>
      <c r="R76">
        <v>12.144884332375115</v>
      </c>
      <c r="S76">
        <v>0.76006433237511606</v>
      </c>
    </row>
    <row r="77" spans="1:19">
      <c r="A77">
        <v>76</v>
      </c>
      <c r="B77">
        <v>4.5987619092884051</v>
      </c>
      <c r="C77">
        <v>1.7520843323751158</v>
      </c>
      <c r="D77">
        <v>8.9502843323751158</v>
      </c>
      <c r="E77">
        <v>4.8722843323751155</v>
      </c>
      <c r="F77">
        <v>12.239884332375116</v>
      </c>
      <c r="G77">
        <v>-1.454715667624884</v>
      </c>
      <c r="H77">
        <v>-0.52567566762488394</v>
      </c>
      <c r="I77">
        <v>2.6856843323751161</v>
      </c>
      <c r="J77">
        <v>9.3878843323751155</v>
      </c>
      <c r="K77">
        <v>8.3977843323751156</v>
      </c>
      <c r="L77">
        <v>-2.4743156676248841</v>
      </c>
      <c r="M77">
        <v>7.5977843323751157</v>
      </c>
      <c r="N77">
        <v>3.9850843323751159</v>
      </c>
      <c r="O77">
        <v>-1.1419156676248841</v>
      </c>
      <c r="P77">
        <v>1.5141843323751158</v>
      </c>
      <c r="Q77">
        <v>10.085884332375116</v>
      </c>
      <c r="R77">
        <v>12.144884332375115</v>
      </c>
      <c r="S77">
        <v>0.76006433237511606</v>
      </c>
    </row>
    <row r="78" spans="1:19">
      <c r="A78">
        <v>77</v>
      </c>
      <c r="B78">
        <v>4.4987619092884055</v>
      </c>
      <c r="C78">
        <v>3.174084332375116</v>
      </c>
      <c r="D78">
        <v>8.5384843323751163</v>
      </c>
      <c r="E78">
        <v>9.9211843323751161</v>
      </c>
      <c r="F78">
        <v>4.9603843323751162</v>
      </c>
      <c r="G78">
        <v>8.9759843323751163</v>
      </c>
      <c r="H78">
        <v>7.8119843323751157</v>
      </c>
      <c r="I78">
        <v>1.6475843323751158</v>
      </c>
      <c r="J78">
        <v>2.3443843323751161</v>
      </c>
      <c r="K78">
        <v>9.4337843323751152</v>
      </c>
      <c r="L78">
        <v>4.5729843323751158</v>
      </c>
      <c r="M78">
        <v>8.4239843323751167</v>
      </c>
      <c r="N78">
        <v>1.361884332375116</v>
      </c>
      <c r="O78">
        <v>2.7265843323751158</v>
      </c>
      <c r="P78">
        <v>-2.1387156676248842</v>
      </c>
      <c r="Q78">
        <v>4.5428843323751158</v>
      </c>
      <c r="R78">
        <v>-1.190415667624884</v>
      </c>
      <c r="S78">
        <v>7.6592843323751163</v>
      </c>
    </row>
    <row r="79" spans="1:19">
      <c r="A79">
        <v>78</v>
      </c>
      <c r="B79">
        <v>4.4987619092884055</v>
      </c>
      <c r="C79">
        <v>3.174084332375116</v>
      </c>
      <c r="D79">
        <v>8.5384843323751163</v>
      </c>
      <c r="E79">
        <v>9.9211843323751161</v>
      </c>
      <c r="F79">
        <v>4.9603843323751162</v>
      </c>
      <c r="G79">
        <v>8.9759843323751163</v>
      </c>
      <c r="H79">
        <v>7.8119843323751157</v>
      </c>
      <c r="I79">
        <v>1.6475843323751158</v>
      </c>
      <c r="J79">
        <v>2.3443843323751161</v>
      </c>
      <c r="K79">
        <v>9.4337843323751152</v>
      </c>
      <c r="L79">
        <v>4.5729843323751158</v>
      </c>
      <c r="M79">
        <v>8.4239843323751167</v>
      </c>
      <c r="N79">
        <v>1.361884332375116</v>
      </c>
      <c r="O79">
        <v>2.7265843323751158</v>
      </c>
      <c r="P79">
        <v>-2.1387156676248842</v>
      </c>
      <c r="Q79">
        <v>4.5428843323751158</v>
      </c>
      <c r="R79">
        <v>-1.190415667624884</v>
      </c>
      <c r="S79">
        <v>7.6592843323751163</v>
      </c>
    </row>
    <row r="80" spans="1:19">
      <c r="A80">
        <v>79</v>
      </c>
      <c r="B80">
        <v>4.9987619092884055</v>
      </c>
      <c r="C80">
        <v>6.2101843323751158</v>
      </c>
      <c r="D80">
        <v>-4.142415667624884</v>
      </c>
      <c r="E80">
        <v>5.6241843323751155</v>
      </c>
      <c r="F80">
        <v>10.441884332375116</v>
      </c>
      <c r="G80">
        <v>11.853884332375117</v>
      </c>
      <c r="H80">
        <v>3.3974843323751158</v>
      </c>
      <c r="I80">
        <v>10.914884332375117</v>
      </c>
      <c r="J80">
        <v>4.497084332375116</v>
      </c>
      <c r="K80">
        <v>-1.9601156676248839</v>
      </c>
      <c r="L80">
        <v>9.1598843323751158</v>
      </c>
      <c r="M80">
        <v>10.351884332375116</v>
      </c>
      <c r="N80">
        <v>9.7216843323751156</v>
      </c>
      <c r="O80">
        <v>0.29343433237511601</v>
      </c>
      <c r="P80">
        <v>-0.92953566762488393</v>
      </c>
      <c r="Q80">
        <v>0.73077433237511602</v>
      </c>
      <c r="R80">
        <v>11.416884332375115</v>
      </c>
      <c r="S80">
        <v>4.4339843323751156</v>
      </c>
    </row>
    <row r="81" spans="1:19">
      <c r="A81">
        <v>80</v>
      </c>
      <c r="B81">
        <v>4.9987619092884055</v>
      </c>
      <c r="C81">
        <v>6.2101843323751158</v>
      </c>
      <c r="D81">
        <v>-4.142415667624884</v>
      </c>
      <c r="E81">
        <v>5.6241843323751155</v>
      </c>
      <c r="F81">
        <v>10.441884332375116</v>
      </c>
      <c r="G81">
        <v>11.853884332375117</v>
      </c>
      <c r="H81">
        <v>3.3974843323751158</v>
      </c>
      <c r="I81">
        <v>10.914884332375117</v>
      </c>
      <c r="J81">
        <v>4.497084332375116</v>
      </c>
      <c r="K81">
        <v>-1.9601156676248839</v>
      </c>
      <c r="L81">
        <v>9.1598843323751158</v>
      </c>
      <c r="M81">
        <v>10.351884332375116</v>
      </c>
      <c r="N81">
        <v>9.7216843323751156</v>
      </c>
      <c r="O81">
        <v>0.29343433237511601</v>
      </c>
      <c r="P81">
        <v>-0.92953566762488393</v>
      </c>
      <c r="Q81">
        <v>0.73077433237511602</v>
      </c>
      <c r="R81">
        <v>11.416884332375115</v>
      </c>
      <c r="S81">
        <v>4.4339843323751156</v>
      </c>
    </row>
    <row r="82" spans="1:19">
      <c r="A82">
        <v>81</v>
      </c>
      <c r="B82">
        <v>4.8987619092884058</v>
      </c>
      <c r="C82">
        <v>11.079884332375116</v>
      </c>
      <c r="D82">
        <v>6.2807843323751156</v>
      </c>
      <c r="E82">
        <v>-1.7836676248840153E-3</v>
      </c>
      <c r="F82">
        <v>-2.6011156676248839</v>
      </c>
      <c r="G82">
        <v>0.60019433237511599</v>
      </c>
      <c r="H82">
        <v>-1.0507156676248841</v>
      </c>
      <c r="I82">
        <v>-0.47640566762488407</v>
      </c>
      <c r="J82">
        <v>3.454784332375116</v>
      </c>
      <c r="K82">
        <v>1.3137843323751159</v>
      </c>
      <c r="L82">
        <v>-1.636015667624884</v>
      </c>
      <c r="M82">
        <v>5.8380843323751161</v>
      </c>
      <c r="N82">
        <v>-0.88861566762488398</v>
      </c>
      <c r="O82">
        <v>9.6754843323751167</v>
      </c>
      <c r="P82">
        <v>7.3620843323751162</v>
      </c>
      <c r="Q82">
        <v>6.7751843323751162</v>
      </c>
      <c r="R82">
        <v>4.010384332375116</v>
      </c>
      <c r="S82">
        <v>6.912084332375116</v>
      </c>
    </row>
    <row r="83" spans="1:19">
      <c r="A83">
        <v>82</v>
      </c>
      <c r="B83">
        <v>4.8987619092884058</v>
      </c>
      <c r="C83">
        <v>11.079884332375116</v>
      </c>
      <c r="D83">
        <v>6.2807843323751156</v>
      </c>
      <c r="E83">
        <v>-1.7836676248840153E-3</v>
      </c>
      <c r="F83">
        <v>-2.6011156676248839</v>
      </c>
      <c r="G83">
        <v>0.60019433237511599</v>
      </c>
      <c r="H83">
        <v>-1.0507156676248841</v>
      </c>
      <c r="I83">
        <v>-0.47640566762488407</v>
      </c>
      <c r="J83">
        <v>3.454784332375116</v>
      </c>
      <c r="K83">
        <v>1.3137843323751159</v>
      </c>
      <c r="L83">
        <v>-1.636015667624884</v>
      </c>
      <c r="M83">
        <v>5.8380843323751161</v>
      </c>
      <c r="N83">
        <v>-0.88861566762488398</v>
      </c>
      <c r="O83">
        <v>9.6754843323751167</v>
      </c>
      <c r="P83">
        <v>7.3620843323751162</v>
      </c>
      <c r="Q83">
        <v>6.7751843323751162</v>
      </c>
      <c r="R83">
        <v>4.010384332375116</v>
      </c>
      <c r="S83">
        <v>6.912084332375116</v>
      </c>
    </row>
    <row r="84" spans="1:19">
      <c r="A84">
        <v>83</v>
      </c>
      <c r="B84">
        <v>4.7987619092884053</v>
      </c>
      <c r="C84">
        <v>7.6251843323751158</v>
      </c>
      <c r="D84">
        <v>8.9942843323751163</v>
      </c>
      <c r="E84">
        <v>8.8227843323751163</v>
      </c>
      <c r="F84">
        <v>0.69254433237511603</v>
      </c>
      <c r="G84">
        <v>-2.4518156676248841</v>
      </c>
      <c r="H84">
        <v>7.7031843323751161</v>
      </c>
      <c r="I84">
        <v>9.2949843323751153</v>
      </c>
      <c r="J84">
        <v>9.4976843323751154</v>
      </c>
      <c r="K84">
        <v>-1.1516156676248841</v>
      </c>
      <c r="L84">
        <v>10.265884332375116</v>
      </c>
      <c r="M84">
        <v>-3.6456156676248841</v>
      </c>
      <c r="N84">
        <v>5.3549843323751158</v>
      </c>
      <c r="O84">
        <v>-0.52620566762488397</v>
      </c>
      <c r="P84">
        <v>3.173884332375116</v>
      </c>
      <c r="Q84">
        <v>-1.6126156676248842</v>
      </c>
      <c r="R84">
        <v>3.5219843323751161</v>
      </c>
      <c r="S84">
        <v>0.13797033237511597</v>
      </c>
    </row>
    <row r="85" spans="1:19">
      <c r="A85">
        <v>84</v>
      </c>
      <c r="B85">
        <v>4.7987619092884053</v>
      </c>
      <c r="C85">
        <v>7.6251843323751158</v>
      </c>
      <c r="D85">
        <v>8.9942843323751163</v>
      </c>
      <c r="E85">
        <v>8.8227843323751163</v>
      </c>
      <c r="F85">
        <v>0.69254433237511603</v>
      </c>
      <c r="G85">
        <v>-2.4518156676248841</v>
      </c>
      <c r="H85">
        <v>7.7031843323751161</v>
      </c>
      <c r="I85">
        <v>9.2949843323751153</v>
      </c>
      <c r="J85">
        <v>9.4976843323751154</v>
      </c>
      <c r="K85">
        <v>-1.1516156676248841</v>
      </c>
      <c r="L85">
        <v>10.265884332375116</v>
      </c>
      <c r="M85">
        <v>-3.6456156676248841</v>
      </c>
      <c r="N85">
        <v>5.3549843323751158</v>
      </c>
      <c r="O85">
        <v>-0.52620566762488397</v>
      </c>
      <c r="P85">
        <v>3.173884332375116</v>
      </c>
      <c r="Q85">
        <v>-1.6126156676248842</v>
      </c>
      <c r="R85">
        <v>3.5219843323751161</v>
      </c>
      <c r="S85">
        <v>0.13797033237511597</v>
      </c>
    </row>
    <row r="86" spans="1:19">
      <c r="A86">
        <v>85</v>
      </c>
      <c r="B86">
        <v>4.8987619092884058</v>
      </c>
      <c r="C86">
        <v>4.9669843323751159</v>
      </c>
      <c r="D86">
        <v>0.743684332375116</v>
      </c>
      <c r="E86">
        <v>2.5649843323751158</v>
      </c>
      <c r="F86">
        <v>-0.49847566762488399</v>
      </c>
      <c r="G86">
        <v>10.251884332375116</v>
      </c>
      <c r="H86">
        <v>8.0183843323751169</v>
      </c>
      <c r="I86">
        <v>8.2082843323751167</v>
      </c>
      <c r="J86">
        <v>5.8540843323751162</v>
      </c>
      <c r="K86">
        <v>-1.9538156676248839</v>
      </c>
      <c r="L86">
        <v>0.26427433237511599</v>
      </c>
      <c r="M86">
        <v>4.8541843323751159</v>
      </c>
      <c r="N86">
        <v>2.4618843323751158</v>
      </c>
      <c r="O86">
        <v>5.3372843323751162</v>
      </c>
      <c r="P86">
        <v>-0.83815566762488403</v>
      </c>
      <c r="Q86">
        <v>2.0926843323751161</v>
      </c>
      <c r="R86">
        <v>-1.0633156676248841</v>
      </c>
      <c r="S86">
        <v>2.0289843323751162</v>
      </c>
    </row>
    <row r="87" spans="1:19">
      <c r="A87">
        <v>86</v>
      </c>
      <c r="B87">
        <v>4.8987619092884058</v>
      </c>
      <c r="C87">
        <v>4.9669843323751159</v>
      </c>
      <c r="D87">
        <v>0.743684332375116</v>
      </c>
      <c r="E87">
        <v>2.5649843323751158</v>
      </c>
      <c r="F87">
        <v>-0.49847566762488399</v>
      </c>
      <c r="G87">
        <v>10.251884332375116</v>
      </c>
      <c r="H87">
        <v>8.0183843323751169</v>
      </c>
      <c r="I87">
        <v>8.2082843323751167</v>
      </c>
      <c r="J87">
        <v>5.8540843323751162</v>
      </c>
      <c r="K87">
        <v>-1.9538156676248839</v>
      </c>
      <c r="L87">
        <v>0.26427433237511599</v>
      </c>
      <c r="M87">
        <v>4.8541843323751159</v>
      </c>
      <c r="N87">
        <v>2.4618843323751158</v>
      </c>
      <c r="O87">
        <v>5.3372843323751162</v>
      </c>
      <c r="P87">
        <v>-0.83815566762488403</v>
      </c>
      <c r="Q87">
        <v>2.0926843323751161</v>
      </c>
      <c r="R87">
        <v>-1.0633156676248841</v>
      </c>
      <c r="S87">
        <v>2.0289843323751162</v>
      </c>
    </row>
    <row r="88" spans="1:19">
      <c r="A88">
        <v>87</v>
      </c>
      <c r="B88">
        <v>4.7987619092884053</v>
      </c>
      <c r="C88">
        <v>-3.2606156676248839</v>
      </c>
      <c r="D88">
        <v>0.10354433237511598</v>
      </c>
      <c r="E88">
        <v>5.0051843323751157</v>
      </c>
      <c r="F88">
        <v>0.17153433237511601</v>
      </c>
      <c r="G88">
        <v>0.89102433237511602</v>
      </c>
      <c r="H88">
        <v>-2.1597156676248841</v>
      </c>
      <c r="I88">
        <v>6.9897843323751161</v>
      </c>
      <c r="J88">
        <v>-1.136515667624884</v>
      </c>
      <c r="K88">
        <v>0.38901433237511596</v>
      </c>
      <c r="L88">
        <v>5.0043843323751158</v>
      </c>
      <c r="M88">
        <v>13.029884332375117</v>
      </c>
      <c r="N88">
        <v>6.1458843323751156</v>
      </c>
      <c r="O88">
        <v>-1.0408156676248841</v>
      </c>
      <c r="P88">
        <v>4.7991843323751162</v>
      </c>
      <c r="Q88">
        <v>-3.318115667624884</v>
      </c>
      <c r="R88">
        <v>11.293884332375116</v>
      </c>
      <c r="S88">
        <v>3.845584332375116</v>
      </c>
    </row>
    <row r="89" spans="1:19">
      <c r="A89">
        <v>88</v>
      </c>
      <c r="B89">
        <v>4.7987619092884053</v>
      </c>
      <c r="C89">
        <v>-3.2606156676248839</v>
      </c>
      <c r="D89">
        <v>0.10354433237511598</v>
      </c>
      <c r="E89">
        <v>5.0051843323751157</v>
      </c>
      <c r="F89">
        <v>0.17153433237511601</v>
      </c>
      <c r="G89">
        <v>0.89102433237511602</v>
      </c>
      <c r="H89">
        <v>-2.1597156676248841</v>
      </c>
      <c r="I89">
        <v>6.9897843323751161</v>
      </c>
      <c r="J89">
        <v>-1.136515667624884</v>
      </c>
      <c r="K89">
        <v>0.38901433237511596</v>
      </c>
      <c r="L89">
        <v>5.0043843323751158</v>
      </c>
      <c r="M89">
        <v>13.029884332375117</v>
      </c>
      <c r="N89">
        <v>6.1458843323751156</v>
      </c>
      <c r="O89">
        <v>-1.0408156676248841</v>
      </c>
      <c r="P89">
        <v>4.7991843323751162</v>
      </c>
      <c r="Q89">
        <v>-3.318115667624884</v>
      </c>
      <c r="R89">
        <v>11.293884332375116</v>
      </c>
      <c r="S89">
        <v>3.845584332375116</v>
      </c>
    </row>
    <row r="90" spans="1:19">
      <c r="A90">
        <v>89</v>
      </c>
      <c r="B90">
        <v>4.7987619092884053</v>
      </c>
      <c r="C90">
        <v>-3.5333156676248842</v>
      </c>
      <c r="D90">
        <v>1.6729843323751159</v>
      </c>
      <c r="E90">
        <v>-2.6110156676248839</v>
      </c>
      <c r="F90">
        <v>1.6535843323751158</v>
      </c>
      <c r="G90">
        <v>-1.6511156676248842</v>
      </c>
      <c r="H90">
        <v>10.270884332375116</v>
      </c>
      <c r="I90">
        <v>5.0887843323751163</v>
      </c>
      <c r="J90">
        <v>0.85262433237511603</v>
      </c>
      <c r="K90">
        <v>1.866084332375116</v>
      </c>
      <c r="L90">
        <v>8.9797843323751163</v>
      </c>
      <c r="M90">
        <v>11.680884332375117</v>
      </c>
      <c r="N90">
        <v>8.3403843323751161</v>
      </c>
      <c r="O90">
        <v>4.5243832375115985E-2</v>
      </c>
      <c r="P90">
        <v>0.52957433237511597</v>
      </c>
      <c r="Q90">
        <v>-2.4541156676248841</v>
      </c>
      <c r="R90">
        <v>8.2470843323751151</v>
      </c>
      <c r="S90">
        <v>3.5285843323751158</v>
      </c>
    </row>
    <row r="91" spans="1:19">
      <c r="A91">
        <v>90</v>
      </c>
      <c r="B91">
        <v>4.7987619092884053</v>
      </c>
      <c r="C91">
        <v>-3.5333156676248842</v>
      </c>
      <c r="D91">
        <v>1.6729843323751159</v>
      </c>
      <c r="E91">
        <v>-2.6110156676248839</v>
      </c>
      <c r="F91">
        <v>1.6535843323751158</v>
      </c>
      <c r="G91">
        <v>-1.6511156676248842</v>
      </c>
      <c r="H91">
        <v>10.270884332375116</v>
      </c>
      <c r="I91">
        <v>5.0887843323751163</v>
      </c>
      <c r="J91">
        <v>0.85262433237511603</v>
      </c>
      <c r="K91">
        <v>1.866084332375116</v>
      </c>
      <c r="L91">
        <v>8.9797843323751163</v>
      </c>
      <c r="M91">
        <v>11.680884332375117</v>
      </c>
      <c r="N91">
        <v>8.3403843323751161</v>
      </c>
      <c r="O91">
        <v>4.5243832375115985E-2</v>
      </c>
      <c r="P91">
        <v>0.52957433237511597</v>
      </c>
      <c r="Q91">
        <v>-2.4541156676248841</v>
      </c>
      <c r="R91">
        <v>8.2470843323751151</v>
      </c>
      <c r="S91">
        <v>3.5285843323751158</v>
      </c>
    </row>
    <row r="92" spans="1:19">
      <c r="A92">
        <v>91</v>
      </c>
      <c r="B92">
        <v>4.8987619092884058</v>
      </c>
      <c r="C92">
        <v>-3.8315156676248843</v>
      </c>
      <c r="D92">
        <v>12.256884332375115</v>
      </c>
      <c r="E92">
        <v>6.0174843323751155</v>
      </c>
      <c r="F92">
        <v>0.42778433237511598</v>
      </c>
      <c r="G92">
        <v>-0.83790566762488394</v>
      </c>
      <c r="H92">
        <v>-3.9018156676248843</v>
      </c>
      <c r="I92">
        <v>0.70632433237511605</v>
      </c>
      <c r="J92">
        <v>7.8866843323751157</v>
      </c>
      <c r="K92">
        <v>7.6600843323751162</v>
      </c>
      <c r="L92">
        <v>-0.23857566762488402</v>
      </c>
      <c r="M92">
        <v>13.847884332375116</v>
      </c>
      <c r="N92">
        <v>6.7170843323751157</v>
      </c>
      <c r="O92">
        <v>8.0202843323751161</v>
      </c>
      <c r="P92">
        <v>3.1482843323751157</v>
      </c>
      <c r="Q92">
        <v>1.2975843323751159</v>
      </c>
      <c r="R92">
        <v>-0.92945566762488396</v>
      </c>
      <c r="S92">
        <v>5.9025843323751159</v>
      </c>
    </row>
    <row r="93" spans="1:19">
      <c r="A93">
        <v>92</v>
      </c>
      <c r="B93">
        <v>4.8987619092884058</v>
      </c>
      <c r="C93">
        <v>-3.8315156676248843</v>
      </c>
      <c r="D93">
        <v>12.256884332375115</v>
      </c>
      <c r="E93">
        <v>6.0174843323751155</v>
      </c>
      <c r="F93">
        <v>0.42778433237511598</v>
      </c>
      <c r="G93">
        <v>-0.83790566762488394</v>
      </c>
      <c r="H93">
        <v>-3.9018156676248843</v>
      </c>
      <c r="I93">
        <v>0.70632433237511605</v>
      </c>
      <c r="J93">
        <v>7.8866843323751157</v>
      </c>
      <c r="K93">
        <v>7.6600843323751162</v>
      </c>
      <c r="L93">
        <v>-0.23857566762488402</v>
      </c>
      <c r="M93">
        <v>13.847884332375116</v>
      </c>
      <c r="N93">
        <v>6.7170843323751157</v>
      </c>
      <c r="O93">
        <v>8.0202843323751161</v>
      </c>
      <c r="P93">
        <v>3.1482843323751157</v>
      </c>
      <c r="Q93">
        <v>1.2975843323751159</v>
      </c>
      <c r="R93">
        <v>-0.92945566762488396</v>
      </c>
      <c r="S93">
        <v>5.9025843323751159</v>
      </c>
    </row>
    <row r="94" spans="1:19">
      <c r="A94">
        <v>93</v>
      </c>
      <c r="B94">
        <v>4.6987619092884056</v>
      </c>
      <c r="C94">
        <v>6.7723843323751156</v>
      </c>
      <c r="D94">
        <v>7.7134843323751161</v>
      </c>
      <c r="E94">
        <v>-0.82412566762488393</v>
      </c>
      <c r="F94">
        <v>3.2743843323751158</v>
      </c>
      <c r="G94">
        <v>4.012684332375116</v>
      </c>
      <c r="H94">
        <v>10.675884332375116</v>
      </c>
      <c r="I94">
        <v>9.0160843323751152</v>
      </c>
      <c r="J94">
        <v>4.8037843323751162</v>
      </c>
      <c r="K94">
        <v>-2.3144156676248842</v>
      </c>
      <c r="L94">
        <v>1.5225843323751158</v>
      </c>
      <c r="M94">
        <v>-4.0184156676248843</v>
      </c>
      <c r="N94">
        <v>7.774884332375116</v>
      </c>
      <c r="O94">
        <v>7.4016843323751162</v>
      </c>
      <c r="P94">
        <v>5.4202843323751155</v>
      </c>
      <c r="Q94">
        <v>3.3487843323751161</v>
      </c>
      <c r="R94">
        <v>4.2315843323751157</v>
      </c>
      <c r="S94">
        <v>0.161484332375116</v>
      </c>
    </row>
    <row r="95" spans="1:19">
      <c r="A95">
        <v>94</v>
      </c>
      <c r="B95">
        <v>4.6987619092884056</v>
      </c>
      <c r="C95">
        <v>6.7723843323751156</v>
      </c>
      <c r="D95">
        <v>7.7134843323751161</v>
      </c>
      <c r="E95">
        <v>-0.82412566762488393</v>
      </c>
      <c r="F95">
        <v>3.2743843323751158</v>
      </c>
      <c r="G95">
        <v>4.012684332375116</v>
      </c>
      <c r="H95">
        <v>10.675884332375116</v>
      </c>
      <c r="I95">
        <v>9.0160843323751152</v>
      </c>
      <c r="J95">
        <v>4.8037843323751162</v>
      </c>
      <c r="K95">
        <v>-2.3144156676248842</v>
      </c>
      <c r="L95">
        <v>1.5225843323751158</v>
      </c>
      <c r="M95">
        <v>-4.0184156676248843</v>
      </c>
      <c r="N95">
        <v>7.774884332375116</v>
      </c>
      <c r="O95">
        <v>7.4016843323751162</v>
      </c>
      <c r="P95">
        <v>5.4202843323751155</v>
      </c>
      <c r="Q95">
        <v>3.3487843323751161</v>
      </c>
      <c r="R95">
        <v>4.2315843323751157</v>
      </c>
      <c r="S95">
        <v>0.161484332375116</v>
      </c>
    </row>
    <row r="96" spans="1:19">
      <c r="A96">
        <v>95</v>
      </c>
      <c r="B96">
        <v>4.5987619092884051</v>
      </c>
      <c r="C96">
        <v>11.026884332375117</v>
      </c>
      <c r="D96">
        <v>9.7561332375115994E-2</v>
      </c>
      <c r="E96">
        <v>-2.4632156676248842</v>
      </c>
      <c r="F96">
        <v>7.9083843323751157</v>
      </c>
      <c r="G96">
        <v>1.3145843323751158</v>
      </c>
      <c r="H96">
        <v>12.805884332375117</v>
      </c>
      <c r="I96">
        <v>7.5870843323751158</v>
      </c>
      <c r="J96">
        <v>6.4742843323751158</v>
      </c>
      <c r="K96">
        <v>-2.5507156676248841</v>
      </c>
      <c r="L96">
        <v>5.9325843323751162</v>
      </c>
      <c r="M96">
        <v>8.4035843323751163</v>
      </c>
      <c r="N96">
        <v>3.9431843323751159</v>
      </c>
      <c r="O96">
        <v>5.5342843323751163</v>
      </c>
      <c r="P96">
        <v>-0.852725667624884</v>
      </c>
      <c r="Q96">
        <v>10.467884332375116</v>
      </c>
      <c r="R96">
        <v>4.2753843323751157</v>
      </c>
      <c r="S96">
        <v>-1.747415667624884</v>
      </c>
    </row>
    <row r="97" spans="1:19">
      <c r="A97">
        <v>96</v>
      </c>
      <c r="B97">
        <v>4.5987619092884051</v>
      </c>
      <c r="C97">
        <v>11.026884332375117</v>
      </c>
      <c r="D97">
        <v>9.7561332375115994E-2</v>
      </c>
      <c r="E97">
        <v>-2.4632156676248842</v>
      </c>
      <c r="F97">
        <v>7.9083843323751157</v>
      </c>
      <c r="G97">
        <v>1.3145843323751158</v>
      </c>
      <c r="H97">
        <v>12.805884332375117</v>
      </c>
      <c r="I97">
        <v>7.5870843323751158</v>
      </c>
      <c r="J97">
        <v>6.4742843323751158</v>
      </c>
      <c r="K97">
        <v>-2.5507156676248841</v>
      </c>
      <c r="L97">
        <v>5.9325843323751162</v>
      </c>
      <c r="M97">
        <v>8.4035843323751163</v>
      </c>
      <c r="N97">
        <v>3.9431843323751159</v>
      </c>
      <c r="O97">
        <v>5.5342843323751163</v>
      </c>
      <c r="P97">
        <v>-0.852725667624884</v>
      </c>
      <c r="Q97">
        <v>10.467884332375116</v>
      </c>
      <c r="R97">
        <v>4.2753843323751157</v>
      </c>
      <c r="S97">
        <v>-1.747415667624884</v>
      </c>
    </row>
    <row r="98" spans="1:19">
      <c r="A98">
        <v>97</v>
      </c>
      <c r="B98">
        <v>4.4987619092884055</v>
      </c>
      <c r="C98">
        <v>10.223884332375116</v>
      </c>
      <c r="D98">
        <v>7.9868843323751157</v>
      </c>
      <c r="E98">
        <v>3.3743843323751159</v>
      </c>
      <c r="F98">
        <v>7.1103843323751157</v>
      </c>
      <c r="G98">
        <v>10.872884332375117</v>
      </c>
      <c r="H98">
        <v>10.428884332375116</v>
      </c>
      <c r="I98">
        <v>-2.7422156676248841</v>
      </c>
      <c r="J98">
        <v>2.6591843323751161</v>
      </c>
      <c r="K98">
        <v>-3.3783667624884009E-2</v>
      </c>
      <c r="L98">
        <v>2.1958843323751158</v>
      </c>
      <c r="M98">
        <v>7.1035843323751156</v>
      </c>
      <c r="N98">
        <v>1.918084332375116</v>
      </c>
      <c r="O98">
        <v>-1.345615667624884</v>
      </c>
      <c r="P98">
        <v>7.505084332375116</v>
      </c>
      <c r="Q98">
        <v>-1.6217156676248841</v>
      </c>
      <c r="R98">
        <v>3.7219843323751158</v>
      </c>
      <c r="S98">
        <v>4.1392843323751158</v>
      </c>
    </row>
    <row r="99" spans="1:19">
      <c r="A99">
        <v>98</v>
      </c>
      <c r="B99">
        <v>4.4987619092884055</v>
      </c>
      <c r="C99">
        <v>10.223884332375116</v>
      </c>
      <c r="D99">
        <v>7.9868843323751157</v>
      </c>
      <c r="E99">
        <v>3.3743843323751159</v>
      </c>
      <c r="F99">
        <v>7.1103843323751157</v>
      </c>
      <c r="G99">
        <v>10.872884332375117</v>
      </c>
      <c r="H99">
        <v>10.428884332375116</v>
      </c>
      <c r="I99">
        <v>-2.7422156676248841</v>
      </c>
      <c r="J99">
        <v>2.6591843323751161</v>
      </c>
      <c r="K99">
        <v>-3.3783667624884009E-2</v>
      </c>
      <c r="L99">
        <v>2.1958843323751158</v>
      </c>
      <c r="M99">
        <v>7.1035843323751156</v>
      </c>
      <c r="N99">
        <v>1.918084332375116</v>
      </c>
      <c r="O99">
        <v>-1.345615667624884</v>
      </c>
      <c r="P99">
        <v>7.505084332375116</v>
      </c>
      <c r="Q99">
        <v>-1.6217156676248841</v>
      </c>
      <c r="R99">
        <v>3.7219843323751158</v>
      </c>
      <c r="S99">
        <v>4.1392843323751158</v>
      </c>
    </row>
    <row r="100" spans="1:19">
      <c r="A100">
        <v>99</v>
      </c>
      <c r="B100">
        <v>4.6987619092884056</v>
      </c>
      <c r="C100">
        <v>4.0537843323751162</v>
      </c>
      <c r="D100">
        <v>2.8218843323751157</v>
      </c>
      <c r="E100">
        <v>2.9974843323751159</v>
      </c>
      <c r="F100">
        <v>2.609884332375116</v>
      </c>
      <c r="G100">
        <v>-3.9805156676248838</v>
      </c>
      <c r="H100">
        <v>1.2019843323751158</v>
      </c>
      <c r="I100">
        <v>1.619784332375116</v>
      </c>
      <c r="J100">
        <v>5.5933843323751162</v>
      </c>
      <c r="K100">
        <v>-0.23186566762488403</v>
      </c>
      <c r="L100">
        <v>0.766444332375116</v>
      </c>
      <c r="M100">
        <v>-1.7781156676248842</v>
      </c>
      <c r="N100">
        <v>-2.7619156676248839</v>
      </c>
      <c r="O100">
        <v>7.4088843323751163</v>
      </c>
      <c r="P100">
        <v>6.4093843323751161</v>
      </c>
      <c r="Q100">
        <v>4.1646843323751161</v>
      </c>
      <c r="R100">
        <v>-0.52091566762488395</v>
      </c>
      <c r="S100">
        <v>-0.19609566762488401</v>
      </c>
    </row>
    <row r="101" spans="1:19">
      <c r="A101">
        <v>100</v>
      </c>
      <c r="B101">
        <v>4.6987619092884056</v>
      </c>
      <c r="C101">
        <v>4.0537843323751162</v>
      </c>
      <c r="D101">
        <v>2.8218843323751157</v>
      </c>
      <c r="E101">
        <v>2.9974843323751159</v>
      </c>
      <c r="F101">
        <v>2.609884332375116</v>
      </c>
      <c r="G101">
        <v>-3.9805156676248838</v>
      </c>
      <c r="H101">
        <v>1.2019843323751158</v>
      </c>
      <c r="I101">
        <v>1.619784332375116</v>
      </c>
      <c r="J101">
        <v>5.5933843323751162</v>
      </c>
      <c r="K101">
        <v>-0.23186566762488403</v>
      </c>
      <c r="L101">
        <v>0.766444332375116</v>
      </c>
      <c r="M101">
        <v>-1.7781156676248842</v>
      </c>
      <c r="N101">
        <v>-2.7619156676248839</v>
      </c>
      <c r="O101">
        <v>7.4088843323751163</v>
      </c>
      <c r="P101">
        <v>6.4093843323751161</v>
      </c>
      <c r="Q101">
        <v>4.1646843323751161</v>
      </c>
      <c r="R101">
        <v>-0.52091566762488395</v>
      </c>
      <c r="S101">
        <v>-0.19609566762488401</v>
      </c>
    </row>
    <row r="102" spans="1:19">
      <c r="A102">
        <v>101</v>
      </c>
      <c r="B102">
        <v>4.4987619092884055</v>
      </c>
      <c r="C102">
        <v>9.9488843323751155</v>
      </c>
      <c r="D102">
        <v>0.56892433237511608</v>
      </c>
      <c r="E102">
        <v>-1.9844156676248841</v>
      </c>
      <c r="F102">
        <v>9.2218843323751152</v>
      </c>
      <c r="G102">
        <v>10.173884332375115</v>
      </c>
      <c r="H102">
        <v>1.8567843323751159</v>
      </c>
      <c r="I102">
        <v>7.780984332375116</v>
      </c>
      <c r="J102">
        <v>9.1713843323751156</v>
      </c>
      <c r="K102">
        <v>3.9009843323751161</v>
      </c>
      <c r="L102">
        <v>4.1207843323751163</v>
      </c>
      <c r="M102">
        <v>9.4481843323751153</v>
      </c>
      <c r="N102">
        <v>9.7577843323751168</v>
      </c>
      <c r="O102">
        <v>0.32491433237511597</v>
      </c>
      <c r="P102">
        <v>9.8247843323751152</v>
      </c>
      <c r="Q102">
        <v>-1.1999156676248841</v>
      </c>
      <c r="R102">
        <v>-2.5492156676248841</v>
      </c>
      <c r="S102">
        <v>10.519884332375115</v>
      </c>
    </row>
    <row r="103" spans="1:19">
      <c r="A103">
        <v>102</v>
      </c>
      <c r="B103">
        <v>4.4987619092884055</v>
      </c>
      <c r="C103">
        <v>9.9488843323751155</v>
      </c>
      <c r="D103">
        <v>0.56892433237511608</v>
      </c>
      <c r="E103">
        <v>-1.9844156676248841</v>
      </c>
      <c r="F103">
        <v>9.2218843323751152</v>
      </c>
      <c r="G103">
        <v>10.173884332375115</v>
      </c>
      <c r="H103">
        <v>1.8567843323751159</v>
      </c>
      <c r="I103">
        <v>7.780984332375116</v>
      </c>
      <c r="J103">
        <v>9.1713843323751156</v>
      </c>
      <c r="K103">
        <v>3.9009843323751161</v>
      </c>
      <c r="L103">
        <v>4.1207843323751163</v>
      </c>
      <c r="M103">
        <v>9.4481843323751153</v>
      </c>
      <c r="N103">
        <v>9.7577843323751168</v>
      </c>
      <c r="O103">
        <v>0.32491433237511597</v>
      </c>
      <c r="P103">
        <v>9.8247843323751152</v>
      </c>
      <c r="Q103">
        <v>-1.1999156676248841</v>
      </c>
      <c r="R103">
        <v>-2.5492156676248841</v>
      </c>
      <c r="S103">
        <v>10.519884332375115</v>
      </c>
    </row>
    <row r="104" spans="1:19">
      <c r="A104">
        <v>103</v>
      </c>
      <c r="B104">
        <v>4.6987619092884056</v>
      </c>
      <c r="C104">
        <v>11.417884332375117</v>
      </c>
      <c r="D104">
        <v>-3.781915667624884</v>
      </c>
      <c r="E104">
        <v>0.622854332375116</v>
      </c>
      <c r="F104">
        <v>12.443884332375116</v>
      </c>
      <c r="G104">
        <v>1.617784332375116</v>
      </c>
      <c r="H104">
        <v>6.2212843323751157</v>
      </c>
      <c r="I104">
        <v>5.8164843323751159</v>
      </c>
      <c r="J104">
        <v>5.1732843323751156</v>
      </c>
      <c r="K104">
        <v>8.1661843323751153</v>
      </c>
      <c r="L104">
        <v>4.2105843323751158</v>
      </c>
      <c r="M104">
        <v>-2.6954156676248839</v>
      </c>
      <c r="N104">
        <v>4.6970843323751161</v>
      </c>
      <c r="O104">
        <v>7.9164843323751155</v>
      </c>
      <c r="P104">
        <v>-0.21671566762488403</v>
      </c>
      <c r="Q104">
        <v>7.6585843323751162</v>
      </c>
      <c r="R104">
        <v>-1.229315667624884</v>
      </c>
      <c r="S104">
        <v>-9.6135667624884E-2</v>
      </c>
    </row>
    <row r="105" spans="1:19">
      <c r="A105">
        <v>104</v>
      </c>
      <c r="B105">
        <v>4.6987619092884056</v>
      </c>
      <c r="C105">
        <v>11.417884332375117</v>
      </c>
      <c r="D105">
        <v>-3.781915667624884</v>
      </c>
      <c r="E105">
        <v>0.622854332375116</v>
      </c>
      <c r="F105">
        <v>12.443884332375116</v>
      </c>
      <c r="G105">
        <v>1.617784332375116</v>
      </c>
      <c r="H105">
        <v>6.2212843323751157</v>
      </c>
      <c r="I105">
        <v>5.8164843323751159</v>
      </c>
      <c r="J105">
        <v>5.1732843323751156</v>
      </c>
      <c r="K105">
        <v>8.1661843323751153</v>
      </c>
      <c r="L105">
        <v>4.2105843323751158</v>
      </c>
      <c r="M105">
        <v>-2.6954156676248839</v>
      </c>
      <c r="N105">
        <v>4.6970843323751161</v>
      </c>
      <c r="O105">
        <v>7.9164843323751155</v>
      </c>
      <c r="P105">
        <v>-0.21671566762488403</v>
      </c>
      <c r="Q105">
        <v>7.6585843323751162</v>
      </c>
      <c r="R105">
        <v>-1.229315667624884</v>
      </c>
      <c r="S105">
        <v>-9.6135667624884E-2</v>
      </c>
    </row>
    <row r="106" spans="1:19">
      <c r="A106">
        <v>105</v>
      </c>
      <c r="B106">
        <v>4.3987619092884058</v>
      </c>
      <c r="C106">
        <v>1.9004843323751159</v>
      </c>
      <c r="D106">
        <v>-1.398115667624884</v>
      </c>
      <c r="E106">
        <v>7.7309843323751162</v>
      </c>
      <c r="F106">
        <v>4.649484332375116</v>
      </c>
      <c r="G106">
        <v>10.743884332375115</v>
      </c>
      <c r="H106">
        <v>3.863284332375116</v>
      </c>
      <c r="I106">
        <v>-2.1667156676248842</v>
      </c>
      <c r="J106">
        <v>-0.18727566762488401</v>
      </c>
      <c r="K106">
        <v>7.0357843323751164</v>
      </c>
      <c r="L106">
        <v>7.918184332375116</v>
      </c>
      <c r="M106">
        <v>7.2770843323751162</v>
      </c>
      <c r="N106">
        <v>4.8743843323751159</v>
      </c>
      <c r="O106">
        <v>-1.3208156676248841</v>
      </c>
      <c r="P106">
        <v>-0.66791566762488397</v>
      </c>
      <c r="Q106">
        <v>7.6127843323751163</v>
      </c>
      <c r="R106">
        <v>-0.42881566762488404</v>
      </c>
      <c r="S106">
        <v>1.4679843323751158</v>
      </c>
    </row>
    <row r="107" spans="1:19">
      <c r="A107">
        <v>106</v>
      </c>
      <c r="B107">
        <v>4.3987619092884058</v>
      </c>
      <c r="C107">
        <v>1.9004843323751159</v>
      </c>
      <c r="D107">
        <v>-1.398115667624884</v>
      </c>
      <c r="E107">
        <v>7.7309843323751162</v>
      </c>
      <c r="F107">
        <v>4.649484332375116</v>
      </c>
      <c r="G107">
        <v>10.743884332375115</v>
      </c>
      <c r="H107">
        <v>3.863284332375116</v>
      </c>
      <c r="I107">
        <v>-2.1667156676248842</v>
      </c>
      <c r="J107">
        <v>-0.18727566762488401</v>
      </c>
      <c r="K107">
        <v>7.0357843323751164</v>
      </c>
      <c r="L107">
        <v>7.918184332375116</v>
      </c>
      <c r="M107">
        <v>7.2770843323751162</v>
      </c>
      <c r="N107">
        <v>4.8743843323751159</v>
      </c>
      <c r="O107">
        <v>-1.3208156676248841</v>
      </c>
      <c r="P107">
        <v>-0.66791566762488397</v>
      </c>
      <c r="Q107">
        <v>7.6127843323751163</v>
      </c>
      <c r="R107">
        <v>-0.42881566762488404</v>
      </c>
      <c r="S107">
        <v>1.4679843323751158</v>
      </c>
    </row>
    <row r="108" spans="1:19">
      <c r="A108">
        <v>107</v>
      </c>
      <c r="B108">
        <v>4.3987619092884058</v>
      </c>
      <c r="C108">
        <v>12.853884332375117</v>
      </c>
      <c r="D108">
        <v>3.928484332375116</v>
      </c>
      <c r="E108">
        <v>4.1233843323751156</v>
      </c>
      <c r="F108">
        <v>-3.4658156676248839</v>
      </c>
      <c r="G108">
        <v>11.110884332375116</v>
      </c>
      <c r="H108">
        <v>4.960084332375116</v>
      </c>
      <c r="I108">
        <v>8.0151843323751155</v>
      </c>
      <c r="J108">
        <v>-2.7324156676248843</v>
      </c>
      <c r="K108">
        <v>4.0471843323751164</v>
      </c>
      <c r="L108">
        <v>1.262984332375116</v>
      </c>
      <c r="M108">
        <v>-2.7370156676248842</v>
      </c>
      <c r="N108">
        <v>3.5087843323751158</v>
      </c>
      <c r="O108">
        <v>-0.49217566762488402</v>
      </c>
      <c r="P108">
        <v>-0.18418566762488403</v>
      </c>
      <c r="Q108">
        <v>11.769884332375115</v>
      </c>
      <c r="R108">
        <v>-3.9870156676248838</v>
      </c>
      <c r="S108">
        <v>3.4711843323751159</v>
      </c>
    </row>
    <row r="109" spans="1:19">
      <c r="A109">
        <v>108</v>
      </c>
      <c r="B109">
        <v>4.3987619092884058</v>
      </c>
      <c r="C109">
        <v>12.853884332375117</v>
      </c>
      <c r="D109">
        <v>3.928484332375116</v>
      </c>
      <c r="E109">
        <v>4.1233843323751156</v>
      </c>
      <c r="F109">
        <v>-3.4658156676248839</v>
      </c>
      <c r="G109">
        <v>11.110884332375116</v>
      </c>
      <c r="H109">
        <v>4.960084332375116</v>
      </c>
      <c r="I109">
        <v>8.0151843323751155</v>
      </c>
      <c r="J109">
        <v>-2.7324156676248843</v>
      </c>
      <c r="K109">
        <v>4.0471843323751164</v>
      </c>
      <c r="L109">
        <v>1.262984332375116</v>
      </c>
      <c r="M109">
        <v>-2.7370156676248842</v>
      </c>
      <c r="N109">
        <v>3.5087843323751158</v>
      </c>
      <c r="O109">
        <v>-0.49217566762488402</v>
      </c>
      <c r="P109">
        <v>-0.18418566762488403</v>
      </c>
      <c r="Q109">
        <v>11.769884332375115</v>
      </c>
      <c r="R109">
        <v>-3.9870156676248838</v>
      </c>
      <c r="S109">
        <v>3.4711843323751159</v>
      </c>
    </row>
    <row r="110" spans="1:19">
      <c r="A110">
        <v>109</v>
      </c>
      <c r="B110">
        <v>4.4987619092884055</v>
      </c>
      <c r="C110">
        <v>4.5716843323751162</v>
      </c>
      <c r="D110">
        <v>5.0409843323751158</v>
      </c>
      <c r="E110">
        <v>4.248584332375116</v>
      </c>
      <c r="F110">
        <v>5.5196843323751157</v>
      </c>
      <c r="G110">
        <v>-1.9495156676248842</v>
      </c>
      <c r="H110">
        <v>9.8386843323751165</v>
      </c>
      <c r="I110">
        <v>6.2510843323751155</v>
      </c>
      <c r="J110">
        <v>8.0842843323751161</v>
      </c>
      <c r="K110">
        <v>2.240384332375116</v>
      </c>
      <c r="L110">
        <v>-2.1004156676248842</v>
      </c>
      <c r="M110">
        <v>3.275084332375116</v>
      </c>
      <c r="N110">
        <v>10.006084332375115</v>
      </c>
      <c r="O110">
        <v>9.3507843323751167</v>
      </c>
      <c r="P110">
        <v>-0.48742566762488398</v>
      </c>
      <c r="Q110">
        <v>7.5041843323751163</v>
      </c>
      <c r="R110">
        <v>10.211884332375115</v>
      </c>
      <c r="S110">
        <v>-3.6432156676248839</v>
      </c>
    </row>
    <row r="111" spans="1:19">
      <c r="A111">
        <v>110</v>
      </c>
      <c r="B111">
        <v>4.4987619092884055</v>
      </c>
      <c r="C111">
        <v>4.5716843323751162</v>
      </c>
      <c r="D111">
        <v>5.0409843323751158</v>
      </c>
      <c r="E111">
        <v>4.248584332375116</v>
      </c>
      <c r="F111">
        <v>5.5196843323751157</v>
      </c>
      <c r="G111">
        <v>-1.9495156676248842</v>
      </c>
      <c r="H111">
        <v>9.8386843323751165</v>
      </c>
      <c r="I111">
        <v>6.2510843323751155</v>
      </c>
      <c r="J111">
        <v>8.0842843323751161</v>
      </c>
      <c r="K111">
        <v>2.240384332375116</v>
      </c>
      <c r="L111">
        <v>-2.1004156676248842</v>
      </c>
      <c r="M111">
        <v>3.275084332375116</v>
      </c>
      <c r="N111">
        <v>10.006084332375115</v>
      </c>
      <c r="O111">
        <v>9.3507843323751167</v>
      </c>
      <c r="P111">
        <v>-0.48742566762488398</v>
      </c>
      <c r="Q111">
        <v>7.5041843323751163</v>
      </c>
      <c r="R111">
        <v>10.211884332375115</v>
      </c>
      <c r="S111">
        <v>-3.6432156676248839</v>
      </c>
    </row>
    <row r="112" spans="1:19">
      <c r="A112">
        <v>111</v>
      </c>
      <c r="B112">
        <v>4.5987619092884051</v>
      </c>
      <c r="C112">
        <v>4.8995843323751158</v>
      </c>
      <c r="D112">
        <v>4.5030843323751162</v>
      </c>
      <c r="E112">
        <v>-9.4085667624884003E-2</v>
      </c>
      <c r="F112">
        <v>3.6099843323751157</v>
      </c>
      <c r="G112">
        <v>7.5217843323751161</v>
      </c>
      <c r="H112">
        <v>2.4507843323751159</v>
      </c>
      <c r="I112">
        <v>1.694684332375116</v>
      </c>
      <c r="J112">
        <v>8.8894843323751154</v>
      </c>
      <c r="K112">
        <v>5.4541843323751156</v>
      </c>
      <c r="L112">
        <v>4.7152843323751163</v>
      </c>
      <c r="M112">
        <v>7.0186843323751162</v>
      </c>
      <c r="N112">
        <v>2.8159843323751161</v>
      </c>
      <c r="O112">
        <v>8.5265843323751156</v>
      </c>
      <c r="P112">
        <v>-3.5243156676248839</v>
      </c>
      <c r="Q112">
        <v>-1.3556156676248841</v>
      </c>
      <c r="R112">
        <v>10.656884332375116</v>
      </c>
      <c r="S112">
        <v>-1.8544156676248842</v>
      </c>
    </row>
    <row r="113" spans="1:19">
      <c r="A113">
        <v>112</v>
      </c>
      <c r="B113">
        <v>4.5987619092884051</v>
      </c>
      <c r="C113">
        <v>4.8995843323751158</v>
      </c>
      <c r="D113">
        <v>4.5030843323751162</v>
      </c>
      <c r="E113">
        <v>-9.4085667624884003E-2</v>
      </c>
      <c r="F113">
        <v>3.6099843323751157</v>
      </c>
      <c r="G113">
        <v>7.5217843323751161</v>
      </c>
      <c r="H113">
        <v>2.4507843323751159</v>
      </c>
      <c r="I113">
        <v>1.694684332375116</v>
      </c>
      <c r="J113">
        <v>8.8894843323751154</v>
      </c>
      <c r="K113">
        <v>5.4541843323751156</v>
      </c>
      <c r="L113">
        <v>4.7152843323751163</v>
      </c>
      <c r="M113">
        <v>7.0186843323751162</v>
      </c>
      <c r="N113">
        <v>2.8159843323751161</v>
      </c>
      <c r="O113">
        <v>8.5265843323751156</v>
      </c>
      <c r="P113">
        <v>-3.5243156676248839</v>
      </c>
      <c r="Q113">
        <v>-1.3556156676248841</v>
      </c>
      <c r="R113">
        <v>10.656884332375116</v>
      </c>
      <c r="S113">
        <v>-1.8544156676248842</v>
      </c>
    </row>
    <row r="114" spans="1:19">
      <c r="A114">
        <v>113</v>
      </c>
      <c r="B114">
        <v>4.3987619092884058</v>
      </c>
      <c r="C114">
        <v>-0.99981566762488405</v>
      </c>
      <c r="D114">
        <v>11.411884332375116</v>
      </c>
      <c r="E114">
        <v>-3.0604156676248842</v>
      </c>
      <c r="F114">
        <v>10.377884332375116</v>
      </c>
      <c r="G114">
        <v>10.814884332375115</v>
      </c>
      <c r="H114">
        <v>7.6707843323751161</v>
      </c>
      <c r="I114">
        <v>8.0059843323751156</v>
      </c>
      <c r="J114">
        <v>0.658984332375116</v>
      </c>
      <c r="K114">
        <v>12.161884332375116</v>
      </c>
      <c r="L114">
        <v>8.7387843323751166</v>
      </c>
      <c r="M114">
        <v>10.256884332375115</v>
      </c>
      <c r="N114">
        <v>9.1800843323751167</v>
      </c>
      <c r="O114">
        <v>1.8729843323751159</v>
      </c>
      <c r="P114">
        <v>3.609884332375116</v>
      </c>
      <c r="Q114">
        <v>7.9015843323751156</v>
      </c>
      <c r="R114">
        <v>9.5223843323751165</v>
      </c>
      <c r="S114">
        <v>1.7133843323751159</v>
      </c>
    </row>
    <row r="115" spans="1:19">
      <c r="A115">
        <v>114</v>
      </c>
      <c r="B115">
        <v>4.3987619092884058</v>
      </c>
      <c r="C115">
        <v>-0.99981566762488405</v>
      </c>
      <c r="D115">
        <v>11.411884332375116</v>
      </c>
      <c r="E115">
        <v>-3.0604156676248842</v>
      </c>
      <c r="F115">
        <v>10.377884332375116</v>
      </c>
      <c r="G115">
        <v>10.814884332375115</v>
      </c>
      <c r="H115">
        <v>7.6707843323751161</v>
      </c>
      <c r="I115">
        <v>8.0059843323751156</v>
      </c>
      <c r="J115">
        <v>0.658984332375116</v>
      </c>
      <c r="K115">
        <v>12.161884332375116</v>
      </c>
      <c r="L115">
        <v>8.7387843323751166</v>
      </c>
      <c r="M115">
        <v>10.256884332375115</v>
      </c>
      <c r="N115">
        <v>9.1800843323751167</v>
      </c>
      <c r="O115">
        <v>1.8729843323751159</v>
      </c>
      <c r="P115">
        <v>3.609884332375116</v>
      </c>
      <c r="Q115">
        <v>7.9015843323751156</v>
      </c>
      <c r="R115">
        <v>9.5223843323751165</v>
      </c>
      <c r="S115">
        <v>1.7133843323751159</v>
      </c>
    </row>
    <row r="116" spans="1:19">
      <c r="A116">
        <v>115</v>
      </c>
      <c r="B116">
        <v>4.3987619092884058</v>
      </c>
      <c r="C116">
        <v>-1.5260156676248842</v>
      </c>
      <c r="D116">
        <v>5.2187843323751162</v>
      </c>
      <c r="E116">
        <v>2.6975843323751159</v>
      </c>
      <c r="F116">
        <v>0.22984433237511598</v>
      </c>
      <c r="G116">
        <v>2.2293843323751159</v>
      </c>
      <c r="H116">
        <v>3.5157843323751159</v>
      </c>
      <c r="I116">
        <v>9.1344843323751164</v>
      </c>
      <c r="J116">
        <v>9.8438843323751151</v>
      </c>
      <c r="K116">
        <v>2.066984332375116</v>
      </c>
      <c r="L116">
        <v>7.7557843323751161</v>
      </c>
      <c r="M116">
        <v>6.4556843323751156</v>
      </c>
      <c r="N116">
        <v>-2.4205156676248842</v>
      </c>
      <c r="O116">
        <v>8.9831843323751155</v>
      </c>
      <c r="P116">
        <v>4.4839843323751163</v>
      </c>
      <c r="Q116">
        <v>3.543384332375116</v>
      </c>
      <c r="R116">
        <v>-3.0804156676248842</v>
      </c>
      <c r="S116">
        <v>-3.4895156676248842</v>
      </c>
    </row>
    <row r="117" spans="1:19">
      <c r="A117">
        <v>116</v>
      </c>
      <c r="B117">
        <v>4.3987619092884058</v>
      </c>
      <c r="C117">
        <v>-1.5260156676248842</v>
      </c>
      <c r="D117">
        <v>5.2187843323751162</v>
      </c>
      <c r="E117">
        <v>2.6975843323751159</v>
      </c>
      <c r="F117">
        <v>0.22984433237511598</v>
      </c>
      <c r="G117">
        <v>2.2293843323751159</v>
      </c>
      <c r="H117">
        <v>3.5157843323751159</v>
      </c>
      <c r="I117">
        <v>9.1344843323751164</v>
      </c>
      <c r="J117">
        <v>9.8438843323751151</v>
      </c>
      <c r="K117">
        <v>2.066984332375116</v>
      </c>
      <c r="L117">
        <v>7.7557843323751161</v>
      </c>
      <c r="M117">
        <v>6.4556843323751156</v>
      </c>
      <c r="N117">
        <v>-2.4205156676248842</v>
      </c>
      <c r="O117">
        <v>8.9831843323751155</v>
      </c>
      <c r="P117">
        <v>4.4839843323751163</v>
      </c>
      <c r="Q117">
        <v>3.543384332375116</v>
      </c>
      <c r="R117">
        <v>-3.0804156676248842</v>
      </c>
      <c r="S117">
        <v>-3.4895156676248842</v>
      </c>
    </row>
    <row r="118" spans="1:19">
      <c r="A118">
        <v>117</v>
      </c>
      <c r="B118">
        <v>4.3987619092884058</v>
      </c>
      <c r="C118">
        <v>12.705884332375115</v>
      </c>
      <c r="D118">
        <v>-1.212815667624884</v>
      </c>
      <c r="E118">
        <v>1.2032843323751159</v>
      </c>
      <c r="F118">
        <v>12.760884332375117</v>
      </c>
      <c r="G118">
        <v>-1.3472156676248841</v>
      </c>
      <c r="H118">
        <v>5.7206843323751162</v>
      </c>
      <c r="I118">
        <v>-2.3521156676248842</v>
      </c>
      <c r="J118">
        <v>-2.115915667624884</v>
      </c>
      <c r="K118">
        <v>8.0889843323751158</v>
      </c>
      <c r="L118">
        <v>8.2940843323751157</v>
      </c>
      <c r="M118">
        <v>3.6756843323751158</v>
      </c>
      <c r="N118">
        <v>5.4411843323751157</v>
      </c>
      <c r="O118">
        <v>-2.1550156676248839</v>
      </c>
      <c r="P118">
        <v>6.6452843323751161</v>
      </c>
      <c r="Q118">
        <v>2.9687843323751157</v>
      </c>
      <c r="R118">
        <v>7.9171843323751157</v>
      </c>
      <c r="S118">
        <v>-3.0709156676248841</v>
      </c>
    </row>
    <row r="119" spans="1:19">
      <c r="A119">
        <v>118</v>
      </c>
      <c r="B119">
        <v>4.3987619092884058</v>
      </c>
      <c r="C119">
        <v>12.705884332375115</v>
      </c>
      <c r="D119">
        <v>-1.212815667624884</v>
      </c>
      <c r="E119">
        <v>1.2032843323751159</v>
      </c>
      <c r="F119">
        <v>12.760884332375117</v>
      </c>
      <c r="G119">
        <v>-1.3472156676248841</v>
      </c>
      <c r="H119">
        <v>5.7206843323751162</v>
      </c>
      <c r="I119">
        <v>-2.3521156676248842</v>
      </c>
      <c r="J119">
        <v>-2.115915667624884</v>
      </c>
      <c r="K119">
        <v>8.0889843323751158</v>
      </c>
      <c r="L119">
        <v>8.2940843323751157</v>
      </c>
      <c r="M119">
        <v>3.6756843323751158</v>
      </c>
      <c r="N119">
        <v>5.4411843323751157</v>
      </c>
      <c r="O119">
        <v>-2.1550156676248839</v>
      </c>
      <c r="P119">
        <v>6.6452843323751161</v>
      </c>
      <c r="Q119">
        <v>2.9687843323751157</v>
      </c>
      <c r="R119">
        <v>7.9171843323751157</v>
      </c>
      <c r="S119">
        <v>-3.0709156676248841</v>
      </c>
    </row>
    <row r="120" spans="1:19">
      <c r="A120">
        <v>119</v>
      </c>
      <c r="B120">
        <v>4.5987619092884051</v>
      </c>
      <c r="C120">
        <v>1.808984332375116</v>
      </c>
      <c r="D120">
        <v>5.2256843323751161</v>
      </c>
      <c r="E120">
        <v>8.000484332375116</v>
      </c>
      <c r="F120">
        <v>12.620884332375116</v>
      </c>
      <c r="G120">
        <v>4.0481843323751159</v>
      </c>
      <c r="H120">
        <v>4.0005843323751158</v>
      </c>
      <c r="I120">
        <v>-2.2826156676248841</v>
      </c>
      <c r="J120">
        <v>0.18226433237511597</v>
      </c>
      <c r="K120">
        <v>6.5707843323751156</v>
      </c>
      <c r="L120">
        <v>7.0113843323751155</v>
      </c>
      <c r="M120">
        <v>-7.3715667624884004E-2</v>
      </c>
      <c r="N120">
        <v>2.1836843323751158</v>
      </c>
      <c r="O120">
        <v>8.4029843323751159</v>
      </c>
      <c r="P120">
        <v>9.1022843323751168</v>
      </c>
      <c r="Q120">
        <v>5.1284843323751161</v>
      </c>
      <c r="R120">
        <v>1.8645843323751159</v>
      </c>
      <c r="S120">
        <v>-3.3067156676248839</v>
      </c>
    </row>
    <row r="121" spans="1:19">
      <c r="A121">
        <v>120</v>
      </c>
      <c r="B121">
        <v>4.5987619092884051</v>
      </c>
      <c r="C121">
        <v>1.808984332375116</v>
      </c>
      <c r="D121">
        <v>5.2256843323751161</v>
      </c>
      <c r="E121">
        <v>8.000484332375116</v>
      </c>
      <c r="F121">
        <v>12.620884332375116</v>
      </c>
      <c r="G121">
        <v>4.0481843323751159</v>
      </c>
      <c r="H121">
        <v>4.0005843323751158</v>
      </c>
      <c r="I121">
        <v>-2.2826156676248841</v>
      </c>
      <c r="J121">
        <v>0.18226433237511597</v>
      </c>
      <c r="K121">
        <v>6.5707843323751156</v>
      </c>
      <c r="L121">
        <v>7.0113843323751155</v>
      </c>
      <c r="M121">
        <v>-7.3715667624884004E-2</v>
      </c>
      <c r="N121">
        <v>2.1836843323751158</v>
      </c>
      <c r="O121">
        <v>8.4029843323751159</v>
      </c>
      <c r="P121">
        <v>9.1022843323751168</v>
      </c>
      <c r="Q121">
        <v>5.1284843323751161</v>
      </c>
      <c r="R121">
        <v>1.8645843323751159</v>
      </c>
      <c r="S121">
        <v>-3.3067156676248839</v>
      </c>
    </row>
    <row r="122" spans="1:19">
      <c r="A122">
        <v>121</v>
      </c>
      <c r="B122">
        <v>4.4934166145613341</v>
      </c>
      <c r="C122">
        <v>7.6796685548760797</v>
      </c>
      <c r="D122">
        <v>2.2157685548760799</v>
      </c>
      <c r="E122">
        <v>-1.4543314451239198</v>
      </c>
      <c r="F122">
        <v>-3.49233144512392</v>
      </c>
      <c r="G122">
        <v>3.6317685548760803</v>
      </c>
      <c r="H122">
        <v>-2.6167314451239201</v>
      </c>
      <c r="I122">
        <v>-1.2793314451239199</v>
      </c>
      <c r="J122">
        <v>-0.37921144512391991</v>
      </c>
      <c r="K122">
        <v>7.3735685548760799</v>
      </c>
      <c r="L122">
        <v>-1.16203144512392</v>
      </c>
      <c r="M122">
        <v>4.7909685548760796</v>
      </c>
      <c r="N122">
        <v>7.4193685548760797</v>
      </c>
      <c r="O122">
        <v>8.5912685548760805</v>
      </c>
      <c r="P122">
        <v>1.0358685548760802</v>
      </c>
      <c r="Q122">
        <v>5.4839685548760793</v>
      </c>
      <c r="R122">
        <v>-0.3048814451239199</v>
      </c>
      <c r="S122">
        <v>1.689455487608009E-2</v>
      </c>
    </row>
    <row r="123" spans="1:19">
      <c r="A123">
        <v>122</v>
      </c>
      <c r="B123">
        <v>4.4934166145613341</v>
      </c>
      <c r="C123">
        <v>7.6796685548760797</v>
      </c>
      <c r="D123">
        <v>2.2157685548760799</v>
      </c>
      <c r="E123">
        <v>-1.4543314451239198</v>
      </c>
      <c r="F123">
        <v>-3.49233144512392</v>
      </c>
      <c r="G123">
        <v>3.6317685548760803</v>
      </c>
      <c r="H123">
        <v>-2.6167314451239201</v>
      </c>
      <c r="I123">
        <v>-1.2793314451239199</v>
      </c>
      <c r="J123">
        <v>-0.37921144512391991</v>
      </c>
      <c r="K123">
        <v>7.3735685548760799</v>
      </c>
      <c r="L123">
        <v>-1.16203144512392</v>
      </c>
      <c r="M123">
        <v>4.7909685548760796</v>
      </c>
      <c r="N123">
        <v>7.4193685548760797</v>
      </c>
      <c r="O123">
        <v>8.5912685548760805</v>
      </c>
      <c r="P123">
        <v>1.0358685548760802</v>
      </c>
      <c r="Q123">
        <v>5.4839685548760793</v>
      </c>
      <c r="R123">
        <v>-0.3048814451239199</v>
      </c>
      <c r="S123">
        <v>1.689455487608009E-2</v>
      </c>
    </row>
    <row r="124" spans="1:19">
      <c r="A124">
        <v>123</v>
      </c>
      <c r="B124">
        <v>4.3934166145613345</v>
      </c>
      <c r="C124">
        <v>-2.4071314451239201</v>
      </c>
      <c r="D124">
        <v>10.018868554876081</v>
      </c>
      <c r="E124">
        <v>2.8732685548760801</v>
      </c>
      <c r="F124">
        <v>12.57786855487608</v>
      </c>
      <c r="G124">
        <v>1.6375685548760801</v>
      </c>
      <c r="H124">
        <v>7.8828685548760795</v>
      </c>
      <c r="I124">
        <v>1.4995685548760802</v>
      </c>
      <c r="J124">
        <v>7.4925685548760796</v>
      </c>
      <c r="K124">
        <v>5.50726855487608</v>
      </c>
      <c r="L124">
        <v>0.63183855487608009</v>
      </c>
      <c r="M124">
        <v>2.2140685548760803</v>
      </c>
      <c r="N124">
        <v>-1.5687314451239198</v>
      </c>
      <c r="O124">
        <v>-2.41783144512392</v>
      </c>
      <c r="P124">
        <v>11.24786855487608</v>
      </c>
      <c r="Q124">
        <v>2.3658685548760801</v>
      </c>
      <c r="R124">
        <v>-0.48088144512391995</v>
      </c>
      <c r="S124">
        <v>-0.61248144512391989</v>
      </c>
    </row>
    <row r="125" spans="1:19">
      <c r="A125">
        <v>124</v>
      </c>
      <c r="B125">
        <v>4.3934166145613345</v>
      </c>
      <c r="C125">
        <v>-2.4071314451239201</v>
      </c>
      <c r="D125">
        <v>10.018868554876081</v>
      </c>
      <c r="E125">
        <v>2.8732685548760801</v>
      </c>
      <c r="F125">
        <v>12.57786855487608</v>
      </c>
      <c r="G125">
        <v>1.6375685548760801</v>
      </c>
      <c r="H125">
        <v>7.8828685548760795</v>
      </c>
      <c r="I125">
        <v>1.4995685548760802</v>
      </c>
      <c r="J125">
        <v>7.4925685548760796</v>
      </c>
      <c r="K125">
        <v>5.50726855487608</v>
      </c>
      <c r="L125">
        <v>0.63183855487608009</v>
      </c>
      <c r="M125">
        <v>2.2140685548760803</v>
      </c>
      <c r="N125">
        <v>-1.5687314451239198</v>
      </c>
      <c r="O125">
        <v>-2.41783144512392</v>
      </c>
      <c r="P125">
        <v>11.24786855487608</v>
      </c>
      <c r="Q125">
        <v>2.3658685548760801</v>
      </c>
      <c r="R125">
        <v>-0.48088144512391995</v>
      </c>
      <c r="S125">
        <v>-0.61248144512391989</v>
      </c>
    </row>
    <row r="126" spans="1:19">
      <c r="A126">
        <v>125</v>
      </c>
      <c r="B126">
        <v>4.1934166145613343</v>
      </c>
      <c r="C126">
        <v>3.9861685548760799</v>
      </c>
      <c r="D126">
        <v>8.2278685548760802</v>
      </c>
      <c r="E126">
        <v>-2.1786314451239197</v>
      </c>
      <c r="F126">
        <v>1.1938685548760801</v>
      </c>
      <c r="G126">
        <v>0.68807855487608016</v>
      </c>
      <c r="H126">
        <v>10.097868554876079</v>
      </c>
      <c r="I126">
        <v>-6.8253445123919912E-2</v>
      </c>
      <c r="J126">
        <v>9.7304685548760794</v>
      </c>
      <c r="K126">
        <v>-0.17730144512391993</v>
      </c>
      <c r="L126">
        <v>-3.6069314451239198</v>
      </c>
      <c r="M126">
        <v>1.8689685548760802</v>
      </c>
      <c r="N126">
        <v>5.8413685548760794</v>
      </c>
      <c r="O126">
        <v>-2.04683144512392</v>
      </c>
      <c r="P126">
        <v>4.5672685548760796</v>
      </c>
      <c r="Q126">
        <v>3.7722685548760801</v>
      </c>
      <c r="R126">
        <v>2.5437685548760802</v>
      </c>
      <c r="S126">
        <v>1.8534685548760801</v>
      </c>
    </row>
    <row r="127" spans="1:19">
      <c r="A127">
        <v>126</v>
      </c>
      <c r="B127">
        <v>4.1934166145613343</v>
      </c>
      <c r="C127">
        <v>3.9861685548760799</v>
      </c>
      <c r="D127">
        <v>8.2278685548760802</v>
      </c>
      <c r="E127">
        <v>-2.1786314451239197</v>
      </c>
      <c r="F127">
        <v>1.1938685548760801</v>
      </c>
      <c r="G127">
        <v>0.68807855487608016</v>
      </c>
      <c r="H127">
        <v>10.097868554876079</v>
      </c>
      <c r="I127">
        <v>-6.8253445123919912E-2</v>
      </c>
      <c r="J127">
        <v>9.7304685548760794</v>
      </c>
      <c r="K127">
        <v>-0.17730144512391993</v>
      </c>
      <c r="L127">
        <v>-3.6069314451239198</v>
      </c>
      <c r="M127">
        <v>1.8689685548760802</v>
      </c>
      <c r="N127">
        <v>5.8413685548760794</v>
      </c>
      <c r="O127">
        <v>-2.04683144512392</v>
      </c>
      <c r="P127">
        <v>4.5672685548760796</v>
      </c>
      <c r="Q127">
        <v>3.7722685548760801</v>
      </c>
      <c r="R127">
        <v>2.5437685548760802</v>
      </c>
      <c r="S127">
        <v>1.8534685548760801</v>
      </c>
    </row>
    <row r="128" spans="1:19">
      <c r="A128">
        <v>127</v>
      </c>
      <c r="B128">
        <v>4.3934166145613345</v>
      </c>
      <c r="C128">
        <v>2.20086855487608</v>
      </c>
      <c r="D128">
        <v>0.99326855487608023</v>
      </c>
      <c r="E128">
        <v>8.0117685548760793</v>
      </c>
      <c r="F128">
        <v>9.0051685548760805</v>
      </c>
      <c r="G128">
        <v>10.700868554876079</v>
      </c>
      <c r="H128">
        <v>-3.6889314451239197</v>
      </c>
      <c r="I128">
        <v>4.2198685548760793</v>
      </c>
      <c r="J128">
        <v>-1.3370314451239198</v>
      </c>
      <c r="K128">
        <v>3.5328685548760803</v>
      </c>
      <c r="L128">
        <v>9.5886685548760795</v>
      </c>
      <c r="M128">
        <v>-3.5269314451239198</v>
      </c>
      <c r="N128">
        <v>-1.6434314451239198</v>
      </c>
      <c r="O128">
        <v>7.4192685548760799</v>
      </c>
      <c r="P128">
        <v>4.9533685548760795</v>
      </c>
      <c r="Q128">
        <v>1.9518685548760799</v>
      </c>
      <c r="R128">
        <v>8.2781685548760802</v>
      </c>
      <c r="S128">
        <v>2.25386855487608</v>
      </c>
    </row>
    <row r="129" spans="1:19">
      <c r="A129">
        <v>128</v>
      </c>
      <c r="B129">
        <v>4.3934166145613345</v>
      </c>
      <c r="C129">
        <v>2.20086855487608</v>
      </c>
      <c r="D129">
        <v>0.99326855487608023</v>
      </c>
      <c r="E129">
        <v>8.0117685548760793</v>
      </c>
      <c r="F129">
        <v>9.0051685548760805</v>
      </c>
      <c r="G129">
        <v>10.700868554876079</v>
      </c>
      <c r="H129">
        <v>-3.6889314451239197</v>
      </c>
      <c r="I129">
        <v>4.2198685548760793</v>
      </c>
      <c r="J129">
        <v>-1.3370314451239198</v>
      </c>
      <c r="K129">
        <v>3.5328685548760803</v>
      </c>
      <c r="L129">
        <v>9.5886685548760795</v>
      </c>
      <c r="M129">
        <v>-3.5269314451239198</v>
      </c>
      <c r="N129">
        <v>-1.6434314451239198</v>
      </c>
      <c r="O129">
        <v>7.4192685548760799</v>
      </c>
      <c r="P129">
        <v>4.9533685548760795</v>
      </c>
      <c r="Q129">
        <v>1.9518685548760799</v>
      </c>
      <c r="R129">
        <v>8.2781685548760802</v>
      </c>
      <c r="S129">
        <v>2.25386855487608</v>
      </c>
    </row>
    <row r="130" spans="1:19">
      <c r="A130">
        <v>129</v>
      </c>
      <c r="B130">
        <v>4.4934166145613341</v>
      </c>
      <c r="C130">
        <v>6.1942685548760794</v>
      </c>
      <c r="D130">
        <v>-2.8636314451239198</v>
      </c>
      <c r="E130">
        <v>1.6565685548760802</v>
      </c>
      <c r="F130">
        <v>-1.8784314451239199</v>
      </c>
      <c r="G130">
        <v>3.3337685548760803</v>
      </c>
      <c r="H130">
        <v>6.4302685548760801</v>
      </c>
      <c r="I130">
        <v>6.5210685548760798</v>
      </c>
      <c r="J130">
        <v>-1.4659314451239198</v>
      </c>
      <c r="K130">
        <v>-1.1801314451239198</v>
      </c>
      <c r="L130">
        <v>4.9755685548760793</v>
      </c>
      <c r="M130">
        <v>7.3132685548760801</v>
      </c>
      <c r="N130">
        <v>2.9924685548760803</v>
      </c>
      <c r="O130">
        <v>5.8404685548760797</v>
      </c>
      <c r="P130">
        <v>7.6318554876080094E-2</v>
      </c>
      <c r="Q130">
        <v>2.9513685548760802</v>
      </c>
      <c r="R130">
        <v>6.3642685548760793</v>
      </c>
      <c r="S130">
        <v>-2.0139314451239199</v>
      </c>
    </row>
    <row r="131" spans="1:19">
      <c r="A131">
        <v>130</v>
      </c>
      <c r="B131">
        <v>4.4934166145613341</v>
      </c>
      <c r="C131">
        <v>6.1942685548760794</v>
      </c>
      <c r="D131">
        <v>-2.8636314451239198</v>
      </c>
      <c r="E131">
        <v>1.6565685548760802</v>
      </c>
      <c r="F131">
        <v>-1.8784314451239199</v>
      </c>
      <c r="G131">
        <v>3.3337685548760803</v>
      </c>
      <c r="H131">
        <v>6.4302685548760801</v>
      </c>
      <c r="I131">
        <v>6.5210685548760798</v>
      </c>
      <c r="J131">
        <v>-1.4659314451239198</v>
      </c>
      <c r="K131">
        <v>-1.1801314451239198</v>
      </c>
      <c r="L131">
        <v>4.9755685548760793</v>
      </c>
      <c r="M131">
        <v>7.3132685548760801</v>
      </c>
      <c r="N131">
        <v>2.9924685548760803</v>
      </c>
      <c r="O131">
        <v>5.8404685548760797</v>
      </c>
      <c r="P131">
        <v>7.6318554876080094E-2</v>
      </c>
      <c r="Q131">
        <v>2.9513685548760802</v>
      </c>
      <c r="R131">
        <v>6.3642685548760793</v>
      </c>
      <c r="S131">
        <v>-2.0139314451239199</v>
      </c>
    </row>
    <row r="132" spans="1:19">
      <c r="A132">
        <v>131</v>
      </c>
      <c r="B132">
        <v>4.3934166145613345</v>
      </c>
      <c r="C132">
        <v>8.40626855487608</v>
      </c>
      <c r="D132">
        <v>9.780968554876079</v>
      </c>
      <c r="E132">
        <v>3.1472685548760801</v>
      </c>
      <c r="F132">
        <v>9.4023685548760803</v>
      </c>
      <c r="G132">
        <v>9.4206685548760802</v>
      </c>
      <c r="H132">
        <v>11.915868554876079</v>
      </c>
      <c r="I132">
        <v>1.0483685548760802</v>
      </c>
      <c r="J132">
        <v>10.12586855487608</v>
      </c>
      <c r="K132">
        <v>-2.7809314451239198</v>
      </c>
      <c r="L132">
        <v>0.20905855487608005</v>
      </c>
      <c r="M132">
        <v>6.1211685548760792</v>
      </c>
      <c r="N132">
        <v>-3.1755445123919909E-2</v>
      </c>
      <c r="O132">
        <v>4.8192685548760794</v>
      </c>
      <c r="P132">
        <v>10.225868554876079</v>
      </c>
      <c r="Q132">
        <v>9.2275685548760791</v>
      </c>
      <c r="R132">
        <v>1.25306855487608</v>
      </c>
      <c r="S132">
        <v>3.0601685548760802</v>
      </c>
    </row>
    <row r="133" spans="1:19">
      <c r="A133">
        <v>132</v>
      </c>
      <c r="B133">
        <v>4.3934166145613345</v>
      </c>
      <c r="C133">
        <v>8.40626855487608</v>
      </c>
      <c r="D133">
        <v>9.780968554876079</v>
      </c>
      <c r="E133">
        <v>3.1472685548760801</v>
      </c>
      <c r="F133">
        <v>9.4023685548760803</v>
      </c>
      <c r="G133">
        <v>9.4206685548760802</v>
      </c>
      <c r="H133">
        <v>11.915868554876079</v>
      </c>
      <c r="I133">
        <v>1.0483685548760802</v>
      </c>
      <c r="J133">
        <v>10.12586855487608</v>
      </c>
      <c r="K133">
        <v>-2.7809314451239198</v>
      </c>
      <c r="L133">
        <v>0.20905855487608005</v>
      </c>
      <c r="M133">
        <v>6.1211685548760792</v>
      </c>
      <c r="N133">
        <v>-3.1755445123919909E-2</v>
      </c>
      <c r="O133">
        <v>4.8192685548760794</v>
      </c>
      <c r="P133">
        <v>10.225868554876079</v>
      </c>
      <c r="Q133">
        <v>9.2275685548760791</v>
      </c>
      <c r="R133">
        <v>1.25306855487608</v>
      </c>
      <c r="S133">
        <v>3.0601685548760802</v>
      </c>
    </row>
    <row r="134" spans="1:19">
      <c r="A134">
        <v>133</v>
      </c>
      <c r="B134">
        <v>4.1934166145613343</v>
      </c>
      <c r="C134">
        <v>-2.5814314451239198</v>
      </c>
      <c r="D134">
        <v>1.15436855487608</v>
      </c>
      <c r="E134">
        <v>4.4208685548760798</v>
      </c>
      <c r="F134">
        <v>10.969868554876079</v>
      </c>
      <c r="G134">
        <v>11.84386855487608</v>
      </c>
      <c r="H134">
        <v>1.1525685548760802</v>
      </c>
      <c r="I134">
        <v>-0.3153714451239199</v>
      </c>
      <c r="J134">
        <v>9.6395685548760799</v>
      </c>
      <c r="K134">
        <v>9.1690685548760804</v>
      </c>
      <c r="L134">
        <v>3.39486855487608</v>
      </c>
      <c r="M134">
        <v>-1.7020314451239198</v>
      </c>
      <c r="N134">
        <v>5.3740685548760796</v>
      </c>
      <c r="O134">
        <v>7.1858685548760795</v>
      </c>
      <c r="P134">
        <v>1.39226855487608</v>
      </c>
      <c r="Q134">
        <v>-2.35133144512392</v>
      </c>
      <c r="R134">
        <v>10.49086855487608</v>
      </c>
      <c r="S134">
        <v>-2.5705314451239198</v>
      </c>
    </row>
    <row r="135" spans="1:19">
      <c r="A135">
        <v>134</v>
      </c>
      <c r="B135">
        <v>4.1934166145613343</v>
      </c>
      <c r="C135">
        <v>-2.5814314451239198</v>
      </c>
      <c r="D135">
        <v>1.15436855487608</v>
      </c>
      <c r="E135">
        <v>4.4208685548760798</v>
      </c>
      <c r="F135">
        <v>10.969868554876079</v>
      </c>
      <c r="G135">
        <v>11.84386855487608</v>
      </c>
      <c r="H135">
        <v>1.1525685548760802</v>
      </c>
      <c r="I135">
        <v>-0.3153714451239199</v>
      </c>
      <c r="J135">
        <v>9.6395685548760799</v>
      </c>
      <c r="K135">
        <v>9.1690685548760804</v>
      </c>
      <c r="L135">
        <v>3.39486855487608</v>
      </c>
      <c r="M135">
        <v>-1.7020314451239198</v>
      </c>
      <c r="N135">
        <v>5.3740685548760796</v>
      </c>
      <c r="O135">
        <v>7.1858685548760795</v>
      </c>
      <c r="P135">
        <v>1.39226855487608</v>
      </c>
      <c r="Q135">
        <v>-2.35133144512392</v>
      </c>
      <c r="R135">
        <v>10.49086855487608</v>
      </c>
      <c r="S135">
        <v>-2.5705314451239198</v>
      </c>
    </row>
    <row r="136" spans="1:19">
      <c r="A136">
        <v>135</v>
      </c>
      <c r="B136">
        <v>4.0934166145613338</v>
      </c>
      <c r="C136">
        <v>11.21286855487608</v>
      </c>
      <c r="D136">
        <v>-2.8299314451239197</v>
      </c>
      <c r="E136">
        <v>-2.3801314451239199</v>
      </c>
      <c r="F136">
        <v>-2.11333144512392</v>
      </c>
      <c r="G136">
        <v>9.9968685548760803</v>
      </c>
      <c r="H136">
        <v>-1.2579314451239199</v>
      </c>
      <c r="I136">
        <v>3.1378685548760803</v>
      </c>
      <c r="J136">
        <v>1.0447685548760801</v>
      </c>
      <c r="K136">
        <v>-2.1000314451239199</v>
      </c>
      <c r="L136">
        <v>6.8107685548760797</v>
      </c>
      <c r="M136">
        <v>0.3341085548760801</v>
      </c>
      <c r="N136">
        <v>4.2018685548760795</v>
      </c>
      <c r="O136">
        <v>7.73516855487608</v>
      </c>
      <c r="P136">
        <v>10.70186855487608</v>
      </c>
      <c r="Q136">
        <v>5.19476855487608</v>
      </c>
      <c r="R136">
        <v>2.33446855487608</v>
      </c>
      <c r="S136">
        <v>3.10786855487608</v>
      </c>
    </row>
    <row r="137" spans="1:19">
      <c r="A137">
        <v>136</v>
      </c>
      <c r="B137">
        <v>4.0934166145613338</v>
      </c>
      <c r="C137">
        <v>11.21286855487608</v>
      </c>
      <c r="D137">
        <v>-2.8299314451239197</v>
      </c>
      <c r="E137">
        <v>-2.3801314451239199</v>
      </c>
      <c r="F137">
        <v>-2.11333144512392</v>
      </c>
      <c r="G137">
        <v>9.9968685548760803</v>
      </c>
      <c r="H137">
        <v>-1.2579314451239199</v>
      </c>
      <c r="I137">
        <v>3.1378685548760803</v>
      </c>
      <c r="J137">
        <v>1.0447685548760801</v>
      </c>
      <c r="K137">
        <v>-2.1000314451239199</v>
      </c>
      <c r="L137">
        <v>6.8107685548760797</v>
      </c>
      <c r="M137">
        <v>0.3341085548760801</v>
      </c>
      <c r="N137">
        <v>4.2018685548760795</v>
      </c>
      <c r="O137">
        <v>7.73516855487608</v>
      </c>
      <c r="P137">
        <v>10.70186855487608</v>
      </c>
      <c r="Q137">
        <v>5.19476855487608</v>
      </c>
      <c r="R137">
        <v>2.33446855487608</v>
      </c>
      <c r="S137">
        <v>3.10786855487608</v>
      </c>
    </row>
    <row r="138" spans="1:19">
      <c r="A138">
        <v>137</v>
      </c>
      <c r="B138">
        <v>3.9934166145613346</v>
      </c>
      <c r="C138">
        <v>9.10826855487608</v>
      </c>
      <c r="D138">
        <v>9.293168554876079</v>
      </c>
      <c r="E138">
        <v>-1.7537314451239199</v>
      </c>
      <c r="F138">
        <v>-4.4501314451239207</v>
      </c>
      <c r="G138">
        <v>3.4265685548760803</v>
      </c>
      <c r="H138">
        <v>4.8192685548760794</v>
      </c>
      <c r="I138">
        <v>-3.3084314451239201</v>
      </c>
      <c r="J138">
        <v>8.9560685548760794</v>
      </c>
      <c r="K138">
        <v>5.48896855487608</v>
      </c>
      <c r="L138">
        <v>2.7745685548760801</v>
      </c>
      <c r="M138">
        <v>-1.1126314451239199</v>
      </c>
      <c r="N138">
        <v>1.7881685548760802</v>
      </c>
      <c r="O138">
        <v>9.549268554876079</v>
      </c>
      <c r="P138">
        <v>-2.8558445123919914E-2</v>
      </c>
      <c r="Q138">
        <v>4.49926855487608</v>
      </c>
      <c r="R138">
        <v>1.7922685548760802</v>
      </c>
      <c r="S138">
        <v>10.77586855487608</v>
      </c>
    </row>
    <row r="139" spans="1:19">
      <c r="A139">
        <v>138</v>
      </c>
      <c r="B139">
        <v>3.9934166145613346</v>
      </c>
      <c r="C139">
        <v>9.10826855487608</v>
      </c>
      <c r="D139">
        <v>9.293168554876079</v>
      </c>
      <c r="E139">
        <v>-1.7537314451239199</v>
      </c>
      <c r="F139">
        <v>-4.4501314451239207</v>
      </c>
      <c r="G139">
        <v>3.4265685548760803</v>
      </c>
      <c r="H139">
        <v>4.8192685548760794</v>
      </c>
      <c r="I139">
        <v>-3.3084314451239201</v>
      </c>
      <c r="J139">
        <v>8.9560685548760794</v>
      </c>
      <c r="K139">
        <v>5.48896855487608</v>
      </c>
      <c r="L139">
        <v>2.7745685548760801</v>
      </c>
      <c r="M139">
        <v>-1.1126314451239199</v>
      </c>
      <c r="N139">
        <v>1.7881685548760802</v>
      </c>
      <c r="O139">
        <v>9.549268554876079</v>
      </c>
      <c r="P139">
        <v>-2.8558445123919914E-2</v>
      </c>
      <c r="Q139">
        <v>4.49926855487608</v>
      </c>
      <c r="R139">
        <v>1.7922685548760802</v>
      </c>
      <c r="S139">
        <v>10.77586855487608</v>
      </c>
    </row>
    <row r="140" spans="1:19">
      <c r="A140">
        <v>139</v>
      </c>
      <c r="B140">
        <v>4.0934166145613338</v>
      </c>
      <c r="C140">
        <v>1.1695685548760801</v>
      </c>
      <c r="D140">
        <v>5.7074685548760797</v>
      </c>
      <c r="E140">
        <v>6.4015685548760795</v>
      </c>
      <c r="F140">
        <v>-3.0930314451239198</v>
      </c>
      <c r="G140">
        <v>5.4438554876080084E-2</v>
      </c>
      <c r="H140">
        <v>6.9744685548760801</v>
      </c>
      <c r="I140">
        <v>1.8975685548760801</v>
      </c>
      <c r="J140">
        <v>2.3619685548760803</v>
      </c>
      <c r="K140">
        <v>8.8903685548760798</v>
      </c>
      <c r="L140">
        <v>0.46921855487608005</v>
      </c>
      <c r="M140">
        <v>-4.6437314451239207</v>
      </c>
      <c r="N140">
        <v>3.6916685548760801</v>
      </c>
      <c r="O140">
        <v>6.6232685548760797</v>
      </c>
      <c r="P140">
        <v>-1.6228314451239199</v>
      </c>
      <c r="Q140">
        <v>-3.7241314451239198</v>
      </c>
      <c r="R140">
        <v>8.3667685548760797</v>
      </c>
      <c r="S140">
        <v>1.4551685548760802</v>
      </c>
    </row>
    <row r="141" spans="1:19">
      <c r="A141">
        <v>140</v>
      </c>
      <c r="B141">
        <v>4.0934166145613338</v>
      </c>
      <c r="C141">
        <v>1.1695685548760801</v>
      </c>
      <c r="D141">
        <v>5.7074685548760797</v>
      </c>
      <c r="E141">
        <v>6.4015685548760795</v>
      </c>
      <c r="F141">
        <v>-3.0930314451239198</v>
      </c>
      <c r="G141">
        <v>5.4438554876080084E-2</v>
      </c>
      <c r="H141">
        <v>6.9744685548760801</v>
      </c>
      <c r="I141">
        <v>1.8975685548760801</v>
      </c>
      <c r="J141">
        <v>2.3619685548760803</v>
      </c>
      <c r="K141">
        <v>8.8903685548760798</v>
      </c>
      <c r="L141">
        <v>0.46921855487608005</v>
      </c>
      <c r="M141">
        <v>-4.6437314451239207</v>
      </c>
      <c r="N141">
        <v>3.6916685548760801</v>
      </c>
      <c r="O141">
        <v>6.6232685548760797</v>
      </c>
      <c r="P141">
        <v>-1.6228314451239199</v>
      </c>
      <c r="Q141">
        <v>-3.7241314451239198</v>
      </c>
      <c r="R141">
        <v>8.3667685548760797</v>
      </c>
      <c r="S141">
        <v>1.4551685548760802</v>
      </c>
    </row>
    <row r="142" spans="1:19">
      <c r="A142">
        <v>141</v>
      </c>
      <c r="B142">
        <v>4.0934166145613338</v>
      </c>
      <c r="C142">
        <v>12.815868554876079</v>
      </c>
      <c r="D142">
        <v>-2.6357314451239198</v>
      </c>
      <c r="E142">
        <v>-1.04747144512392</v>
      </c>
      <c r="F142">
        <v>8.0371685548760805</v>
      </c>
      <c r="G142">
        <v>3.44116855487608</v>
      </c>
      <c r="H142">
        <v>-0.27809144512391992</v>
      </c>
      <c r="I142">
        <v>5.9544685548760796</v>
      </c>
      <c r="J142">
        <v>0.44244855487608009</v>
      </c>
      <c r="K142">
        <v>-2.6235314451239198</v>
      </c>
      <c r="L142">
        <v>3.08236855487608</v>
      </c>
      <c r="M142">
        <v>8.8405685548760804</v>
      </c>
      <c r="N142">
        <v>4.4777685548760795</v>
      </c>
      <c r="O142">
        <v>6.8274685548760798</v>
      </c>
      <c r="P142">
        <v>10.83786855487608</v>
      </c>
      <c r="Q142">
        <v>8.4355685548760793</v>
      </c>
      <c r="R142">
        <v>11.97086855487608</v>
      </c>
      <c r="S142">
        <v>-3.3137314451239197</v>
      </c>
    </row>
    <row r="143" spans="1:19">
      <c r="A143">
        <v>142</v>
      </c>
      <c r="B143">
        <v>4.0934166145613338</v>
      </c>
      <c r="C143">
        <v>12.815868554876079</v>
      </c>
      <c r="D143">
        <v>-2.6357314451239198</v>
      </c>
      <c r="E143">
        <v>-1.04747144512392</v>
      </c>
      <c r="F143">
        <v>8.0371685548760805</v>
      </c>
      <c r="G143">
        <v>3.44116855487608</v>
      </c>
      <c r="H143">
        <v>-0.27809144512391992</v>
      </c>
      <c r="I143">
        <v>5.9544685548760796</v>
      </c>
      <c r="J143">
        <v>0.44244855487608009</v>
      </c>
      <c r="K143">
        <v>-2.6235314451239198</v>
      </c>
      <c r="L143">
        <v>3.08236855487608</v>
      </c>
      <c r="M143">
        <v>8.8405685548760804</v>
      </c>
      <c r="N143">
        <v>4.4777685548760795</v>
      </c>
      <c r="O143">
        <v>6.8274685548760798</v>
      </c>
      <c r="P143">
        <v>10.83786855487608</v>
      </c>
      <c r="Q143">
        <v>8.4355685548760793</v>
      </c>
      <c r="R143">
        <v>11.97086855487608</v>
      </c>
      <c r="S143">
        <v>-3.3137314451239197</v>
      </c>
    </row>
    <row r="144" spans="1:19">
      <c r="A144">
        <v>143</v>
      </c>
      <c r="B144">
        <v>4.1934166145613343</v>
      </c>
      <c r="C144">
        <v>2.40836855487608</v>
      </c>
      <c r="D144">
        <v>6.7897685548760798</v>
      </c>
      <c r="E144">
        <v>6.2086685548760796</v>
      </c>
      <c r="F144">
        <v>7.6955685548760799</v>
      </c>
      <c r="G144">
        <v>9.5233685548760789</v>
      </c>
      <c r="H144">
        <v>2.1005685548760802</v>
      </c>
      <c r="I144">
        <v>8.4483685548760796</v>
      </c>
      <c r="J144">
        <v>-1.0403714451239199</v>
      </c>
      <c r="K144">
        <v>-2.58553144512392</v>
      </c>
      <c r="L144">
        <v>8.9027685548760793</v>
      </c>
      <c r="M144">
        <v>-4.1205314451239206</v>
      </c>
      <c r="N144">
        <v>-3.2034314451239201</v>
      </c>
      <c r="O144">
        <v>6.84646855487608</v>
      </c>
      <c r="P144">
        <v>-2.2296314451239199</v>
      </c>
      <c r="Q144">
        <v>7.9656685548760802</v>
      </c>
      <c r="R144">
        <v>9.7549685548760792</v>
      </c>
      <c r="S144">
        <v>3.43486855487608</v>
      </c>
    </row>
    <row r="145" spans="1:19">
      <c r="A145">
        <v>144</v>
      </c>
      <c r="B145">
        <v>4.1934166145613343</v>
      </c>
      <c r="C145">
        <v>2.40836855487608</v>
      </c>
      <c r="D145">
        <v>6.7897685548760798</v>
      </c>
      <c r="E145">
        <v>6.2086685548760796</v>
      </c>
      <c r="F145">
        <v>7.6955685548760799</v>
      </c>
      <c r="G145">
        <v>9.5233685548760789</v>
      </c>
      <c r="H145">
        <v>2.1005685548760802</v>
      </c>
      <c r="I145">
        <v>8.4483685548760796</v>
      </c>
      <c r="J145">
        <v>-1.0403714451239199</v>
      </c>
      <c r="K145">
        <v>-2.58553144512392</v>
      </c>
      <c r="L145">
        <v>8.9027685548760793</v>
      </c>
      <c r="M145">
        <v>-4.1205314451239206</v>
      </c>
      <c r="N145">
        <v>-3.2034314451239201</v>
      </c>
      <c r="O145">
        <v>6.84646855487608</v>
      </c>
      <c r="P145">
        <v>-2.2296314451239199</v>
      </c>
      <c r="Q145">
        <v>7.9656685548760802</v>
      </c>
      <c r="R145">
        <v>9.7549685548760792</v>
      </c>
      <c r="S145">
        <v>3.43486855487608</v>
      </c>
    </row>
    <row r="146" spans="1:19">
      <c r="A146">
        <v>145</v>
      </c>
      <c r="B146">
        <v>4.1934166145613343</v>
      </c>
      <c r="C146">
        <v>12.42386855487608</v>
      </c>
      <c r="D146">
        <v>3.9368685548760802</v>
      </c>
      <c r="E146">
        <v>1.2601685548760801</v>
      </c>
      <c r="F146">
        <v>4.0509685548760794</v>
      </c>
      <c r="G146">
        <v>9.485968554876079</v>
      </c>
      <c r="H146">
        <v>2.1379685548760801</v>
      </c>
      <c r="I146">
        <v>4.4482685548760799</v>
      </c>
      <c r="J146">
        <v>-2.2833314451239199</v>
      </c>
      <c r="K146">
        <v>11.13186855487608</v>
      </c>
      <c r="L146">
        <v>-2.4129314451239199</v>
      </c>
      <c r="M146">
        <v>6.4256685548760792</v>
      </c>
      <c r="N146">
        <v>6.23096855487608</v>
      </c>
      <c r="O146">
        <v>0.26665855487608009</v>
      </c>
      <c r="P146">
        <v>5.3896685548760797</v>
      </c>
      <c r="Q146">
        <v>1.4078685548760801</v>
      </c>
      <c r="R146">
        <v>-3.8926314451239197</v>
      </c>
      <c r="S146">
        <v>8.0768685548760804</v>
      </c>
    </row>
    <row r="147" spans="1:19">
      <c r="A147">
        <v>146</v>
      </c>
      <c r="B147">
        <v>4.1934166145613343</v>
      </c>
      <c r="C147">
        <v>12.42386855487608</v>
      </c>
      <c r="D147">
        <v>3.9368685548760802</v>
      </c>
      <c r="E147">
        <v>1.2601685548760801</v>
      </c>
      <c r="F147">
        <v>4.0509685548760794</v>
      </c>
      <c r="G147">
        <v>9.485968554876079</v>
      </c>
      <c r="H147">
        <v>2.1379685548760801</v>
      </c>
      <c r="I147">
        <v>4.4482685548760799</v>
      </c>
      <c r="J147">
        <v>-2.2833314451239199</v>
      </c>
      <c r="K147">
        <v>11.13186855487608</v>
      </c>
      <c r="L147">
        <v>-2.4129314451239199</v>
      </c>
      <c r="M147">
        <v>6.4256685548760792</v>
      </c>
      <c r="N147">
        <v>6.23096855487608</v>
      </c>
      <c r="O147">
        <v>0.26665855487608009</v>
      </c>
      <c r="P147">
        <v>5.3896685548760797</v>
      </c>
      <c r="Q147">
        <v>1.4078685548760801</v>
      </c>
      <c r="R147">
        <v>-3.8926314451239197</v>
      </c>
      <c r="S147">
        <v>8.0768685548760804</v>
      </c>
    </row>
    <row r="148" spans="1:19">
      <c r="A148">
        <v>147</v>
      </c>
      <c r="B148">
        <v>4.2934166145613339</v>
      </c>
      <c r="C148">
        <v>10.33686855487608</v>
      </c>
      <c r="D148">
        <v>3.78396855487608</v>
      </c>
      <c r="E148">
        <v>3.94116855487608</v>
      </c>
      <c r="F148">
        <v>-0.78664144512391987</v>
      </c>
      <c r="G148">
        <v>-0.40020144512391992</v>
      </c>
      <c r="H148">
        <v>-3.27283144512392</v>
      </c>
      <c r="I148">
        <v>4.9534685548760793</v>
      </c>
      <c r="J148">
        <v>3.5063685548760803</v>
      </c>
      <c r="K148">
        <v>0.40124855487608008</v>
      </c>
      <c r="L148">
        <v>4.3744685548760796</v>
      </c>
      <c r="M148">
        <v>8.7682685548760801</v>
      </c>
      <c r="N148">
        <v>7.4963685548760797</v>
      </c>
      <c r="O148">
        <v>8.9836685548760791</v>
      </c>
      <c r="P148">
        <v>-3.0961314451239197</v>
      </c>
      <c r="Q148">
        <v>3.6133685548760801</v>
      </c>
      <c r="R148">
        <v>2.8755685548760801</v>
      </c>
      <c r="S148">
        <v>7.7189685548760796</v>
      </c>
    </row>
    <row r="149" spans="1:19">
      <c r="A149">
        <v>148</v>
      </c>
      <c r="B149">
        <v>4.2934166145613339</v>
      </c>
      <c r="C149">
        <v>10.33686855487608</v>
      </c>
      <c r="D149">
        <v>3.78396855487608</v>
      </c>
      <c r="E149">
        <v>3.94116855487608</v>
      </c>
      <c r="F149">
        <v>-0.78664144512391987</v>
      </c>
      <c r="G149">
        <v>-0.40020144512391992</v>
      </c>
      <c r="H149">
        <v>-3.27283144512392</v>
      </c>
      <c r="I149">
        <v>4.9534685548760793</v>
      </c>
      <c r="J149">
        <v>3.5063685548760803</v>
      </c>
      <c r="K149">
        <v>0.40124855487608008</v>
      </c>
      <c r="L149">
        <v>4.3744685548760796</v>
      </c>
      <c r="M149">
        <v>8.7682685548760801</v>
      </c>
      <c r="N149">
        <v>7.4963685548760797</v>
      </c>
      <c r="O149">
        <v>8.9836685548760791</v>
      </c>
      <c r="P149">
        <v>-3.0961314451239197</v>
      </c>
      <c r="Q149">
        <v>3.6133685548760801</v>
      </c>
      <c r="R149">
        <v>2.8755685548760801</v>
      </c>
      <c r="S149">
        <v>7.7189685548760796</v>
      </c>
    </row>
    <row r="150" spans="1:19">
      <c r="A150">
        <v>149</v>
      </c>
      <c r="B150">
        <v>4.4934166145613341</v>
      </c>
      <c r="C150">
        <v>10.24786855487608</v>
      </c>
      <c r="D150">
        <v>-2.7191314451239199</v>
      </c>
      <c r="E150">
        <v>-1.8344314451239199</v>
      </c>
      <c r="F150">
        <v>-1.55123144512392</v>
      </c>
      <c r="G150">
        <v>-1.0566314451239198</v>
      </c>
      <c r="H150">
        <v>8.1256685548760803</v>
      </c>
      <c r="I150">
        <v>4.4055685548760799</v>
      </c>
      <c r="J150">
        <v>7.7833685548760796</v>
      </c>
      <c r="K150">
        <v>5.9921685548760797</v>
      </c>
      <c r="L150">
        <v>9.21346855487608</v>
      </c>
      <c r="M150">
        <v>-4.2176314451239207</v>
      </c>
      <c r="N150">
        <v>-1.9805314451239198</v>
      </c>
      <c r="O150">
        <v>-2.88373144512392</v>
      </c>
      <c r="P150">
        <v>-0.70059144512391991</v>
      </c>
      <c r="Q150">
        <v>6.5877685548760798</v>
      </c>
      <c r="R150">
        <v>10.005868554876079</v>
      </c>
      <c r="S150">
        <v>-0.93094144512391985</v>
      </c>
    </row>
    <row r="151" spans="1:19">
      <c r="A151">
        <v>150</v>
      </c>
      <c r="B151">
        <v>4.4934166145613341</v>
      </c>
      <c r="C151">
        <v>10.24786855487608</v>
      </c>
      <c r="D151">
        <v>-2.7191314451239199</v>
      </c>
      <c r="E151">
        <v>-1.8344314451239199</v>
      </c>
      <c r="F151">
        <v>-1.55123144512392</v>
      </c>
      <c r="G151">
        <v>-1.0566314451239198</v>
      </c>
      <c r="H151">
        <v>8.1256685548760803</v>
      </c>
      <c r="I151">
        <v>4.4055685548760799</v>
      </c>
      <c r="J151">
        <v>7.7833685548760796</v>
      </c>
      <c r="K151">
        <v>5.9921685548760797</v>
      </c>
      <c r="L151">
        <v>9.21346855487608</v>
      </c>
      <c r="M151">
        <v>-4.2176314451239207</v>
      </c>
      <c r="N151">
        <v>-1.9805314451239198</v>
      </c>
      <c r="O151">
        <v>-2.88373144512392</v>
      </c>
      <c r="P151">
        <v>-0.70059144512391991</v>
      </c>
      <c r="Q151">
        <v>6.5877685548760798</v>
      </c>
      <c r="R151">
        <v>10.005868554876079</v>
      </c>
      <c r="S151">
        <v>-0.93094144512391985</v>
      </c>
    </row>
    <row r="152" spans="1:19">
      <c r="A152">
        <v>151</v>
      </c>
      <c r="B152">
        <v>4.3934166145613345</v>
      </c>
      <c r="C152">
        <v>-1.1871314451239199</v>
      </c>
      <c r="D152">
        <v>-2.9193314451239201</v>
      </c>
      <c r="E152">
        <v>9.1035685548760803</v>
      </c>
      <c r="F152">
        <v>11.43686855487608</v>
      </c>
      <c r="G152">
        <v>-1.27313144512392</v>
      </c>
      <c r="H152">
        <v>1.66446855487608</v>
      </c>
      <c r="I152">
        <v>4.0267685548760799</v>
      </c>
      <c r="J152">
        <v>-1.50303144512392</v>
      </c>
      <c r="K152">
        <v>7.6639685548760799</v>
      </c>
      <c r="L152">
        <v>8.8747685548760789</v>
      </c>
      <c r="M152">
        <v>2.1849685548760802</v>
      </c>
      <c r="N152">
        <v>8.5732685548760799</v>
      </c>
      <c r="O152">
        <v>8.6877685548760795</v>
      </c>
      <c r="P152">
        <v>4.0555685548760794</v>
      </c>
      <c r="Q152">
        <v>4.3994685548760799</v>
      </c>
      <c r="R152">
        <v>8.9851685548760791</v>
      </c>
      <c r="S152">
        <v>7.0239685548760793</v>
      </c>
    </row>
    <row r="153" spans="1:19">
      <c r="A153">
        <v>152</v>
      </c>
      <c r="B153">
        <v>4.3934166145613345</v>
      </c>
      <c r="C153">
        <v>-1.1871314451239199</v>
      </c>
      <c r="D153">
        <v>-2.9193314451239201</v>
      </c>
      <c r="E153">
        <v>9.1035685548760803</v>
      </c>
      <c r="F153">
        <v>11.43686855487608</v>
      </c>
      <c r="G153">
        <v>-1.27313144512392</v>
      </c>
      <c r="H153">
        <v>1.66446855487608</v>
      </c>
      <c r="I153">
        <v>4.0267685548760799</v>
      </c>
      <c r="J153">
        <v>-1.50303144512392</v>
      </c>
      <c r="K153">
        <v>7.6639685548760799</v>
      </c>
      <c r="L153">
        <v>8.8747685548760789</v>
      </c>
      <c r="M153">
        <v>2.1849685548760802</v>
      </c>
      <c r="N153">
        <v>8.5732685548760799</v>
      </c>
      <c r="O153">
        <v>8.6877685548760795</v>
      </c>
      <c r="P153">
        <v>4.0555685548760794</v>
      </c>
      <c r="Q153">
        <v>4.3994685548760799</v>
      </c>
      <c r="R153">
        <v>8.9851685548760791</v>
      </c>
      <c r="S153">
        <v>7.0239685548760793</v>
      </c>
    </row>
    <row r="154" spans="1:19">
      <c r="A154">
        <v>153</v>
      </c>
      <c r="B154">
        <v>4.2934166145613339</v>
      </c>
      <c r="C154">
        <v>9.9768685548760789</v>
      </c>
      <c r="D154">
        <v>7.9962685548760799</v>
      </c>
      <c r="E154">
        <v>-1.2947314451239198</v>
      </c>
      <c r="F154">
        <v>0.87065855487608013</v>
      </c>
      <c r="G154">
        <v>7.5600685548760795</v>
      </c>
      <c r="H154">
        <v>0.56003855487608012</v>
      </c>
      <c r="I154">
        <v>-0.54914144512391994</v>
      </c>
      <c r="J154">
        <v>10.57486855487608</v>
      </c>
      <c r="K154">
        <v>-0.91542144512391987</v>
      </c>
      <c r="L154">
        <v>8.2051685548760798</v>
      </c>
      <c r="M154">
        <v>-2.63793144512392</v>
      </c>
      <c r="N154">
        <v>-3.2100314451239198</v>
      </c>
      <c r="O154">
        <v>6.5352685548760796</v>
      </c>
      <c r="P154">
        <v>4.2613685548760794</v>
      </c>
      <c r="Q154">
        <v>-3.3750314451239198</v>
      </c>
      <c r="R154">
        <v>0.22894855487608007</v>
      </c>
      <c r="S154">
        <v>8.3393685548760796</v>
      </c>
    </row>
    <row r="155" spans="1:19">
      <c r="A155">
        <v>154</v>
      </c>
      <c r="B155">
        <v>4.2934166145613339</v>
      </c>
      <c r="C155">
        <v>9.9768685548760789</v>
      </c>
      <c r="D155">
        <v>7.9962685548760799</v>
      </c>
      <c r="E155">
        <v>-1.2947314451239198</v>
      </c>
      <c r="F155">
        <v>0.87065855487608013</v>
      </c>
      <c r="G155">
        <v>7.5600685548760795</v>
      </c>
      <c r="H155">
        <v>0.56003855487608012</v>
      </c>
      <c r="I155">
        <v>-0.54914144512391994</v>
      </c>
      <c r="J155">
        <v>10.57486855487608</v>
      </c>
      <c r="K155">
        <v>-0.91542144512391987</v>
      </c>
      <c r="L155">
        <v>8.2051685548760798</v>
      </c>
      <c r="M155">
        <v>-2.63793144512392</v>
      </c>
      <c r="N155">
        <v>-3.2100314451239198</v>
      </c>
      <c r="O155">
        <v>6.5352685548760796</v>
      </c>
      <c r="P155">
        <v>4.2613685548760794</v>
      </c>
      <c r="Q155">
        <v>-3.3750314451239198</v>
      </c>
      <c r="R155">
        <v>0.22894855487608007</v>
      </c>
      <c r="S155">
        <v>8.3393685548760796</v>
      </c>
    </row>
    <row r="156" spans="1:19">
      <c r="A156">
        <v>155</v>
      </c>
      <c r="B156">
        <v>4.2934166145613339</v>
      </c>
      <c r="C156">
        <v>11.64786855487608</v>
      </c>
      <c r="D156">
        <v>0.81915855487608014</v>
      </c>
      <c r="E156">
        <v>-0.61536144512391988</v>
      </c>
      <c r="F156">
        <v>11.67286855487608</v>
      </c>
      <c r="G156">
        <v>-0.12102644512391991</v>
      </c>
      <c r="H156">
        <v>2.6396685548760801</v>
      </c>
      <c r="I156">
        <v>0.24815855487608007</v>
      </c>
      <c r="J156">
        <v>0.26424855487608007</v>
      </c>
      <c r="K156">
        <v>8.1211685548760801</v>
      </c>
      <c r="L156">
        <v>-3.48473144512392</v>
      </c>
      <c r="M156">
        <v>-3.2875314451239199</v>
      </c>
      <c r="N156">
        <v>7.3260685548760796</v>
      </c>
      <c r="O156">
        <v>-0.2201714451239199</v>
      </c>
      <c r="P156">
        <v>8.8271685548760797</v>
      </c>
      <c r="Q156">
        <v>6.6747685548760796</v>
      </c>
      <c r="R156">
        <v>9.1765685548760789</v>
      </c>
      <c r="S156">
        <v>2.94286855487608</v>
      </c>
    </row>
    <row r="157" spans="1:19">
      <c r="A157">
        <v>156</v>
      </c>
      <c r="B157">
        <v>4.2934166145613339</v>
      </c>
      <c r="C157">
        <v>11.64786855487608</v>
      </c>
      <c r="D157">
        <v>0.81915855487608014</v>
      </c>
      <c r="E157">
        <v>-0.61536144512391988</v>
      </c>
      <c r="F157">
        <v>11.67286855487608</v>
      </c>
      <c r="G157">
        <v>-0.12102644512391991</v>
      </c>
      <c r="H157">
        <v>2.6396685548760801</v>
      </c>
      <c r="I157">
        <v>0.24815855487608007</v>
      </c>
      <c r="J157">
        <v>0.26424855487608007</v>
      </c>
      <c r="K157">
        <v>8.1211685548760801</v>
      </c>
      <c r="L157">
        <v>-3.48473144512392</v>
      </c>
      <c r="M157">
        <v>-3.2875314451239199</v>
      </c>
      <c r="N157">
        <v>7.3260685548760796</v>
      </c>
      <c r="O157">
        <v>-0.2201714451239199</v>
      </c>
      <c r="P157">
        <v>8.8271685548760797</v>
      </c>
      <c r="Q157">
        <v>6.6747685548760796</v>
      </c>
      <c r="R157">
        <v>9.1765685548760789</v>
      </c>
      <c r="S157">
        <v>2.94286855487608</v>
      </c>
    </row>
    <row r="158" spans="1:19">
      <c r="A158">
        <v>157</v>
      </c>
      <c r="B158">
        <v>3.9934166145613346</v>
      </c>
      <c r="C158">
        <v>10.36686855487608</v>
      </c>
      <c r="D158">
        <v>5.7969685548760799</v>
      </c>
      <c r="E158">
        <v>5.2852685548760796</v>
      </c>
      <c r="F158">
        <v>2.17096855487608</v>
      </c>
      <c r="G158">
        <v>10.014868554876079</v>
      </c>
      <c r="H158">
        <v>1.6296685548760801</v>
      </c>
      <c r="I158">
        <v>9.6525685548760798</v>
      </c>
      <c r="J158">
        <v>5.7782685548760799</v>
      </c>
      <c r="K158">
        <v>-2.2116314451239201</v>
      </c>
      <c r="L158">
        <v>-2.2517314451239199</v>
      </c>
      <c r="M158">
        <v>10.52386855487608</v>
      </c>
      <c r="N158">
        <v>3.6558685548760801</v>
      </c>
      <c r="O158">
        <v>-2.6927314451239197</v>
      </c>
      <c r="P158">
        <v>-0.32062144512391993</v>
      </c>
      <c r="Q158">
        <v>5.0949685548760799</v>
      </c>
      <c r="R158">
        <v>9.6551685548760791</v>
      </c>
      <c r="S158">
        <v>9.0798685548760805</v>
      </c>
    </row>
    <row r="159" spans="1:19">
      <c r="A159">
        <v>158</v>
      </c>
      <c r="B159">
        <v>3.9934166145613346</v>
      </c>
      <c r="C159">
        <v>10.36686855487608</v>
      </c>
      <c r="D159">
        <v>5.7969685548760799</v>
      </c>
      <c r="E159">
        <v>5.2852685548760796</v>
      </c>
      <c r="F159">
        <v>2.17096855487608</v>
      </c>
      <c r="G159">
        <v>10.014868554876079</v>
      </c>
      <c r="H159">
        <v>1.6296685548760801</v>
      </c>
      <c r="I159">
        <v>9.6525685548760798</v>
      </c>
      <c r="J159">
        <v>5.7782685548760799</v>
      </c>
      <c r="K159">
        <v>-2.2116314451239201</v>
      </c>
      <c r="L159">
        <v>-2.2517314451239199</v>
      </c>
      <c r="M159">
        <v>10.52386855487608</v>
      </c>
      <c r="N159">
        <v>3.6558685548760801</v>
      </c>
      <c r="O159">
        <v>-2.6927314451239197</v>
      </c>
      <c r="P159">
        <v>-0.32062144512391993</v>
      </c>
      <c r="Q159">
        <v>5.0949685548760799</v>
      </c>
      <c r="R159">
        <v>9.6551685548760791</v>
      </c>
      <c r="S159">
        <v>9.0798685548760805</v>
      </c>
    </row>
    <row r="160" spans="1:19">
      <c r="A160">
        <v>159</v>
      </c>
      <c r="B160">
        <v>3.8934166145613345</v>
      </c>
      <c r="C160">
        <v>-0.42524144512391993</v>
      </c>
      <c r="D160">
        <v>-1.8972314451239198</v>
      </c>
      <c r="E160">
        <v>1.5654685548760801</v>
      </c>
      <c r="F160">
        <v>-1.1202314451239199</v>
      </c>
      <c r="G160">
        <v>2.0414685548760803</v>
      </c>
      <c r="H160">
        <v>6.2004685548760801</v>
      </c>
      <c r="I160">
        <v>1.3750685548760802</v>
      </c>
      <c r="J160">
        <v>-0.31772144512391992</v>
      </c>
      <c r="K160">
        <v>-1.5355314451239199</v>
      </c>
      <c r="L160">
        <v>-1.4226314451239199</v>
      </c>
      <c r="M160">
        <v>10.92986855487608</v>
      </c>
      <c r="N160">
        <v>4.8634685548760794</v>
      </c>
      <c r="O160">
        <v>9.7455685548760798</v>
      </c>
      <c r="P160">
        <v>-0.80228144512391986</v>
      </c>
      <c r="Q160">
        <v>-3.0862314451239197</v>
      </c>
      <c r="R160">
        <v>11.96486855487608</v>
      </c>
      <c r="S160">
        <v>-1.5647314451239198</v>
      </c>
    </row>
    <row r="161" spans="1:19">
      <c r="A161">
        <v>160</v>
      </c>
      <c r="B161">
        <v>3.8934166145613345</v>
      </c>
      <c r="C161">
        <v>-0.42524144512391993</v>
      </c>
      <c r="D161">
        <v>-1.8972314451239198</v>
      </c>
      <c r="E161">
        <v>1.5654685548760801</v>
      </c>
      <c r="F161">
        <v>-1.1202314451239199</v>
      </c>
      <c r="G161">
        <v>2.0414685548760803</v>
      </c>
      <c r="H161">
        <v>6.2004685548760801</v>
      </c>
      <c r="I161">
        <v>1.3750685548760802</v>
      </c>
      <c r="J161">
        <v>-0.31772144512391992</v>
      </c>
      <c r="K161">
        <v>-1.5355314451239199</v>
      </c>
      <c r="L161">
        <v>-1.4226314451239199</v>
      </c>
      <c r="M161">
        <v>10.92986855487608</v>
      </c>
      <c r="N161">
        <v>4.8634685548760794</v>
      </c>
      <c r="O161">
        <v>9.7455685548760798</v>
      </c>
      <c r="P161">
        <v>-0.80228144512391986</v>
      </c>
      <c r="Q161">
        <v>-3.0862314451239197</v>
      </c>
      <c r="R161">
        <v>11.96486855487608</v>
      </c>
      <c r="S161">
        <v>-1.5647314451239198</v>
      </c>
    </row>
    <row r="162" spans="1:19">
      <c r="A162">
        <v>161</v>
      </c>
      <c r="B162">
        <v>4.0934166145613338</v>
      </c>
      <c r="C162">
        <v>7.1291685548760793</v>
      </c>
      <c r="D162">
        <v>1.9749685548760803</v>
      </c>
      <c r="E162">
        <v>-1.0687314451239198</v>
      </c>
      <c r="F162">
        <v>8.9484685548760794</v>
      </c>
      <c r="G162">
        <v>7.5526685548760799</v>
      </c>
      <c r="H162">
        <v>6.3042685548760797</v>
      </c>
      <c r="I162">
        <v>1.66836855487608</v>
      </c>
      <c r="J162">
        <v>6.1651685548760797</v>
      </c>
      <c r="K162">
        <v>5.8257685548760794</v>
      </c>
      <c r="L162">
        <v>-2.1140314451239197</v>
      </c>
      <c r="M162">
        <v>10.844868554876079</v>
      </c>
      <c r="N162">
        <v>6.6998685548760797</v>
      </c>
      <c r="O162">
        <v>4.3469685548760797</v>
      </c>
      <c r="P162">
        <v>-2.5283314451239201</v>
      </c>
      <c r="Q162">
        <v>5.7669685548760796</v>
      </c>
      <c r="R162">
        <v>-4.0747314451239207</v>
      </c>
      <c r="S162">
        <v>2.8120685548760802</v>
      </c>
    </row>
    <row r="163" spans="1:19">
      <c r="A163">
        <v>162</v>
      </c>
      <c r="B163">
        <v>4.0934166145613338</v>
      </c>
      <c r="C163">
        <v>7.1291685548760793</v>
      </c>
      <c r="D163">
        <v>1.9749685548760803</v>
      </c>
      <c r="E163">
        <v>-1.0687314451239198</v>
      </c>
      <c r="F163">
        <v>8.9484685548760794</v>
      </c>
      <c r="G163">
        <v>7.5526685548760799</v>
      </c>
      <c r="H163">
        <v>6.3042685548760797</v>
      </c>
      <c r="I163">
        <v>1.66836855487608</v>
      </c>
      <c r="J163">
        <v>6.1651685548760797</v>
      </c>
      <c r="K163">
        <v>5.8257685548760794</v>
      </c>
      <c r="L163">
        <v>-2.1140314451239197</v>
      </c>
      <c r="M163">
        <v>10.844868554876079</v>
      </c>
      <c r="N163">
        <v>6.6998685548760797</v>
      </c>
      <c r="O163">
        <v>4.3469685548760797</v>
      </c>
      <c r="P163">
        <v>-2.5283314451239201</v>
      </c>
      <c r="Q163">
        <v>5.7669685548760796</v>
      </c>
      <c r="R163">
        <v>-4.0747314451239207</v>
      </c>
      <c r="S163">
        <v>2.8120685548760802</v>
      </c>
    </row>
    <row r="164" spans="1:19">
      <c r="A164">
        <v>163</v>
      </c>
      <c r="B164">
        <v>3.9934166145613346</v>
      </c>
      <c r="C164">
        <v>7.6451685548760793</v>
      </c>
      <c r="D164">
        <v>3.33576855487608</v>
      </c>
      <c r="E164">
        <v>1.4438685548760801</v>
      </c>
      <c r="F164">
        <v>4.7610685548760801</v>
      </c>
      <c r="G164">
        <v>9.1396685548760797</v>
      </c>
      <c r="H164">
        <v>2.62826855487608</v>
      </c>
      <c r="I164">
        <v>4.3738685548760801</v>
      </c>
      <c r="J164">
        <v>10.152868554876079</v>
      </c>
      <c r="K164">
        <v>2.07186855487608</v>
      </c>
      <c r="L164">
        <v>6.84416855487608</v>
      </c>
      <c r="M164">
        <v>-2.2323314451239198</v>
      </c>
      <c r="N164">
        <v>3.6894685548760799</v>
      </c>
      <c r="O164">
        <v>-3.0232314451239199</v>
      </c>
      <c r="P164">
        <v>4.7890685548760796</v>
      </c>
      <c r="Q164">
        <v>9.9361685548760796</v>
      </c>
      <c r="R164">
        <v>5.2987685548760801</v>
      </c>
      <c r="S164">
        <v>6.5253685548760796</v>
      </c>
    </row>
    <row r="165" spans="1:19">
      <c r="A165">
        <v>164</v>
      </c>
      <c r="B165">
        <v>3.9934166145613346</v>
      </c>
      <c r="C165">
        <v>7.6451685548760793</v>
      </c>
      <c r="D165">
        <v>3.33576855487608</v>
      </c>
      <c r="E165">
        <v>1.4438685548760801</v>
      </c>
      <c r="F165">
        <v>4.7610685548760801</v>
      </c>
      <c r="G165">
        <v>9.1396685548760797</v>
      </c>
      <c r="H165">
        <v>2.62826855487608</v>
      </c>
      <c r="I165">
        <v>4.3738685548760801</v>
      </c>
      <c r="J165">
        <v>10.152868554876079</v>
      </c>
      <c r="K165">
        <v>2.07186855487608</v>
      </c>
      <c r="L165">
        <v>6.84416855487608</v>
      </c>
      <c r="M165">
        <v>-2.2323314451239198</v>
      </c>
      <c r="N165">
        <v>3.6894685548760799</v>
      </c>
      <c r="O165">
        <v>-3.0232314451239199</v>
      </c>
      <c r="P165">
        <v>4.7890685548760796</v>
      </c>
      <c r="Q165">
        <v>9.9361685548760796</v>
      </c>
      <c r="R165">
        <v>5.2987685548760801</v>
      </c>
      <c r="S165">
        <v>6.5253685548760796</v>
      </c>
    </row>
    <row r="166" spans="1:19">
      <c r="A166">
        <v>165</v>
      </c>
      <c r="B166">
        <v>4.2934166145613339</v>
      </c>
      <c r="C166">
        <v>-1.77093144512392</v>
      </c>
      <c r="D166">
        <v>0.97296855487608003</v>
      </c>
      <c r="E166">
        <v>-1.1886314451239199</v>
      </c>
      <c r="F166">
        <v>2.5270685548760801</v>
      </c>
      <c r="G166">
        <v>-2.6184314451239197</v>
      </c>
      <c r="H166">
        <v>6.0779685548760796</v>
      </c>
      <c r="I166">
        <v>2.8468685548760799</v>
      </c>
      <c r="J166">
        <v>1.1097685548760801</v>
      </c>
      <c r="K166">
        <v>8.1694685548760795</v>
      </c>
      <c r="L166">
        <v>-1.3666314451239199</v>
      </c>
      <c r="M166">
        <v>3.4584685548760801</v>
      </c>
      <c r="N166">
        <v>1.8629685548760802</v>
      </c>
      <c r="O166">
        <v>-1.66623144512392</v>
      </c>
      <c r="P166">
        <v>9.3723685548760791</v>
      </c>
      <c r="Q166">
        <v>0.55302855487608016</v>
      </c>
      <c r="R166">
        <v>4.9840685548760799</v>
      </c>
      <c r="S166">
        <v>6.1449685548760797</v>
      </c>
    </row>
    <row r="167" spans="1:19">
      <c r="A167">
        <v>166</v>
      </c>
      <c r="B167">
        <v>4.2934166145613339</v>
      </c>
      <c r="C167">
        <v>-1.77093144512392</v>
      </c>
      <c r="D167">
        <v>0.97296855487608003</v>
      </c>
      <c r="E167">
        <v>-1.1886314451239199</v>
      </c>
      <c r="F167">
        <v>2.5270685548760801</v>
      </c>
      <c r="G167">
        <v>-2.6184314451239197</v>
      </c>
      <c r="H167">
        <v>6.0779685548760796</v>
      </c>
      <c r="I167">
        <v>2.8468685548760799</v>
      </c>
      <c r="J167">
        <v>1.1097685548760801</v>
      </c>
      <c r="K167">
        <v>8.1694685548760795</v>
      </c>
      <c r="L167">
        <v>-1.3666314451239199</v>
      </c>
      <c r="M167">
        <v>3.4584685548760801</v>
      </c>
      <c r="N167">
        <v>1.8629685548760802</v>
      </c>
      <c r="O167">
        <v>-1.66623144512392</v>
      </c>
      <c r="P167">
        <v>9.3723685548760791</v>
      </c>
      <c r="Q167">
        <v>0.55302855487608016</v>
      </c>
      <c r="R167">
        <v>4.9840685548760799</v>
      </c>
      <c r="S167">
        <v>6.1449685548760797</v>
      </c>
    </row>
    <row r="168" spans="1:19">
      <c r="A168">
        <v>167</v>
      </c>
      <c r="B168">
        <v>4.4934166145613341</v>
      </c>
      <c r="C168">
        <v>-3.6709314451239199</v>
      </c>
      <c r="D168">
        <v>2.4943685548760803</v>
      </c>
      <c r="E168">
        <v>2.7813685548760803</v>
      </c>
      <c r="F168">
        <v>8.2569685548760798</v>
      </c>
      <c r="G168">
        <v>2.0407685548760801</v>
      </c>
      <c r="H168">
        <v>4.3199685548760796</v>
      </c>
      <c r="I168">
        <v>-0.87582144512391991</v>
      </c>
      <c r="J168">
        <v>8.8898685548760792</v>
      </c>
      <c r="K168">
        <v>5.25576855487608</v>
      </c>
      <c r="L168">
        <v>4.6969685548760793</v>
      </c>
      <c r="M168">
        <v>8.2193685548760804</v>
      </c>
      <c r="N168">
        <v>6.3084685548760797</v>
      </c>
      <c r="O168">
        <v>10.68886855487608</v>
      </c>
      <c r="P168">
        <v>2.1701685548760801</v>
      </c>
      <c r="Q168">
        <v>1.2847685548760801</v>
      </c>
      <c r="R168">
        <v>8.8164685548760797</v>
      </c>
      <c r="S168">
        <v>-2.65603144512392</v>
      </c>
    </row>
    <row r="169" spans="1:19">
      <c r="A169">
        <v>168</v>
      </c>
      <c r="B169">
        <v>4.4934166145613341</v>
      </c>
      <c r="C169">
        <v>-3.6709314451239199</v>
      </c>
      <c r="D169">
        <v>2.4943685548760803</v>
      </c>
      <c r="E169">
        <v>2.7813685548760803</v>
      </c>
      <c r="F169">
        <v>8.2569685548760798</v>
      </c>
      <c r="G169">
        <v>2.0407685548760801</v>
      </c>
      <c r="H169">
        <v>4.3199685548760796</v>
      </c>
      <c r="I169">
        <v>-0.87582144512391991</v>
      </c>
      <c r="J169">
        <v>8.8898685548760792</v>
      </c>
      <c r="K169">
        <v>5.25576855487608</v>
      </c>
      <c r="L169">
        <v>4.6969685548760793</v>
      </c>
      <c r="M169">
        <v>8.2193685548760804</v>
      </c>
      <c r="N169">
        <v>6.3084685548760797</v>
      </c>
      <c r="O169">
        <v>10.68886855487608</v>
      </c>
      <c r="P169">
        <v>2.1701685548760801</v>
      </c>
      <c r="Q169">
        <v>1.2847685548760801</v>
      </c>
      <c r="R169">
        <v>8.8164685548760797</v>
      </c>
      <c r="S169">
        <v>-2.65603144512392</v>
      </c>
    </row>
    <row r="170" spans="1:19">
      <c r="A170">
        <v>169</v>
      </c>
      <c r="B170">
        <v>4.5934166145613338</v>
      </c>
      <c r="C170">
        <v>8.0643685548760793</v>
      </c>
      <c r="D170">
        <v>5.1238685548760801</v>
      </c>
      <c r="E170">
        <v>-0.21959144512391993</v>
      </c>
      <c r="F170">
        <v>6.2176685548760799</v>
      </c>
      <c r="G170">
        <v>5.0809685548760797</v>
      </c>
      <c r="H170">
        <v>11.16086855487608</v>
      </c>
      <c r="I170">
        <v>11.287868554876079</v>
      </c>
      <c r="J170">
        <v>8.2157685548760799</v>
      </c>
      <c r="K170">
        <v>3.5107685548760803</v>
      </c>
      <c r="L170">
        <v>1.2824685548760801</v>
      </c>
      <c r="M170">
        <v>9.7913685548760796</v>
      </c>
      <c r="N170">
        <v>-2.1239314451239197</v>
      </c>
      <c r="O170">
        <v>4.1841685548760799</v>
      </c>
      <c r="P170">
        <v>10.11686855487608</v>
      </c>
      <c r="Q170">
        <v>-3.2573314451239197</v>
      </c>
      <c r="R170">
        <v>8.7081685548760799</v>
      </c>
      <c r="S170">
        <v>3.5362685548760799</v>
      </c>
    </row>
    <row r="171" spans="1:19">
      <c r="A171">
        <v>170</v>
      </c>
      <c r="B171">
        <v>4.5934166145613338</v>
      </c>
      <c r="C171">
        <v>8.0643685548760793</v>
      </c>
      <c r="D171">
        <v>5.1238685548760801</v>
      </c>
      <c r="E171">
        <v>-0.21959144512391993</v>
      </c>
      <c r="F171">
        <v>6.2176685548760799</v>
      </c>
      <c r="G171">
        <v>5.0809685548760797</v>
      </c>
      <c r="H171">
        <v>11.16086855487608</v>
      </c>
      <c r="I171">
        <v>11.287868554876079</v>
      </c>
      <c r="J171">
        <v>8.2157685548760799</v>
      </c>
      <c r="K171">
        <v>3.5107685548760803</v>
      </c>
      <c r="L171">
        <v>1.2824685548760801</v>
      </c>
      <c r="M171">
        <v>9.7913685548760796</v>
      </c>
      <c r="N171">
        <v>-2.1239314451239197</v>
      </c>
      <c r="O171">
        <v>4.1841685548760799</v>
      </c>
      <c r="P171">
        <v>10.11686855487608</v>
      </c>
      <c r="Q171">
        <v>-3.2573314451239197</v>
      </c>
      <c r="R171">
        <v>8.7081685548760799</v>
      </c>
      <c r="S171">
        <v>3.5362685548760799</v>
      </c>
    </row>
    <row r="172" spans="1:19">
      <c r="A172">
        <v>171</v>
      </c>
      <c r="B172">
        <v>4.4934166145613341</v>
      </c>
      <c r="C172">
        <v>1.20066855487608</v>
      </c>
      <c r="D172">
        <v>1.4106685548760802</v>
      </c>
      <c r="E172">
        <v>1.4563685548760801</v>
      </c>
      <c r="F172">
        <v>12.02986855487608</v>
      </c>
      <c r="G172">
        <v>3.50176855487608</v>
      </c>
      <c r="H172">
        <v>7.5423685548760799</v>
      </c>
      <c r="I172">
        <v>5.7386685548760799</v>
      </c>
      <c r="J172">
        <v>4.4732685548760793</v>
      </c>
      <c r="K172">
        <v>3.6674685548760801</v>
      </c>
      <c r="L172">
        <v>-2.5993314451239198</v>
      </c>
      <c r="M172">
        <v>1.7425685548760801</v>
      </c>
      <c r="N172">
        <v>5.8010685548760801</v>
      </c>
      <c r="O172">
        <v>-2.1080314451239199</v>
      </c>
      <c r="P172">
        <v>-2.3085314451239198</v>
      </c>
      <c r="Q172">
        <v>-2.6344314451239197</v>
      </c>
      <c r="R172">
        <v>11.34086855487608</v>
      </c>
      <c r="S172">
        <v>4.7779685548760797</v>
      </c>
    </row>
    <row r="173" spans="1:19">
      <c r="A173">
        <v>172</v>
      </c>
      <c r="B173">
        <v>4.4934166145613341</v>
      </c>
      <c r="C173">
        <v>1.20066855487608</v>
      </c>
      <c r="D173">
        <v>1.4106685548760802</v>
      </c>
      <c r="E173">
        <v>1.4563685548760801</v>
      </c>
      <c r="F173">
        <v>12.02986855487608</v>
      </c>
      <c r="G173">
        <v>3.50176855487608</v>
      </c>
      <c r="H173">
        <v>7.5423685548760799</v>
      </c>
      <c r="I173">
        <v>5.7386685548760799</v>
      </c>
      <c r="J173">
        <v>4.4732685548760793</v>
      </c>
      <c r="K173">
        <v>3.6674685548760801</v>
      </c>
      <c r="L173">
        <v>-2.5993314451239198</v>
      </c>
      <c r="M173">
        <v>1.7425685548760801</v>
      </c>
      <c r="N173">
        <v>5.8010685548760801</v>
      </c>
      <c r="O173">
        <v>-2.1080314451239199</v>
      </c>
      <c r="P173">
        <v>-2.3085314451239198</v>
      </c>
      <c r="Q173">
        <v>-2.6344314451239197</v>
      </c>
      <c r="R173">
        <v>11.34086855487608</v>
      </c>
      <c r="S173">
        <v>4.7779685548760797</v>
      </c>
    </row>
    <row r="174" spans="1:19">
      <c r="A174">
        <v>173</v>
      </c>
      <c r="B174">
        <v>4.3934166145613345</v>
      </c>
      <c r="C174">
        <v>4.3400685548760798</v>
      </c>
      <c r="D174">
        <v>1.5229685548760801</v>
      </c>
      <c r="E174">
        <v>-1.6282314451239199</v>
      </c>
      <c r="F174">
        <v>9.0645685548760788</v>
      </c>
      <c r="G174">
        <v>1.8251685548760801</v>
      </c>
      <c r="H174">
        <v>8.5241685548760788</v>
      </c>
      <c r="I174">
        <v>10.354868554876079</v>
      </c>
      <c r="J174">
        <v>2.8508685548760799</v>
      </c>
      <c r="K174">
        <v>1.8451685548760801</v>
      </c>
      <c r="L174">
        <v>4.5795685548760794</v>
      </c>
      <c r="M174">
        <v>11.303868554876079</v>
      </c>
      <c r="N174">
        <v>5.0294685548760798</v>
      </c>
      <c r="O174">
        <v>-3.4280314451239198</v>
      </c>
      <c r="P174">
        <v>3.6828685548760802</v>
      </c>
      <c r="Q174">
        <v>5.27976855487608</v>
      </c>
      <c r="R174">
        <v>1.37406855487608</v>
      </c>
      <c r="S174">
        <v>1.1884685548760801</v>
      </c>
    </row>
    <row r="175" spans="1:19">
      <c r="A175">
        <v>174</v>
      </c>
      <c r="B175">
        <v>4.3934166145613345</v>
      </c>
      <c r="C175">
        <v>4.3400685548760798</v>
      </c>
      <c r="D175">
        <v>1.5229685548760801</v>
      </c>
      <c r="E175">
        <v>-1.6282314451239199</v>
      </c>
      <c r="F175">
        <v>9.0645685548760788</v>
      </c>
      <c r="G175">
        <v>1.8251685548760801</v>
      </c>
      <c r="H175">
        <v>8.5241685548760788</v>
      </c>
      <c r="I175">
        <v>10.354868554876079</v>
      </c>
      <c r="J175">
        <v>2.8508685548760799</v>
      </c>
      <c r="K175">
        <v>1.8451685548760801</v>
      </c>
      <c r="L175">
        <v>4.5795685548760794</v>
      </c>
      <c r="M175">
        <v>11.303868554876079</v>
      </c>
      <c r="N175">
        <v>5.0294685548760798</v>
      </c>
      <c r="O175">
        <v>-3.4280314451239198</v>
      </c>
      <c r="P175">
        <v>3.6828685548760802</v>
      </c>
      <c r="Q175">
        <v>5.27976855487608</v>
      </c>
      <c r="R175">
        <v>1.37406855487608</v>
      </c>
      <c r="S175">
        <v>1.1884685548760801</v>
      </c>
    </row>
    <row r="176" spans="1:19">
      <c r="A176">
        <v>175</v>
      </c>
      <c r="B176">
        <v>4.1934166145613343</v>
      </c>
      <c r="C176">
        <v>1.6573685548760801</v>
      </c>
      <c r="D176">
        <v>3.2253685548760802</v>
      </c>
      <c r="E176">
        <v>1.4658685548760801</v>
      </c>
      <c r="F176">
        <v>11.36686855487608</v>
      </c>
      <c r="G176">
        <v>10.729868554876079</v>
      </c>
      <c r="H176">
        <v>3.4519685548760801</v>
      </c>
      <c r="I176">
        <v>1.5641685548760802</v>
      </c>
      <c r="J176">
        <v>1.56166855487608</v>
      </c>
      <c r="K176">
        <v>-1.7271314451239199</v>
      </c>
      <c r="L176">
        <v>9.8144685548760791</v>
      </c>
      <c r="M176">
        <v>12.505868554876079</v>
      </c>
      <c r="N176">
        <v>3.3657685548760803</v>
      </c>
      <c r="O176">
        <v>9.2380685548760795</v>
      </c>
      <c r="P176">
        <v>1.7863554876080087E-2</v>
      </c>
      <c r="Q176">
        <v>2.58616855487608</v>
      </c>
      <c r="R176">
        <v>9.7752685548760798</v>
      </c>
      <c r="S176">
        <v>2.2878554876080093E-2</v>
      </c>
    </row>
    <row r="177" spans="1:19">
      <c r="A177">
        <v>176</v>
      </c>
      <c r="B177">
        <v>4.1934166145613343</v>
      </c>
      <c r="C177">
        <v>1.6573685548760801</v>
      </c>
      <c r="D177">
        <v>3.2253685548760802</v>
      </c>
      <c r="E177">
        <v>1.4658685548760801</v>
      </c>
      <c r="F177">
        <v>11.36686855487608</v>
      </c>
      <c r="G177">
        <v>10.729868554876079</v>
      </c>
      <c r="H177">
        <v>3.4519685548760801</v>
      </c>
      <c r="I177">
        <v>1.5641685548760802</v>
      </c>
      <c r="J177">
        <v>1.56166855487608</v>
      </c>
      <c r="K177">
        <v>-1.7271314451239199</v>
      </c>
      <c r="L177">
        <v>9.8144685548760791</v>
      </c>
      <c r="M177">
        <v>12.505868554876079</v>
      </c>
      <c r="N177">
        <v>3.3657685548760803</v>
      </c>
      <c r="O177">
        <v>9.2380685548760795</v>
      </c>
      <c r="P177">
        <v>1.7863554876080087E-2</v>
      </c>
      <c r="Q177">
        <v>2.58616855487608</v>
      </c>
      <c r="R177">
        <v>9.7752685548760798</v>
      </c>
      <c r="S177">
        <v>2.2878554876080093E-2</v>
      </c>
    </row>
    <row r="178" spans="1:19">
      <c r="A178">
        <v>177</v>
      </c>
      <c r="B178">
        <v>4.0934166145613338</v>
      </c>
      <c r="C178">
        <v>3.3873685548760801</v>
      </c>
      <c r="D178">
        <v>-1.19833144512392</v>
      </c>
      <c r="E178">
        <v>8.8290685548760806</v>
      </c>
      <c r="F178">
        <v>-2.3781314451239197</v>
      </c>
      <c r="G178">
        <v>9.4723685548760805</v>
      </c>
      <c r="H178">
        <v>7.6860685548760799</v>
      </c>
      <c r="I178">
        <v>7.1851685548760793</v>
      </c>
      <c r="J178">
        <v>3.1218685548760803</v>
      </c>
      <c r="K178">
        <v>7.7078685548760797</v>
      </c>
      <c r="L178">
        <v>5.5261685548760795</v>
      </c>
      <c r="M178">
        <v>2.3144685548760799</v>
      </c>
      <c r="N178">
        <v>3.2547685548760801</v>
      </c>
      <c r="O178">
        <v>6.3667685548760797</v>
      </c>
      <c r="P178">
        <v>7.6013685548760801</v>
      </c>
      <c r="Q178">
        <v>3.58786855487608</v>
      </c>
      <c r="R178">
        <v>7.7103685548760801</v>
      </c>
      <c r="S178">
        <v>4.95546855487608</v>
      </c>
    </row>
    <row r="179" spans="1:19">
      <c r="A179">
        <v>178</v>
      </c>
      <c r="B179">
        <v>4.0934166145613338</v>
      </c>
      <c r="C179">
        <v>3.3873685548760801</v>
      </c>
      <c r="D179">
        <v>-1.19833144512392</v>
      </c>
      <c r="E179">
        <v>8.8290685548760806</v>
      </c>
      <c r="F179">
        <v>-2.3781314451239197</v>
      </c>
      <c r="G179">
        <v>9.4723685548760805</v>
      </c>
      <c r="H179">
        <v>7.6860685548760799</v>
      </c>
      <c r="I179">
        <v>7.1851685548760793</v>
      </c>
      <c r="J179">
        <v>3.1218685548760803</v>
      </c>
      <c r="K179">
        <v>7.7078685548760797</v>
      </c>
      <c r="L179">
        <v>5.5261685548760795</v>
      </c>
      <c r="M179">
        <v>2.3144685548760799</v>
      </c>
      <c r="N179">
        <v>3.2547685548760801</v>
      </c>
      <c r="O179">
        <v>6.3667685548760797</v>
      </c>
      <c r="P179">
        <v>7.6013685548760801</v>
      </c>
      <c r="Q179">
        <v>3.58786855487608</v>
      </c>
      <c r="R179">
        <v>7.7103685548760801</v>
      </c>
      <c r="S179">
        <v>4.95546855487608</v>
      </c>
    </row>
    <row r="180" spans="1:19">
      <c r="A180">
        <v>179</v>
      </c>
      <c r="B180">
        <v>4.1934166145613343</v>
      </c>
      <c r="C180">
        <v>-1.6832314451239199</v>
      </c>
      <c r="D180">
        <v>-2.4495314451239198</v>
      </c>
      <c r="E180">
        <v>-0.12029644512391992</v>
      </c>
      <c r="F180">
        <v>5.7676685548760798</v>
      </c>
      <c r="G180">
        <v>4.7887685548760794</v>
      </c>
      <c r="H180">
        <v>-0.70100144512391982</v>
      </c>
      <c r="I180">
        <v>9.21956855487608</v>
      </c>
      <c r="J180">
        <v>7.9900685548760801</v>
      </c>
      <c r="K180">
        <v>7.78776855487608</v>
      </c>
      <c r="L180">
        <v>1.8109685548760801</v>
      </c>
      <c r="M180">
        <v>-1.6486314451239199</v>
      </c>
      <c r="N180">
        <v>-1.6341314451239199</v>
      </c>
      <c r="O180">
        <v>0.67820855487608012</v>
      </c>
      <c r="P180">
        <v>5.4417685548760799</v>
      </c>
      <c r="Q180">
        <v>7.4090685548760797</v>
      </c>
      <c r="R180">
        <v>0.71285855487608007</v>
      </c>
      <c r="S180">
        <v>0.3388785548760801</v>
      </c>
    </row>
    <row r="181" spans="1:19">
      <c r="A181">
        <v>180</v>
      </c>
      <c r="B181">
        <v>4.1934166145613343</v>
      </c>
      <c r="C181">
        <v>-1.6832314451239199</v>
      </c>
      <c r="D181">
        <v>-2.4495314451239198</v>
      </c>
      <c r="E181">
        <v>-0.12029644512391992</v>
      </c>
      <c r="F181">
        <v>5.7676685548760798</v>
      </c>
      <c r="G181">
        <v>4.7887685548760794</v>
      </c>
      <c r="H181">
        <v>-0.70100144512391982</v>
      </c>
      <c r="I181">
        <v>9.21956855487608</v>
      </c>
      <c r="J181">
        <v>7.9900685548760801</v>
      </c>
      <c r="K181">
        <v>7.78776855487608</v>
      </c>
      <c r="L181">
        <v>1.8109685548760801</v>
      </c>
      <c r="M181">
        <v>-1.6486314451239199</v>
      </c>
      <c r="N181">
        <v>-1.6341314451239199</v>
      </c>
      <c r="O181">
        <v>0.67820855487608012</v>
      </c>
      <c r="P181">
        <v>5.4417685548760799</v>
      </c>
      <c r="Q181">
        <v>7.4090685548760797</v>
      </c>
      <c r="R181">
        <v>0.71285855487608007</v>
      </c>
      <c r="S181">
        <v>0.3388785548760801</v>
      </c>
    </row>
    <row r="182" spans="1:19">
      <c r="A182">
        <v>181</v>
      </c>
      <c r="B182">
        <v>4.0384186376412394</v>
      </c>
      <c r="C182">
        <v>12.009088332917656</v>
      </c>
      <c r="D182">
        <v>2.9599883329176575</v>
      </c>
      <c r="E182">
        <v>5.7661883329176575</v>
      </c>
      <c r="F182">
        <v>8.670788332917656</v>
      </c>
      <c r="G182">
        <v>-1.194311667082343</v>
      </c>
      <c r="H182">
        <v>0.44761833291765718</v>
      </c>
      <c r="I182">
        <v>1.898288332917657</v>
      </c>
      <c r="J182">
        <v>3.4235883329176571</v>
      </c>
      <c r="K182">
        <v>9.8116883329176563</v>
      </c>
      <c r="L182">
        <v>-1.0099016670823429</v>
      </c>
      <c r="M182">
        <v>8.8547883329176571</v>
      </c>
      <c r="N182">
        <v>1.636288332917657</v>
      </c>
      <c r="O182">
        <v>1.6911883329176574</v>
      </c>
      <c r="P182">
        <v>9.3556883329176568</v>
      </c>
      <c r="Q182">
        <v>-1.2937116670823428</v>
      </c>
      <c r="R182">
        <v>10.445088332917656</v>
      </c>
      <c r="S182">
        <v>-1.531011667082343</v>
      </c>
    </row>
    <row r="183" spans="1:19">
      <c r="A183">
        <v>182</v>
      </c>
      <c r="B183">
        <v>4.0384186376412394</v>
      </c>
      <c r="C183">
        <v>12.009088332917656</v>
      </c>
      <c r="D183">
        <v>2.9599883329176575</v>
      </c>
      <c r="E183">
        <v>5.7661883329176575</v>
      </c>
      <c r="F183">
        <v>8.670788332917656</v>
      </c>
      <c r="G183">
        <v>-1.194311667082343</v>
      </c>
      <c r="H183">
        <v>0.44761833291765718</v>
      </c>
      <c r="I183">
        <v>1.898288332917657</v>
      </c>
      <c r="J183">
        <v>3.4235883329176571</v>
      </c>
      <c r="K183">
        <v>9.8116883329176563</v>
      </c>
      <c r="L183">
        <v>-1.0099016670823429</v>
      </c>
      <c r="M183">
        <v>8.8547883329176571</v>
      </c>
      <c r="N183">
        <v>1.636288332917657</v>
      </c>
      <c r="O183">
        <v>1.6911883329176574</v>
      </c>
      <c r="P183">
        <v>9.3556883329176568</v>
      </c>
      <c r="Q183">
        <v>-1.2937116670823428</v>
      </c>
      <c r="R183">
        <v>10.445088332917656</v>
      </c>
      <c r="S183">
        <v>-1.531011667082343</v>
      </c>
    </row>
    <row r="184" spans="1:19">
      <c r="A184">
        <v>183</v>
      </c>
      <c r="B184">
        <v>4.0384186376412394</v>
      </c>
      <c r="C184">
        <v>2.0886883329176573</v>
      </c>
      <c r="D184">
        <v>2.0840883329176574</v>
      </c>
      <c r="E184">
        <v>9.8209883329176559</v>
      </c>
      <c r="F184">
        <v>-1.5464116670823427</v>
      </c>
      <c r="G184">
        <v>0.3472283329176572</v>
      </c>
      <c r="H184">
        <v>6.2780883329176573</v>
      </c>
      <c r="I184">
        <v>7.0521883329176571</v>
      </c>
      <c r="J184">
        <v>6.8897883329176572</v>
      </c>
      <c r="K184">
        <v>-3.0893116670823426</v>
      </c>
      <c r="L184">
        <v>-0.85460166708234286</v>
      </c>
      <c r="M184">
        <v>10.221088332917656</v>
      </c>
      <c r="N184">
        <v>-0.61620166708234281</v>
      </c>
      <c r="O184">
        <v>7.1591883329176573</v>
      </c>
      <c r="P184">
        <v>-1.137911667082343</v>
      </c>
      <c r="Q184">
        <v>7.2721883329176569</v>
      </c>
      <c r="R184">
        <v>4.6275883329176573</v>
      </c>
      <c r="S184">
        <v>-1.900111667082343</v>
      </c>
    </row>
    <row r="185" spans="1:19">
      <c r="A185">
        <v>184</v>
      </c>
      <c r="B185">
        <v>4.0384186376412394</v>
      </c>
      <c r="C185">
        <v>2.0886883329176573</v>
      </c>
      <c r="D185">
        <v>2.0840883329176574</v>
      </c>
      <c r="E185">
        <v>9.8209883329176559</v>
      </c>
      <c r="F185">
        <v>-1.5464116670823427</v>
      </c>
      <c r="G185">
        <v>0.3472283329176572</v>
      </c>
      <c r="H185">
        <v>6.2780883329176573</v>
      </c>
      <c r="I185">
        <v>7.0521883329176571</v>
      </c>
      <c r="J185">
        <v>6.8897883329176572</v>
      </c>
      <c r="K185">
        <v>-3.0893116670823426</v>
      </c>
      <c r="L185">
        <v>-0.85460166708234286</v>
      </c>
      <c r="M185">
        <v>10.221088332917656</v>
      </c>
      <c r="N185">
        <v>-0.61620166708234281</v>
      </c>
      <c r="O185">
        <v>7.1591883329176573</v>
      </c>
      <c r="P185">
        <v>-1.137911667082343</v>
      </c>
      <c r="Q185">
        <v>7.2721883329176569</v>
      </c>
      <c r="R185">
        <v>4.6275883329176573</v>
      </c>
      <c r="S185">
        <v>-1.900111667082343</v>
      </c>
    </row>
    <row r="186" spans="1:19">
      <c r="A186">
        <v>185</v>
      </c>
      <c r="B186">
        <v>4.3384186376412393</v>
      </c>
      <c r="C186">
        <v>7.6810883329176569</v>
      </c>
      <c r="D186">
        <v>6.5370883329176577</v>
      </c>
      <c r="E186">
        <v>4.4258883329176575</v>
      </c>
      <c r="F186">
        <v>4.5123883329176575</v>
      </c>
      <c r="G186">
        <v>4.012988332917657</v>
      </c>
      <c r="H186">
        <v>8.4295883329176569</v>
      </c>
      <c r="I186">
        <v>6.4368883329176576</v>
      </c>
      <c r="J186">
        <v>-2.5396116670823425</v>
      </c>
      <c r="K186">
        <v>3.8235883329176574</v>
      </c>
      <c r="L186">
        <v>5.162388332917657</v>
      </c>
      <c r="M186">
        <v>11.687088332917657</v>
      </c>
      <c r="N186">
        <v>9.3952883329176569</v>
      </c>
      <c r="O186">
        <v>4.7279883329176569</v>
      </c>
      <c r="P186">
        <v>1.6166883329176573</v>
      </c>
      <c r="Q186">
        <v>10.854088332917657</v>
      </c>
      <c r="R186">
        <v>13.286088332917656</v>
      </c>
      <c r="S186">
        <v>0.37867833291765718</v>
      </c>
    </row>
    <row r="187" spans="1:19">
      <c r="A187">
        <v>186</v>
      </c>
      <c r="B187">
        <v>4.3384186376412393</v>
      </c>
      <c r="C187">
        <v>7.6810883329176569</v>
      </c>
      <c r="D187">
        <v>6.5370883329176577</v>
      </c>
      <c r="E187">
        <v>4.4258883329176575</v>
      </c>
      <c r="F187">
        <v>4.5123883329176575</v>
      </c>
      <c r="G187">
        <v>4.012988332917657</v>
      </c>
      <c r="H187">
        <v>8.4295883329176569</v>
      </c>
      <c r="I187">
        <v>6.4368883329176576</v>
      </c>
      <c r="J187">
        <v>-2.5396116670823425</v>
      </c>
      <c r="K187">
        <v>3.8235883329176574</v>
      </c>
      <c r="L187">
        <v>5.162388332917657</v>
      </c>
      <c r="M187">
        <v>11.687088332917657</v>
      </c>
      <c r="N187">
        <v>9.3952883329176569</v>
      </c>
      <c r="O187">
        <v>4.7279883329176569</v>
      </c>
      <c r="P187">
        <v>1.6166883329176573</v>
      </c>
      <c r="Q187">
        <v>10.854088332917657</v>
      </c>
      <c r="R187">
        <v>13.286088332917656</v>
      </c>
      <c r="S187">
        <v>0.37867833291765718</v>
      </c>
    </row>
    <row r="188" spans="1:19">
      <c r="A188">
        <v>187</v>
      </c>
      <c r="B188">
        <v>4.2384186376412396</v>
      </c>
      <c r="C188">
        <v>4.7945883329176571</v>
      </c>
      <c r="D188">
        <v>2.8025883329176571</v>
      </c>
      <c r="E188">
        <v>6.2701883329176571</v>
      </c>
      <c r="F188">
        <v>5.418488332917657</v>
      </c>
      <c r="G188">
        <v>4.1119883329176572</v>
      </c>
      <c r="H188">
        <v>3.1261883329176574</v>
      </c>
      <c r="I188">
        <v>9.6548883329176558</v>
      </c>
      <c r="J188">
        <v>-1.293811667082343</v>
      </c>
      <c r="K188">
        <v>10.977088332917656</v>
      </c>
      <c r="L188">
        <v>0.18230833291765719</v>
      </c>
      <c r="M188">
        <v>-3.3028116670823429</v>
      </c>
      <c r="N188">
        <v>2.5545883329176573</v>
      </c>
      <c r="O188">
        <v>5.9440883329176577</v>
      </c>
      <c r="P188">
        <v>-0.73572166708234277</v>
      </c>
      <c r="Q188">
        <v>4.8255883329176577</v>
      </c>
      <c r="R188">
        <v>8.4380883329176566</v>
      </c>
      <c r="S188">
        <v>2.7390883329176572</v>
      </c>
    </row>
    <row r="189" spans="1:19">
      <c r="A189">
        <v>188</v>
      </c>
      <c r="B189">
        <v>4.2384186376412396</v>
      </c>
      <c r="C189">
        <v>4.7945883329176571</v>
      </c>
      <c r="D189">
        <v>2.8025883329176571</v>
      </c>
      <c r="E189">
        <v>6.2701883329176571</v>
      </c>
      <c r="F189">
        <v>5.418488332917657</v>
      </c>
      <c r="G189">
        <v>4.1119883329176572</v>
      </c>
      <c r="H189">
        <v>3.1261883329176574</v>
      </c>
      <c r="I189">
        <v>9.6548883329176558</v>
      </c>
      <c r="J189">
        <v>-1.293811667082343</v>
      </c>
      <c r="K189">
        <v>10.977088332917656</v>
      </c>
      <c r="L189">
        <v>0.18230833291765719</v>
      </c>
      <c r="M189">
        <v>-3.3028116670823429</v>
      </c>
      <c r="N189">
        <v>2.5545883329176573</v>
      </c>
      <c r="O189">
        <v>5.9440883329176577</v>
      </c>
      <c r="P189">
        <v>-0.73572166708234277</v>
      </c>
      <c r="Q189">
        <v>4.8255883329176577</v>
      </c>
      <c r="R189">
        <v>8.4380883329176566</v>
      </c>
      <c r="S189">
        <v>2.7390883329176572</v>
      </c>
    </row>
    <row r="190" spans="1:19">
      <c r="A190">
        <v>189</v>
      </c>
      <c r="B190">
        <v>4.2384186376412396</v>
      </c>
      <c r="C190">
        <v>0.17630833291765718</v>
      </c>
      <c r="D190">
        <v>-2.5602116670823425</v>
      </c>
      <c r="E190">
        <v>1.5466883329176571</v>
      </c>
      <c r="F190">
        <v>7.7925883329176573</v>
      </c>
      <c r="G190">
        <v>-0.71560166708234285</v>
      </c>
      <c r="H190">
        <v>-1.7937116670823428</v>
      </c>
      <c r="I190">
        <v>1.323188332917657</v>
      </c>
      <c r="J190">
        <v>-2.1355116670823429</v>
      </c>
      <c r="K190">
        <v>2.8475883329176574</v>
      </c>
      <c r="L190">
        <v>1.9268883329176574</v>
      </c>
      <c r="M190">
        <v>3.5262883329176571</v>
      </c>
      <c r="N190">
        <v>5.0481883329176576</v>
      </c>
      <c r="O190">
        <v>0.24021833291765715</v>
      </c>
      <c r="P190">
        <v>-1.334211667082343</v>
      </c>
      <c r="Q190">
        <v>10.071088332917656</v>
      </c>
      <c r="R190">
        <v>-2.4368116670823428</v>
      </c>
      <c r="S190">
        <v>0.39148833291765717</v>
      </c>
    </row>
    <row r="191" spans="1:19">
      <c r="A191">
        <v>190</v>
      </c>
      <c r="B191">
        <v>4.2384186376412396</v>
      </c>
      <c r="C191">
        <v>0.17630833291765718</v>
      </c>
      <c r="D191">
        <v>-2.5602116670823425</v>
      </c>
      <c r="E191">
        <v>1.5466883329176571</v>
      </c>
      <c r="F191">
        <v>7.7925883329176573</v>
      </c>
      <c r="G191">
        <v>-0.71560166708234285</v>
      </c>
      <c r="H191">
        <v>-1.7937116670823428</v>
      </c>
      <c r="I191">
        <v>1.323188332917657</v>
      </c>
      <c r="J191">
        <v>-2.1355116670823429</v>
      </c>
      <c r="K191">
        <v>2.8475883329176574</v>
      </c>
      <c r="L191">
        <v>1.9268883329176574</v>
      </c>
      <c r="M191">
        <v>3.5262883329176571</v>
      </c>
      <c r="N191">
        <v>5.0481883329176576</v>
      </c>
      <c r="O191">
        <v>0.24021833291765715</v>
      </c>
      <c r="P191">
        <v>-1.334211667082343</v>
      </c>
      <c r="Q191">
        <v>10.071088332917656</v>
      </c>
      <c r="R191">
        <v>-2.4368116670823428</v>
      </c>
      <c r="S191">
        <v>0.39148833291765717</v>
      </c>
    </row>
    <row r="192" spans="1:19">
      <c r="A192">
        <v>191</v>
      </c>
      <c r="B192">
        <v>4.1384186376412391</v>
      </c>
      <c r="C192">
        <v>6.3929883329176569</v>
      </c>
      <c r="D192">
        <v>-1.2035116670823429</v>
      </c>
      <c r="E192">
        <v>4.3804883329176576</v>
      </c>
      <c r="F192">
        <v>2.0347883329176573</v>
      </c>
      <c r="G192">
        <v>9.3919883329176557</v>
      </c>
      <c r="H192">
        <v>3.7096883329176573</v>
      </c>
      <c r="I192">
        <v>2.4977883329176573</v>
      </c>
      <c r="J192">
        <v>0.35469833291765718</v>
      </c>
      <c r="K192">
        <v>8.3852883329176571</v>
      </c>
      <c r="L192">
        <v>6.3350883329176577</v>
      </c>
      <c r="M192">
        <v>0.89248833291765717</v>
      </c>
      <c r="N192">
        <v>10.155088332917657</v>
      </c>
      <c r="O192">
        <v>0.39093833291765717</v>
      </c>
      <c r="P192">
        <v>7.9293883329176573</v>
      </c>
      <c r="Q192">
        <v>-0.35832166708234281</v>
      </c>
      <c r="R192">
        <v>11.794088332917656</v>
      </c>
      <c r="S192">
        <v>4.1913883329176569</v>
      </c>
    </row>
    <row r="193" spans="1:19">
      <c r="A193">
        <v>192</v>
      </c>
      <c r="B193">
        <v>4.1384186376412391</v>
      </c>
      <c r="C193">
        <v>6.3929883329176569</v>
      </c>
      <c r="D193">
        <v>-1.2035116670823429</v>
      </c>
      <c r="E193">
        <v>4.3804883329176576</v>
      </c>
      <c r="F193">
        <v>2.0347883329176573</v>
      </c>
      <c r="G193">
        <v>9.3919883329176557</v>
      </c>
      <c r="H193">
        <v>3.7096883329176573</v>
      </c>
      <c r="I193">
        <v>2.4977883329176573</v>
      </c>
      <c r="J193">
        <v>0.35469833291765718</v>
      </c>
      <c r="K193">
        <v>8.3852883329176571</v>
      </c>
      <c r="L193">
        <v>6.3350883329176577</v>
      </c>
      <c r="M193">
        <v>0.89248833291765717</v>
      </c>
      <c r="N193">
        <v>10.155088332917657</v>
      </c>
      <c r="O193">
        <v>0.39093833291765717</v>
      </c>
      <c r="P193">
        <v>7.9293883329176573</v>
      </c>
      <c r="Q193">
        <v>-0.35832166708234281</v>
      </c>
      <c r="R193">
        <v>11.794088332917656</v>
      </c>
      <c r="S193">
        <v>4.1913883329176569</v>
      </c>
    </row>
    <row r="194" spans="1:19">
      <c r="A194">
        <v>193</v>
      </c>
      <c r="B194">
        <v>3.6384186376412391</v>
      </c>
      <c r="C194">
        <v>-4.2796116670823423</v>
      </c>
      <c r="D194">
        <v>9.4446883329176572</v>
      </c>
      <c r="E194">
        <v>0.8516683329176572</v>
      </c>
      <c r="F194">
        <v>1.6876883329176571</v>
      </c>
      <c r="G194">
        <v>1.4255883329176573</v>
      </c>
      <c r="H194">
        <v>0.2412083329176572</v>
      </c>
      <c r="I194">
        <v>4.0349883329176572</v>
      </c>
      <c r="J194">
        <v>10.874088332917657</v>
      </c>
      <c r="K194">
        <v>2.5589883329176573</v>
      </c>
      <c r="L194">
        <v>0.35139833291765715</v>
      </c>
      <c r="M194">
        <v>13.122088332917656</v>
      </c>
      <c r="N194">
        <v>-2.4217116670823429</v>
      </c>
      <c r="O194">
        <v>1.4320883329176572</v>
      </c>
      <c r="P194">
        <v>6.7487883329176572</v>
      </c>
      <c r="Q194">
        <v>7.6786883329176572</v>
      </c>
      <c r="R194">
        <v>9.8784883329176569</v>
      </c>
      <c r="S194">
        <v>2.9144883329176574</v>
      </c>
    </row>
    <row r="195" spans="1:19">
      <c r="A195">
        <v>194</v>
      </c>
      <c r="B195">
        <v>3.6384186376412391</v>
      </c>
      <c r="C195">
        <v>-4.2796116670823423</v>
      </c>
      <c r="D195">
        <v>9.4446883329176572</v>
      </c>
      <c r="E195">
        <v>0.8516683329176572</v>
      </c>
      <c r="F195">
        <v>1.6876883329176571</v>
      </c>
      <c r="G195">
        <v>1.4255883329176573</v>
      </c>
      <c r="H195">
        <v>0.2412083329176572</v>
      </c>
      <c r="I195">
        <v>4.0349883329176572</v>
      </c>
      <c r="J195">
        <v>10.874088332917657</v>
      </c>
      <c r="K195">
        <v>2.5589883329176573</v>
      </c>
      <c r="L195">
        <v>0.35139833291765715</v>
      </c>
      <c r="M195">
        <v>13.122088332917656</v>
      </c>
      <c r="N195">
        <v>-2.4217116670823429</v>
      </c>
      <c r="O195">
        <v>1.4320883329176572</v>
      </c>
      <c r="P195">
        <v>6.7487883329176572</v>
      </c>
      <c r="Q195">
        <v>7.6786883329176572</v>
      </c>
      <c r="R195">
        <v>9.8784883329176569</v>
      </c>
      <c r="S195">
        <v>2.9144883329176574</v>
      </c>
    </row>
    <row r="196" spans="1:19">
      <c r="A196">
        <v>195</v>
      </c>
      <c r="B196">
        <v>3.6384186376412391</v>
      </c>
      <c r="C196">
        <v>-3.7039116670823429</v>
      </c>
      <c r="D196">
        <v>9.1678883329176557</v>
      </c>
      <c r="E196">
        <v>11.690088332917657</v>
      </c>
      <c r="F196">
        <v>-3.8417116670823428</v>
      </c>
      <c r="G196">
        <v>9.5583883329176569</v>
      </c>
      <c r="H196">
        <v>3.8937883329176572</v>
      </c>
      <c r="I196">
        <v>8.8669883329176571</v>
      </c>
      <c r="J196">
        <v>4.1048883329176569</v>
      </c>
      <c r="K196">
        <v>3.2778883329176574</v>
      </c>
      <c r="L196">
        <v>9.4520883329176559</v>
      </c>
      <c r="M196">
        <v>9.5434883329176561</v>
      </c>
      <c r="N196">
        <v>-0.7878716670823428</v>
      </c>
      <c r="O196">
        <v>-1.7859116670823427</v>
      </c>
      <c r="P196">
        <v>5.5560883329176569</v>
      </c>
      <c r="Q196">
        <v>0.4728383329176572</v>
      </c>
      <c r="R196">
        <v>6.8884883329176576</v>
      </c>
      <c r="S196">
        <v>9.7333883329176558</v>
      </c>
    </row>
    <row r="197" spans="1:19">
      <c r="A197">
        <v>196</v>
      </c>
      <c r="B197">
        <v>3.6384186376412391</v>
      </c>
      <c r="C197">
        <v>-3.7039116670823429</v>
      </c>
      <c r="D197">
        <v>9.1678883329176557</v>
      </c>
      <c r="E197">
        <v>11.690088332917657</v>
      </c>
      <c r="F197">
        <v>-3.8417116670823428</v>
      </c>
      <c r="G197">
        <v>9.5583883329176569</v>
      </c>
      <c r="H197">
        <v>3.8937883329176572</v>
      </c>
      <c r="I197">
        <v>8.8669883329176571</v>
      </c>
      <c r="J197">
        <v>4.1048883329176569</v>
      </c>
      <c r="K197">
        <v>3.2778883329176574</v>
      </c>
      <c r="L197">
        <v>9.4520883329176559</v>
      </c>
      <c r="M197">
        <v>9.5434883329176561</v>
      </c>
      <c r="N197">
        <v>-0.7878716670823428</v>
      </c>
      <c r="O197">
        <v>-1.7859116670823427</v>
      </c>
      <c r="P197">
        <v>5.5560883329176569</v>
      </c>
      <c r="Q197">
        <v>0.4728383329176572</v>
      </c>
      <c r="R197">
        <v>6.8884883329176576</v>
      </c>
      <c r="S197">
        <v>9.7333883329176558</v>
      </c>
    </row>
    <row r="198" spans="1:19">
      <c r="A198">
        <v>197</v>
      </c>
      <c r="B198">
        <v>3.8384186376412388</v>
      </c>
      <c r="C198">
        <v>8.2133883329176562</v>
      </c>
      <c r="D198">
        <v>9.1652883329176564</v>
      </c>
      <c r="E198">
        <v>6.4409883329176569</v>
      </c>
      <c r="F198">
        <v>2.5905883329176573</v>
      </c>
      <c r="G198">
        <v>8.4115883329176562</v>
      </c>
      <c r="H198">
        <v>6.2298883329176569</v>
      </c>
      <c r="I198">
        <v>2.5268883329176575</v>
      </c>
      <c r="J198">
        <v>10.143088332917657</v>
      </c>
      <c r="K198">
        <v>5.0311883329176572</v>
      </c>
      <c r="L198">
        <v>8.5670883329176561</v>
      </c>
      <c r="M198">
        <v>12.330088332917656</v>
      </c>
      <c r="N198">
        <v>-6.4505667082342816E-2</v>
      </c>
      <c r="O198">
        <v>7.1024883329176571</v>
      </c>
      <c r="P198">
        <v>-1.4416116670823427</v>
      </c>
      <c r="Q198">
        <v>1.9695883329176573</v>
      </c>
      <c r="R198">
        <v>4.790788332917657</v>
      </c>
      <c r="S198">
        <v>7.1708883329176576</v>
      </c>
    </row>
    <row r="199" spans="1:19">
      <c r="A199">
        <v>198</v>
      </c>
      <c r="B199">
        <v>3.8384186376412388</v>
      </c>
      <c r="C199">
        <v>8.2133883329176562</v>
      </c>
      <c r="D199">
        <v>9.1652883329176564</v>
      </c>
      <c r="E199">
        <v>6.4409883329176569</v>
      </c>
      <c r="F199">
        <v>2.5905883329176573</v>
      </c>
      <c r="G199">
        <v>8.4115883329176562</v>
      </c>
      <c r="H199">
        <v>6.2298883329176569</v>
      </c>
      <c r="I199">
        <v>2.5268883329176575</v>
      </c>
      <c r="J199">
        <v>10.143088332917657</v>
      </c>
      <c r="K199">
        <v>5.0311883329176572</v>
      </c>
      <c r="L199">
        <v>8.5670883329176561</v>
      </c>
      <c r="M199">
        <v>12.330088332917656</v>
      </c>
      <c r="N199">
        <v>-6.4505667082342816E-2</v>
      </c>
      <c r="O199">
        <v>7.1024883329176571</v>
      </c>
      <c r="P199">
        <v>-1.4416116670823427</v>
      </c>
      <c r="Q199">
        <v>1.9695883329176573</v>
      </c>
      <c r="R199">
        <v>4.790788332917657</v>
      </c>
      <c r="S199">
        <v>7.1708883329176576</v>
      </c>
    </row>
    <row r="200" spans="1:19">
      <c r="A200">
        <v>199</v>
      </c>
      <c r="B200">
        <v>3.9384186376412389</v>
      </c>
      <c r="C200">
        <v>-3.4809116670823426</v>
      </c>
      <c r="D200">
        <v>2.9638883329176573</v>
      </c>
      <c r="E200">
        <v>10.157088332917656</v>
      </c>
      <c r="F200">
        <v>-3.9754116670823425</v>
      </c>
      <c r="G200">
        <v>7.5401883329176576</v>
      </c>
      <c r="H200">
        <v>1.3817883329176572</v>
      </c>
      <c r="I200">
        <v>3.9590883329176574</v>
      </c>
      <c r="J200">
        <v>0.3251383329176572</v>
      </c>
      <c r="K200">
        <v>10.520088332917656</v>
      </c>
      <c r="L200">
        <v>0.7863383329176572</v>
      </c>
      <c r="M200">
        <v>5.0494883329176572</v>
      </c>
      <c r="N200">
        <v>-3.0839116670823428</v>
      </c>
      <c r="O200">
        <v>-2.6932116670823425</v>
      </c>
      <c r="P200">
        <v>2.3916883329176573</v>
      </c>
      <c r="Q200">
        <v>6.2272883329176576</v>
      </c>
      <c r="R200">
        <v>9.2166883329176557</v>
      </c>
      <c r="S200">
        <v>9.6942883329176563</v>
      </c>
    </row>
    <row r="201" spans="1:19">
      <c r="A201">
        <v>200</v>
      </c>
      <c r="B201">
        <v>3.9384186376412389</v>
      </c>
      <c r="C201">
        <v>-3.4809116670823426</v>
      </c>
      <c r="D201">
        <v>2.9638883329176573</v>
      </c>
      <c r="E201">
        <v>10.157088332917656</v>
      </c>
      <c r="F201">
        <v>-3.9754116670823425</v>
      </c>
      <c r="G201">
        <v>7.5401883329176576</v>
      </c>
      <c r="H201">
        <v>1.3817883329176572</v>
      </c>
      <c r="I201">
        <v>3.9590883329176574</v>
      </c>
      <c r="J201">
        <v>0.3251383329176572</v>
      </c>
      <c r="K201">
        <v>10.520088332917656</v>
      </c>
      <c r="L201">
        <v>0.7863383329176572</v>
      </c>
      <c r="M201">
        <v>5.0494883329176572</v>
      </c>
      <c r="N201">
        <v>-3.0839116670823428</v>
      </c>
      <c r="O201">
        <v>-2.6932116670823425</v>
      </c>
      <c r="P201">
        <v>2.3916883329176573</v>
      </c>
      <c r="Q201">
        <v>6.2272883329176576</v>
      </c>
      <c r="R201">
        <v>9.2166883329176557</v>
      </c>
      <c r="S201">
        <v>9.6942883329176563</v>
      </c>
    </row>
    <row r="202" spans="1:19">
      <c r="A202">
        <v>201</v>
      </c>
      <c r="B202">
        <v>3.7384186376412392</v>
      </c>
      <c r="C202">
        <v>8.5463883329176564</v>
      </c>
      <c r="D202">
        <v>8.8612883329176562</v>
      </c>
      <c r="E202">
        <v>-2.1924116670823426</v>
      </c>
      <c r="F202">
        <v>-3.0094116670823428</v>
      </c>
      <c r="G202">
        <v>3.6508883329176571</v>
      </c>
      <c r="H202">
        <v>8.4951883329176567</v>
      </c>
      <c r="I202">
        <v>6.1264883329176572</v>
      </c>
      <c r="J202">
        <v>-3.1389116670823429</v>
      </c>
      <c r="K202">
        <v>-3.3132116670823426</v>
      </c>
      <c r="L202">
        <v>9.1015883329176557</v>
      </c>
      <c r="M202">
        <v>8.0998883329176561</v>
      </c>
      <c r="N202">
        <v>8.4824883329176561</v>
      </c>
      <c r="O202">
        <v>1.7649883329176572</v>
      </c>
      <c r="P202">
        <v>0.65535833291765722</v>
      </c>
      <c r="Q202">
        <v>-2.4727116670823426</v>
      </c>
      <c r="R202">
        <v>12.239088332917657</v>
      </c>
      <c r="S202">
        <v>1.381633291765718E-2</v>
      </c>
    </row>
    <row r="203" spans="1:19">
      <c r="A203">
        <v>202</v>
      </c>
      <c r="B203">
        <v>3.7384186376412392</v>
      </c>
      <c r="C203">
        <v>8.5463883329176564</v>
      </c>
      <c r="D203">
        <v>8.8612883329176562</v>
      </c>
      <c r="E203">
        <v>-2.1924116670823426</v>
      </c>
      <c r="F203">
        <v>-3.0094116670823428</v>
      </c>
      <c r="G203">
        <v>3.6508883329176571</v>
      </c>
      <c r="H203">
        <v>8.4951883329176567</v>
      </c>
      <c r="I203">
        <v>6.1264883329176572</v>
      </c>
      <c r="J203">
        <v>-3.1389116670823429</v>
      </c>
      <c r="K203">
        <v>-3.3132116670823426</v>
      </c>
      <c r="L203">
        <v>9.1015883329176557</v>
      </c>
      <c r="M203">
        <v>8.0998883329176561</v>
      </c>
      <c r="N203">
        <v>8.4824883329176561</v>
      </c>
      <c r="O203">
        <v>1.7649883329176572</v>
      </c>
      <c r="P203">
        <v>0.65535833291765722</v>
      </c>
      <c r="Q203">
        <v>-2.4727116670823426</v>
      </c>
      <c r="R203">
        <v>12.239088332917657</v>
      </c>
      <c r="S203">
        <v>1.381633291765718E-2</v>
      </c>
    </row>
    <row r="204" spans="1:19">
      <c r="A204">
        <v>203</v>
      </c>
      <c r="B204">
        <v>3.6384186376412391</v>
      </c>
      <c r="C204">
        <v>13.952088332917656</v>
      </c>
      <c r="D204">
        <v>5.859788332917657</v>
      </c>
      <c r="E204">
        <v>-2.1660116670823428</v>
      </c>
      <c r="F204">
        <v>0.60745833291765716</v>
      </c>
      <c r="G204">
        <v>7.5946883329176575</v>
      </c>
      <c r="H204">
        <v>5.0991883329176577</v>
      </c>
      <c r="I204">
        <v>7.6755883329176573</v>
      </c>
      <c r="J204">
        <v>7.5018883329176571</v>
      </c>
      <c r="K204">
        <v>-0.19666166708234281</v>
      </c>
      <c r="L204">
        <v>0.15413833291765719</v>
      </c>
      <c r="M204">
        <v>12.269088332917656</v>
      </c>
      <c r="N204">
        <v>2.5862883329176571</v>
      </c>
      <c r="O204">
        <v>9.8045883329176569</v>
      </c>
      <c r="P204">
        <v>-0.30277166708234282</v>
      </c>
      <c r="Q204">
        <v>9.6284883329176569</v>
      </c>
      <c r="R204">
        <v>6.6695883329176571</v>
      </c>
      <c r="S204">
        <v>9.3031883329176566</v>
      </c>
    </row>
    <row r="205" spans="1:19">
      <c r="A205">
        <v>204</v>
      </c>
      <c r="B205">
        <v>3.6384186376412391</v>
      </c>
      <c r="C205">
        <v>13.952088332917656</v>
      </c>
      <c r="D205">
        <v>5.859788332917657</v>
      </c>
      <c r="E205">
        <v>-2.1660116670823428</v>
      </c>
      <c r="F205">
        <v>0.60745833291765716</v>
      </c>
      <c r="G205">
        <v>7.5946883329176575</v>
      </c>
      <c r="H205">
        <v>5.0991883329176577</v>
      </c>
      <c r="I205">
        <v>7.6755883329176573</v>
      </c>
      <c r="J205">
        <v>7.5018883329176571</v>
      </c>
      <c r="K205">
        <v>-0.19666166708234281</v>
      </c>
      <c r="L205">
        <v>0.15413833291765719</v>
      </c>
      <c r="M205">
        <v>12.269088332917656</v>
      </c>
      <c r="N205">
        <v>2.5862883329176571</v>
      </c>
      <c r="O205">
        <v>9.8045883329176569</v>
      </c>
      <c r="P205">
        <v>-0.30277166708234282</v>
      </c>
      <c r="Q205">
        <v>9.6284883329176569</v>
      </c>
      <c r="R205">
        <v>6.6695883329176571</v>
      </c>
      <c r="S205">
        <v>9.3031883329176566</v>
      </c>
    </row>
    <row r="206" spans="1:19">
      <c r="A206">
        <v>205</v>
      </c>
      <c r="B206">
        <v>3.6384186376412391</v>
      </c>
      <c r="C206">
        <v>-3.1395116670823429</v>
      </c>
      <c r="D206">
        <v>-0.15275166708234283</v>
      </c>
      <c r="E206">
        <v>-1.3487116670823429</v>
      </c>
      <c r="F206">
        <v>-3.5202116670823429</v>
      </c>
      <c r="G206">
        <v>5.8674883329176577</v>
      </c>
      <c r="H206">
        <v>4.6156883329176575</v>
      </c>
      <c r="I206">
        <v>-0.81393166708234277</v>
      </c>
      <c r="J206">
        <v>-1.1368116670823429</v>
      </c>
      <c r="K206">
        <v>5.5320883329176569</v>
      </c>
      <c r="L206">
        <v>5.2574883329176574</v>
      </c>
      <c r="M206">
        <v>10.375088332917656</v>
      </c>
      <c r="N206">
        <v>-1.0576116670823428</v>
      </c>
      <c r="O206">
        <v>-1.1275116670823428</v>
      </c>
      <c r="P206">
        <v>10.125088332917656</v>
      </c>
      <c r="Q206">
        <v>8.6138883329176572</v>
      </c>
      <c r="R206">
        <v>-0.94531166708234282</v>
      </c>
      <c r="S206">
        <v>-1.7284116670823426</v>
      </c>
    </row>
    <row r="207" spans="1:19">
      <c r="A207">
        <v>206</v>
      </c>
      <c r="B207">
        <v>3.6384186376412391</v>
      </c>
      <c r="C207">
        <v>-3.1395116670823429</v>
      </c>
      <c r="D207">
        <v>-0.15275166708234283</v>
      </c>
      <c r="E207">
        <v>-1.3487116670823429</v>
      </c>
      <c r="F207">
        <v>-3.5202116670823429</v>
      </c>
      <c r="G207">
        <v>5.8674883329176577</v>
      </c>
      <c r="H207">
        <v>4.6156883329176575</v>
      </c>
      <c r="I207">
        <v>-0.81393166708234277</v>
      </c>
      <c r="J207">
        <v>-1.1368116670823429</v>
      </c>
      <c r="K207">
        <v>5.5320883329176569</v>
      </c>
      <c r="L207">
        <v>5.2574883329176574</v>
      </c>
      <c r="M207">
        <v>10.375088332917656</v>
      </c>
      <c r="N207">
        <v>-1.0576116670823428</v>
      </c>
      <c r="O207">
        <v>-1.1275116670823428</v>
      </c>
      <c r="P207">
        <v>10.125088332917656</v>
      </c>
      <c r="Q207">
        <v>8.6138883329176572</v>
      </c>
      <c r="R207">
        <v>-0.94531166708234282</v>
      </c>
      <c r="S207">
        <v>-1.7284116670823426</v>
      </c>
    </row>
    <row r="208" spans="1:19">
      <c r="A208">
        <v>207</v>
      </c>
      <c r="B208">
        <v>3.9384186376412389</v>
      </c>
      <c r="C208">
        <v>1.0715883329176572</v>
      </c>
      <c r="D208">
        <v>5.6594883329176575</v>
      </c>
      <c r="E208">
        <v>8.0200883329176555</v>
      </c>
      <c r="F208">
        <v>4.8378883329176574</v>
      </c>
      <c r="G208">
        <v>-2.4876116670823425</v>
      </c>
      <c r="H208">
        <v>6.1916883329176571</v>
      </c>
      <c r="I208">
        <v>-1.0005316670823428</v>
      </c>
      <c r="J208">
        <v>2.5558883329176574</v>
      </c>
      <c r="K208">
        <v>-0.80681166708234286</v>
      </c>
      <c r="L208">
        <v>0.57637833291765717</v>
      </c>
      <c r="M208">
        <v>-3.0226116670823426</v>
      </c>
      <c r="N208">
        <v>10.371088332917656</v>
      </c>
      <c r="O208">
        <v>-1.543411667082343</v>
      </c>
      <c r="P208">
        <v>3.7678883329176571</v>
      </c>
      <c r="Q208">
        <v>-3.4987116670823428</v>
      </c>
      <c r="R208">
        <v>8.3376883329176561</v>
      </c>
      <c r="S208">
        <v>0.20035833291765717</v>
      </c>
    </row>
    <row r="209" spans="1:19">
      <c r="A209">
        <v>208</v>
      </c>
      <c r="B209">
        <v>3.9384186376412389</v>
      </c>
      <c r="C209">
        <v>1.0715883329176572</v>
      </c>
      <c r="D209">
        <v>5.6594883329176575</v>
      </c>
      <c r="E209">
        <v>8.0200883329176555</v>
      </c>
      <c r="F209">
        <v>4.8378883329176574</v>
      </c>
      <c r="G209">
        <v>-2.4876116670823425</v>
      </c>
      <c r="H209">
        <v>6.1916883329176571</v>
      </c>
      <c r="I209">
        <v>-1.0005316670823428</v>
      </c>
      <c r="J209">
        <v>2.5558883329176574</v>
      </c>
      <c r="K209">
        <v>-0.80681166708234286</v>
      </c>
      <c r="L209">
        <v>0.57637833291765717</v>
      </c>
      <c r="M209">
        <v>-3.0226116670823426</v>
      </c>
      <c r="N209">
        <v>10.371088332917656</v>
      </c>
      <c r="O209">
        <v>-1.543411667082343</v>
      </c>
      <c r="P209">
        <v>3.7678883329176571</v>
      </c>
      <c r="Q209">
        <v>-3.4987116670823428</v>
      </c>
      <c r="R209">
        <v>8.3376883329176561</v>
      </c>
      <c r="S209">
        <v>0.20035833291765717</v>
      </c>
    </row>
    <row r="210" spans="1:19">
      <c r="A210">
        <v>209</v>
      </c>
      <c r="B210">
        <v>3.9384186376412389</v>
      </c>
      <c r="C210">
        <v>7.160488332917657</v>
      </c>
      <c r="D210">
        <v>-3.1105116670823425</v>
      </c>
      <c r="E210">
        <v>3.4006883329176572</v>
      </c>
      <c r="F210">
        <v>9.2472883329176572</v>
      </c>
      <c r="G210">
        <v>7.6149883329176573</v>
      </c>
      <c r="H210">
        <v>-3.2954116670823428</v>
      </c>
      <c r="I210">
        <v>3.1131883329176575</v>
      </c>
      <c r="J210">
        <v>-1.1016116670823428</v>
      </c>
      <c r="K210">
        <v>8.9197883329176566</v>
      </c>
      <c r="L210">
        <v>4.1570883329176569</v>
      </c>
      <c r="M210">
        <v>2.4950883329176574</v>
      </c>
      <c r="N210">
        <v>0.19662833291765719</v>
      </c>
      <c r="O210">
        <v>0.28287833291765718</v>
      </c>
      <c r="P210">
        <v>-2.9159116670823426</v>
      </c>
      <c r="Q210">
        <v>-1.4406116670823428</v>
      </c>
      <c r="R210">
        <v>11.306088332917657</v>
      </c>
      <c r="S210">
        <v>-0.86393166708234281</v>
      </c>
    </row>
    <row r="211" spans="1:19">
      <c r="A211">
        <v>210</v>
      </c>
      <c r="B211">
        <v>3.9384186376412389</v>
      </c>
      <c r="C211">
        <v>7.160488332917657</v>
      </c>
      <c r="D211">
        <v>-3.1105116670823425</v>
      </c>
      <c r="E211">
        <v>3.4006883329176572</v>
      </c>
      <c r="F211">
        <v>9.2472883329176572</v>
      </c>
      <c r="G211">
        <v>7.6149883329176573</v>
      </c>
      <c r="H211">
        <v>-3.2954116670823428</v>
      </c>
      <c r="I211">
        <v>3.1131883329176575</v>
      </c>
      <c r="J211">
        <v>-1.1016116670823428</v>
      </c>
      <c r="K211">
        <v>8.9197883329176566</v>
      </c>
      <c r="L211">
        <v>4.1570883329176569</v>
      </c>
      <c r="M211">
        <v>2.4950883329176574</v>
      </c>
      <c r="N211">
        <v>0.19662833291765719</v>
      </c>
      <c r="O211">
        <v>0.28287833291765718</v>
      </c>
      <c r="P211">
        <v>-2.9159116670823426</v>
      </c>
      <c r="Q211">
        <v>-1.4406116670823428</v>
      </c>
      <c r="R211">
        <v>11.306088332917657</v>
      </c>
      <c r="S211">
        <v>-0.86393166708234281</v>
      </c>
    </row>
    <row r="212" spans="1:19">
      <c r="A212">
        <v>211</v>
      </c>
      <c r="B212">
        <v>3.7384186376412392</v>
      </c>
      <c r="C212">
        <v>10.769088332917656</v>
      </c>
      <c r="D212">
        <v>4.5875883329176572</v>
      </c>
      <c r="E212">
        <v>0.83544833291765719</v>
      </c>
      <c r="F212">
        <v>-4.1317116670823424</v>
      </c>
      <c r="G212">
        <v>5.5302883329176575</v>
      </c>
      <c r="H212">
        <v>4.2025883329176574</v>
      </c>
      <c r="I212">
        <v>10.301088332917656</v>
      </c>
      <c r="J212">
        <v>-0.46130166708234283</v>
      </c>
      <c r="K212">
        <v>-2.9642116670823428</v>
      </c>
      <c r="L212">
        <v>4.7392883329176572</v>
      </c>
      <c r="M212">
        <v>8.5195883329176567</v>
      </c>
      <c r="N212">
        <v>5.0797883329176576</v>
      </c>
      <c r="O212">
        <v>3.2947883329176575</v>
      </c>
      <c r="P212">
        <v>9.1003883329176567</v>
      </c>
      <c r="Q212">
        <v>-2.422556708234282E-2</v>
      </c>
      <c r="R212">
        <v>11.630088332917657</v>
      </c>
      <c r="S212">
        <v>-0.9176516670823428</v>
      </c>
    </row>
    <row r="213" spans="1:19">
      <c r="A213">
        <v>212</v>
      </c>
      <c r="B213">
        <v>3.7384186376412392</v>
      </c>
      <c r="C213">
        <v>10.769088332917656</v>
      </c>
      <c r="D213">
        <v>4.5875883329176572</v>
      </c>
      <c r="E213">
        <v>0.83544833291765719</v>
      </c>
      <c r="F213">
        <v>-4.1317116670823424</v>
      </c>
      <c r="G213">
        <v>5.5302883329176575</v>
      </c>
      <c r="H213">
        <v>4.2025883329176574</v>
      </c>
      <c r="I213">
        <v>10.301088332917656</v>
      </c>
      <c r="J213">
        <v>-0.46130166708234283</v>
      </c>
      <c r="K213">
        <v>-2.9642116670823428</v>
      </c>
      <c r="L213">
        <v>4.7392883329176572</v>
      </c>
      <c r="M213">
        <v>8.5195883329176567</v>
      </c>
      <c r="N213">
        <v>5.0797883329176576</v>
      </c>
      <c r="O213">
        <v>3.2947883329176575</v>
      </c>
      <c r="P213">
        <v>9.1003883329176567</v>
      </c>
      <c r="Q213">
        <v>-2.422556708234282E-2</v>
      </c>
      <c r="R213">
        <v>11.630088332917657</v>
      </c>
      <c r="S213">
        <v>-0.9176516670823428</v>
      </c>
    </row>
    <row r="214" spans="1:19">
      <c r="A214">
        <v>213</v>
      </c>
      <c r="B214">
        <v>3.7384186376412392</v>
      </c>
      <c r="C214">
        <v>14.462088332917656</v>
      </c>
      <c r="D214">
        <v>6.7810883329176574</v>
      </c>
      <c r="E214">
        <v>11.370088332917657</v>
      </c>
      <c r="F214">
        <v>7.8320883329176576</v>
      </c>
      <c r="G214">
        <v>-0.68479166708234285</v>
      </c>
      <c r="H214">
        <v>-2.7975116670823428</v>
      </c>
      <c r="I214">
        <v>1.4762883329176573</v>
      </c>
      <c r="J214">
        <v>-1.738911667082343</v>
      </c>
      <c r="K214">
        <v>9.1381883329176556</v>
      </c>
      <c r="L214">
        <v>-2.7808116670823426</v>
      </c>
      <c r="M214">
        <v>-1.8645116670823429</v>
      </c>
      <c r="N214">
        <v>1.9978883329176571</v>
      </c>
      <c r="O214">
        <v>6.7208883329176574</v>
      </c>
      <c r="P214">
        <v>7.1603883329176572</v>
      </c>
      <c r="Q214">
        <v>0.36629833291765718</v>
      </c>
      <c r="R214">
        <v>-2.1547116670823425</v>
      </c>
      <c r="S214">
        <v>4.5766883329176569</v>
      </c>
    </row>
    <row r="215" spans="1:19">
      <c r="A215">
        <v>214</v>
      </c>
      <c r="B215">
        <v>3.7384186376412392</v>
      </c>
      <c r="C215">
        <v>14.462088332917656</v>
      </c>
      <c r="D215">
        <v>6.7810883329176574</v>
      </c>
      <c r="E215">
        <v>11.370088332917657</v>
      </c>
      <c r="F215">
        <v>7.8320883329176576</v>
      </c>
      <c r="G215">
        <v>-0.68479166708234285</v>
      </c>
      <c r="H215">
        <v>-2.7975116670823428</v>
      </c>
      <c r="I215">
        <v>1.4762883329176573</v>
      </c>
      <c r="J215">
        <v>-1.738911667082343</v>
      </c>
      <c r="K215">
        <v>9.1381883329176556</v>
      </c>
      <c r="L215">
        <v>-2.7808116670823426</v>
      </c>
      <c r="M215">
        <v>-1.8645116670823429</v>
      </c>
      <c r="N215">
        <v>1.9978883329176571</v>
      </c>
      <c r="O215">
        <v>6.7208883329176574</v>
      </c>
      <c r="P215">
        <v>7.1603883329176572</v>
      </c>
      <c r="Q215">
        <v>0.36629833291765718</v>
      </c>
      <c r="R215">
        <v>-2.1547116670823425</v>
      </c>
      <c r="S215">
        <v>4.5766883329176569</v>
      </c>
    </row>
    <row r="216" spans="1:19">
      <c r="A216">
        <v>215</v>
      </c>
      <c r="B216">
        <v>3.9384186376412389</v>
      </c>
      <c r="C216">
        <v>-1.9157116670823426</v>
      </c>
      <c r="D216">
        <v>-2.0854116670823428</v>
      </c>
      <c r="E216">
        <v>1.0827883329176573</v>
      </c>
      <c r="F216">
        <v>-1.4129116670823429</v>
      </c>
      <c r="G216">
        <v>-0.17455166708234282</v>
      </c>
      <c r="H216">
        <v>-1.5146116670823426</v>
      </c>
      <c r="I216">
        <v>8.6264883329176563</v>
      </c>
      <c r="J216">
        <v>-1.1218116670823428</v>
      </c>
      <c r="K216">
        <v>2.5196883329176574</v>
      </c>
      <c r="L216">
        <v>0.78386833291765723</v>
      </c>
      <c r="M216">
        <v>-0.6677016670823428</v>
      </c>
      <c r="N216">
        <v>5.8173883329176572</v>
      </c>
      <c r="O216">
        <v>3.6324883329176574</v>
      </c>
      <c r="P216">
        <v>1.4936883329176571</v>
      </c>
      <c r="Q216">
        <v>2.8022883329176573</v>
      </c>
      <c r="R216">
        <v>9.8473883329176566</v>
      </c>
      <c r="S216">
        <v>8.6624883329176559</v>
      </c>
    </row>
    <row r="217" spans="1:19">
      <c r="A217">
        <v>216</v>
      </c>
      <c r="B217">
        <v>3.9384186376412389</v>
      </c>
      <c r="C217">
        <v>-1.9157116670823426</v>
      </c>
      <c r="D217">
        <v>-2.0854116670823428</v>
      </c>
      <c r="E217">
        <v>1.0827883329176573</v>
      </c>
      <c r="F217">
        <v>-1.4129116670823429</v>
      </c>
      <c r="G217">
        <v>-0.17455166708234282</v>
      </c>
      <c r="H217">
        <v>-1.5146116670823426</v>
      </c>
      <c r="I217">
        <v>8.6264883329176563</v>
      </c>
      <c r="J217">
        <v>-1.1218116670823428</v>
      </c>
      <c r="K217">
        <v>2.5196883329176574</v>
      </c>
      <c r="L217">
        <v>0.78386833291765723</v>
      </c>
      <c r="M217">
        <v>-0.6677016670823428</v>
      </c>
      <c r="N217">
        <v>5.8173883329176572</v>
      </c>
      <c r="O217">
        <v>3.6324883329176574</v>
      </c>
      <c r="P217">
        <v>1.4936883329176571</v>
      </c>
      <c r="Q217">
        <v>2.8022883329176573</v>
      </c>
      <c r="R217">
        <v>9.8473883329176566</v>
      </c>
      <c r="S217">
        <v>8.6624883329176559</v>
      </c>
    </row>
    <row r="218" spans="1:19">
      <c r="A218">
        <v>217</v>
      </c>
      <c r="B218">
        <v>4.0384186376412394</v>
      </c>
      <c r="C218">
        <v>-3.9859116670823429</v>
      </c>
      <c r="D218">
        <v>1.661988332917657</v>
      </c>
      <c r="E218">
        <v>-2.7592116670823428</v>
      </c>
      <c r="F218">
        <v>11.872088332917656</v>
      </c>
      <c r="G218">
        <v>12.931088332917657</v>
      </c>
      <c r="H218">
        <v>8.215788332917656</v>
      </c>
      <c r="I218">
        <v>2.1393883329176573</v>
      </c>
      <c r="J218">
        <v>-0.40251166708234282</v>
      </c>
      <c r="K218">
        <v>-0.88693166708234283</v>
      </c>
      <c r="L218">
        <v>9.7085883329176568</v>
      </c>
      <c r="M218">
        <v>7.2394883329176576</v>
      </c>
      <c r="N218">
        <v>6.8657883329176572</v>
      </c>
      <c r="O218">
        <v>0.21065833291765718</v>
      </c>
      <c r="P218">
        <v>5.1491883329176575</v>
      </c>
      <c r="Q218">
        <v>9.8977883329176564</v>
      </c>
      <c r="R218">
        <v>-3.5134116670823428</v>
      </c>
      <c r="S218">
        <v>-1.6552116670823427</v>
      </c>
    </row>
    <row r="219" spans="1:19">
      <c r="A219">
        <v>218</v>
      </c>
      <c r="B219">
        <v>4.0384186376412394</v>
      </c>
      <c r="C219">
        <v>-3.9859116670823429</v>
      </c>
      <c r="D219">
        <v>1.661988332917657</v>
      </c>
      <c r="E219">
        <v>-2.7592116670823428</v>
      </c>
      <c r="F219">
        <v>11.872088332917656</v>
      </c>
      <c r="G219">
        <v>12.931088332917657</v>
      </c>
      <c r="H219">
        <v>8.215788332917656</v>
      </c>
      <c r="I219">
        <v>2.1393883329176573</v>
      </c>
      <c r="J219">
        <v>-0.40251166708234282</v>
      </c>
      <c r="K219">
        <v>-0.88693166708234283</v>
      </c>
      <c r="L219">
        <v>9.7085883329176568</v>
      </c>
      <c r="M219">
        <v>7.2394883329176576</v>
      </c>
      <c r="N219">
        <v>6.8657883329176572</v>
      </c>
      <c r="O219">
        <v>0.21065833291765718</v>
      </c>
      <c r="P219">
        <v>5.1491883329176575</v>
      </c>
      <c r="Q219">
        <v>9.8977883329176564</v>
      </c>
      <c r="R219">
        <v>-3.5134116670823428</v>
      </c>
      <c r="S219">
        <v>-1.6552116670823427</v>
      </c>
    </row>
    <row r="220" spans="1:19">
      <c r="A220">
        <v>219</v>
      </c>
      <c r="B220">
        <v>3.9384186376412389</v>
      </c>
      <c r="C220">
        <v>12.895088332917656</v>
      </c>
      <c r="D220">
        <v>8.9925883329176557</v>
      </c>
      <c r="E220">
        <v>6.1517883329176577</v>
      </c>
      <c r="F220">
        <v>9.0819883329176569</v>
      </c>
      <c r="G220">
        <v>5.7958883329176576</v>
      </c>
      <c r="H220">
        <v>-0.22512166708234282</v>
      </c>
      <c r="I220">
        <v>0.51219833291765715</v>
      </c>
      <c r="J220">
        <v>7.4628883329176574</v>
      </c>
      <c r="K220">
        <v>-2.1823116670823426</v>
      </c>
      <c r="L220">
        <v>-2.1174116670823429</v>
      </c>
      <c r="M220">
        <v>8.1676883329176562</v>
      </c>
      <c r="N220">
        <v>2.4067883329176571</v>
      </c>
      <c r="O220">
        <v>7.5464883329176571</v>
      </c>
      <c r="P220">
        <v>10.360088332917657</v>
      </c>
      <c r="Q220">
        <v>3.2967883329176573</v>
      </c>
      <c r="R220">
        <v>9.8516883329176572</v>
      </c>
      <c r="S220">
        <v>8.1493883329176562</v>
      </c>
    </row>
    <row r="221" spans="1:19">
      <c r="A221">
        <v>220</v>
      </c>
      <c r="B221">
        <v>3.9384186376412389</v>
      </c>
      <c r="C221">
        <v>12.895088332917656</v>
      </c>
      <c r="D221">
        <v>8.9925883329176557</v>
      </c>
      <c r="E221">
        <v>6.1517883329176577</v>
      </c>
      <c r="F221">
        <v>9.0819883329176569</v>
      </c>
      <c r="G221">
        <v>5.7958883329176576</v>
      </c>
      <c r="H221">
        <v>-0.22512166708234282</v>
      </c>
      <c r="I221">
        <v>0.51219833291765715</v>
      </c>
      <c r="J221">
        <v>7.4628883329176574</v>
      </c>
      <c r="K221">
        <v>-2.1823116670823426</v>
      </c>
      <c r="L221">
        <v>-2.1174116670823429</v>
      </c>
      <c r="M221">
        <v>8.1676883329176562</v>
      </c>
      <c r="N221">
        <v>2.4067883329176571</v>
      </c>
      <c r="O221">
        <v>7.5464883329176571</v>
      </c>
      <c r="P221">
        <v>10.360088332917657</v>
      </c>
      <c r="Q221">
        <v>3.2967883329176573</v>
      </c>
      <c r="R221">
        <v>9.8516883329176572</v>
      </c>
      <c r="S221">
        <v>8.1493883329176562</v>
      </c>
    </row>
    <row r="222" spans="1:19">
      <c r="A222">
        <v>221</v>
      </c>
      <c r="B222">
        <v>3.8384186376412388</v>
      </c>
      <c r="C222">
        <v>4.0447883329176575</v>
      </c>
      <c r="D222">
        <v>0.4244883329176572</v>
      </c>
      <c r="E222">
        <v>0.50456833291765713</v>
      </c>
      <c r="F222">
        <v>7.9277883329176575</v>
      </c>
      <c r="G222">
        <v>11.921088332917657</v>
      </c>
      <c r="H222">
        <v>9.3832883329176564</v>
      </c>
      <c r="I222">
        <v>4.819388332917657</v>
      </c>
      <c r="J222">
        <v>6.9472883329176573</v>
      </c>
      <c r="K222">
        <v>9.2091883329176571</v>
      </c>
      <c r="L222">
        <v>1.347188332917657</v>
      </c>
      <c r="M222">
        <v>5.3722883329176572</v>
      </c>
      <c r="N222">
        <v>-2.0227116670823428</v>
      </c>
      <c r="O222">
        <v>1.4350883329176574</v>
      </c>
      <c r="P222">
        <v>4.5581883329176573</v>
      </c>
      <c r="Q222">
        <v>1.3589883329176571</v>
      </c>
      <c r="R222">
        <v>4.0619883329176574</v>
      </c>
      <c r="S222">
        <v>6.5094883329176572</v>
      </c>
    </row>
    <row r="223" spans="1:19">
      <c r="A223">
        <v>222</v>
      </c>
      <c r="B223">
        <v>3.8384186376412388</v>
      </c>
      <c r="C223">
        <v>4.0447883329176575</v>
      </c>
      <c r="D223">
        <v>0.4244883329176572</v>
      </c>
      <c r="E223">
        <v>0.50456833291765713</v>
      </c>
      <c r="F223">
        <v>7.9277883329176575</v>
      </c>
      <c r="G223">
        <v>11.921088332917657</v>
      </c>
      <c r="H223">
        <v>9.3832883329176564</v>
      </c>
      <c r="I223">
        <v>4.819388332917657</v>
      </c>
      <c r="J223">
        <v>6.9472883329176573</v>
      </c>
      <c r="K223">
        <v>9.2091883329176571</v>
      </c>
      <c r="L223">
        <v>1.347188332917657</v>
      </c>
      <c r="M223">
        <v>5.3722883329176572</v>
      </c>
      <c r="N223">
        <v>-2.0227116670823428</v>
      </c>
      <c r="O223">
        <v>1.4350883329176574</v>
      </c>
      <c r="P223">
        <v>4.5581883329176573</v>
      </c>
      <c r="Q223">
        <v>1.3589883329176571</v>
      </c>
      <c r="R223">
        <v>4.0619883329176574</v>
      </c>
      <c r="S223">
        <v>6.5094883329176572</v>
      </c>
    </row>
    <row r="224" spans="1:19">
      <c r="A224">
        <v>223</v>
      </c>
      <c r="B224">
        <v>4.0384186376412394</v>
      </c>
      <c r="C224">
        <v>-1.1470116670823427</v>
      </c>
      <c r="D224">
        <v>3.9323883329176574</v>
      </c>
      <c r="E224">
        <v>-0.57685166708234281</v>
      </c>
      <c r="F224">
        <v>2.5519883329176571</v>
      </c>
      <c r="G224">
        <v>9.8232883329176559</v>
      </c>
      <c r="H224">
        <v>11.374088332917657</v>
      </c>
      <c r="I224">
        <v>-4.8615667082342821E-2</v>
      </c>
      <c r="J224">
        <v>7.5071883329176572</v>
      </c>
      <c r="K224">
        <v>-1.9025116670823428</v>
      </c>
      <c r="L224">
        <v>0.71925833291765717</v>
      </c>
      <c r="M224">
        <v>-2.3579116670823428</v>
      </c>
      <c r="N224">
        <v>10.229088332917657</v>
      </c>
      <c r="O224">
        <v>-0.4859216670823428</v>
      </c>
      <c r="P224">
        <v>8.2314883329176567</v>
      </c>
      <c r="Q224">
        <v>4.5678883329176569</v>
      </c>
      <c r="R224">
        <v>3.3031883329176575</v>
      </c>
      <c r="S224">
        <v>1.5477883329176572</v>
      </c>
    </row>
    <row r="225" spans="1:19">
      <c r="A225">
        <v>224</v>
      </c>
      <c r="B225">
        <v>4.0384186376412394</v>
      </c>
      <c r="C225">
        <v>-1.1470116670823427</v>
      </c>
      <c r="D225">
        <v>3.9323883329176574</v>
      </c>
      <c r="E225">
        <v>-0.57685166708234281</v>
      </c>
      <c r="F225">
        <v>2.5519883329176571</v>
      </c>
      <c r="G225">
        <v>9.8232883329176559</v>
      </c>
      <c r="H225">
        <v>11.374088332917657</v>
      </c>
      <c r="I225">
        <v>-4.8615667082342821E-2</v>
      </c>
      <c r="J225">
        <v>7.5071883329176572</v>
      </c>
      <c r="K225">
        <v>-1.9025116670823428</v>
      </c>
      <c r="L225">
        <v>0.71925833291765717</v>
      </c>
      <c r="M225">
        <v>-2.3579116670823428</v>
      </c>
      <c r="N225">
        <v>10.229088332917657</v>
      </c>
      <c r="O225">
        <v>-0.4859216670823428</v>
      </c>
      <c r="P225">
        <v>8.2314883329176567</v>
      </c>
      <c r="Q225">
        <v>4.5678883329176569</v>
      </c>
      <c r="R225">
        <v>3.3031883329176575</v>
      </c>
      <c r="S225">
        <v>1.5477883329176572</v>
      </c>
    </row>
    <row r="226" spans="1:19">
      <c r="A226">
        <v>225</v>
      </c>
      <c r="B226">
        <v>3.9384186376412389</v>
      </c>
      <c r="C226">
        <v>0.78322833291765714</v>
      </c>
      <c r="D226">
        <v>3.9863883329176577</v>
      </c>
      <c r="E226">
        <v>6.8002883329176571</v>
      </c>
      <c r="F226">
        <v>1.222788332917657</v>
      </c>
      <c r="G226">
        <v>12.183088332917656</v>
      </c>
      <c r="H226">
        <v>-0.99993166708234282</v>
      </c>
      <c r="I226">
        <v>4.752688332917657</v>
      </c>
      <c r="J226">
        <v>2.7126883329176574</v>
      </c>
      <c r="K226">
        <v>5.8487883329176569</v>
      </c>
      <c r="L226">
        <v>1.0305883329176573</v>
      </c>
      <c r="M226">
        <v>6.4794883329176569</v>
      </c>
      <c r="N226">
        <v>-1.5526116670823429</v>
      </c>
      <c r="O226">
        <v>-1.6741116670823426</v>
      </c>
      <c r="P226">
        <v>5.0634883329176574</v>
      </c>
      <c r="Q226">
        <v>8.2943883329176558</v>
      </c>
      <c r="R226">
        <v>1.4715883329176571</v>
      </c>
      <c r="S226">
        <v>2.0151883329176572</v>
      </c>
    </row>
    <row r="227" spans="1:19">
      <c r="A227">
        <v>226</v>
      </c>
      <c r="B227">
        <v>3.9384186376412389</v>
      </c>
      <c r="C227">
        <v>0.78322833291765714</v>
      </c>
      <c r="D227">
        <v>3.9863883329176577</v>
      </c>
      <c r="E227">
        <v>6.8002883329176571</v>
      </c>
      <c r="F227">
        <v>1.222788332917657</v>
      </c>
      <c r="G227">
        <v>12.183088332917656</v>
      </c>
      <c r="H227">
        <v>-0.99993166708234282</v>
      </c>
      <c r="I227">
        <v>4.752688332917657</v>
      </c>
      <c r="J227">
        <v>2.7126883329176574</v>
      </c>
      <c r="K227">
        <v>5.8487883329176569</v>
      </c>
      <c r="L227">
        <v>1.0305883329176573</v>
      </c>
      <c r="M227">
        <v>6.4794883329176569</v>
      </c>
      <c r="N227">
        <v>-1.5526116670823429</v>
      </c>
      <c r="O227">
        <v>-1.6741116670823426</v>
      </c>
      <c r="P227">
        <v>5.0634883329176574</v>
      </c>
      <c r="Q227">
        <v>8.2943883329176558</v>
      </c>
      <c r="R227">
        <v>1.4715883329176571</v>
      </c>
      <c r="S227">
        <v>2.0151883329176572</v>
      </c>
    </row>
    <row r="228" spans="1:19">
      <c r="A228">
        <v>227</v>
      </c>
      <c r="B228">
        <v>4.3384186376412393</v>
      </c>
      <c r="C228">
        <v>10.314088332917656</v>
      </c>
      <c r="D228">
        <v>4.9724883329176572</v>
      </c>
      <c r="E228">
        <v>-2.5048116670823428</v>
      </c>
      <c r="F228">
        <v>1.1063883329176574</v>
      </c>
      <c r="G228">
        <v>9.4990883329176565</v>
      </c>
      <c r="H228">
        <v>0.85699833291765715</v>
      </c>
      <c r="I228">
        <v>-2.0875116670823428</v>
      </c>
      <c r="J228">
        <v>-3.1063116670823425</v>
      </c>
      <c r="K228">
        <v>7.7723883329176573</v>
      </c>
      <c r="L228">
        <v>8.9649883329176561</v>
      </c>
      <c r="M228">
        <v>12.074088332917656</v>
      </c>
      <c r="N228">
        <v>-3.0857116670823426</v>
      </c>
      <c r="O228">
        <v>5.7581883329176575</v>
      </c>
      <c r="P228">
        <v>4.2743883329176571</v>
      </c>
      <c r="Q228">
        <v>-1.5961116670823428</v>
      </c>
      <c r="R228">
        <v>-2.4668116670823426</v>
      </c>
      <c r="S228">
        <v>2.0296883329176572</v>
      </c>
    </row>
    <row r="229" spans="1:19">
      <c r="A229">
        <v>228</v>
      </c>
      <c r="B229">
        <v>4.3384186376412393</v>
      </c>
      <c r="C229">
        <v>10.314088332917656</v>
      </c>
      <c r="D229">
        <v>4.9724883329176572</v>
      </c>
      <c r="E229">
        <v>-2.5048116670823428</v>
      </c>
      <c r="F229">
        <v>1.1063883329176574</v>
      </c>
      <c r="G229">
        <v>9.4990883329176565</v>
      </c>
      <c r="H229">
        <v>0.85699833291765715</v>
      </c>
      <c r="I229">
        <v>-2.0875116670823428</v>
      </c>
      <c r="J229">
        <v>-3.1063116670823425</v>
      </c>
      <c r="K229">
        <v>7.7723883329176573</v>
      </c>
      <c r="L229">
        <v>8.9649883329176561</v>
      </c>
      <c r="M229">
        <v>12.074088332917656</v>
      </c>
      <c r="N229">
        <v>-3.0857116670823426</v>
      </c>
      <c r="O229">
        <v>5.7581883329176575</v>
      </c>
      <c r="P229">
        <v>4.2743883329176571</v>
      </c>
      <c r="Q229">
        <v>-1.5961116670823428</v>
      </c>
      <c r="R229">
        <v>-2.4668116670823426</v>
      </c>
      <c r="S229">
        <v>2.0296883329176572</v>
      </c>
    </row>
    <row r="230" spans="1:19">
      <c r="A230">
        <v>229</v>
      </c>
      <c r="B230">
        <v>3.9384186376412389</v>
      </c>
      <c r="C230">
        <v>-3.5056116670823427</v>
      </c>
      <c r="D230">
        <v>-3.3363116670823425</v>
      </c>
      <c r="E230">
        <v>-1.8396116670823428</v>
      </c>
      <c r="F230">
        <v>9.093388332917657</v>
      </c>
      <c r="G230">
        <v>5.2491883329176572</v>
      </c>
      <c r="H230">
        <v>6.4167883329176574</v>
      </c>
      <c r="I230">
        <v>9.2437883329176564</v>
      </c>
      <c r="J230">
        <v>7.6982883329176577</v>
      </c>
      <c r="K230">
        <v>-3.3966116670823427</v>
      </c>
      <c r="L230">
        <v>-1.0991116670823429</v>
      </c>
      <c r="M230">
        <v>8.1273883329176559</v>
      </c>
      <c r="N230">
        <v>-2.2353116670823425</v>
      </c>
      <c r="O230">
        <v>3.2110883329176572</v>
      </c>
      <c r="P230">
        <v>2.5542883329176571</v>
      </c>
      <c r="Q230">
        <v>1.8181883329176571</v>
      </c>
      <c r="R230">
        <v>6.6001883329176572</v>
      </c>
      <c r="S230">
        <v>7.6386883329176571</v>
      </c>
    </row>
    <row r="231" spans="1:19">
      <c r="A231">
        <v>230</v>
      </c>
      <c r="B231">
        <v>3.9384186376412389</v>
      </c>
      <c r="C231">
        <v>-3.5056116670823427</v>
      </c>
      <c r="D231">
        <v>-3.3363116670823425</v>
      </c>
      <c r="E231">
        <v>-1.8396116670823428</v>
      </c>
      <c r="F231">
        <v>9.093388332917657</v>
      </c>
      <c r="G231">
        <v>5.2491883329176572</v>
      </c>
      <c r="H231">
        <v>6.4167883329176574</v>
      </c>
      <c r="I231">
        <v>9.2437883329176564</v>
      </c>
      <c r="J231">
        <v>7.6982883329176577</v>
      </c>
      <c r="K231">
        <v>-3.3966116670823427</v>
      </c>
      <c r="L231">
        <v>-1.0991116670823429</v>
      </c>
      <c r="M231">
        <v>8.1273883329176559</v>
      </c>
      <c r="N231">
        <v>-2.2353116670823425</v>
      </c>
      <c r="O231">
        <v>3.2110883329176572</v>
      </c>
      <c r="P231">
        <v>2.5542883329176571</v>
      </c>
      <c r="Q231">
        <v>1.8181883329176571</v>
      </c>
      <c r="R231">
        <v>6.6001883329176572</v>
      </c>
      <c r="S231">
        <v>7.6386883329176571</v>
      </c>
    </row>
    <row r="232" spans="1:19">
      <c r="A232">
        <v>231</v>
      </c>
      <c r="B232">
        <v>4.0384186376412394</v>
      </c>
      <c r="C232">
        <v>12.842088332917657</v>
      </c>
      <c r="D232">
        <v>9.6531883329176562</v>
      </c>
      <c r="E232">
        <v>-1.047411667082343</v>
      </c>
      <c r="F232">
        <v>-0.16626166708234283</v>
      </c>
      <c r="G232">
        <v>8.1620883329176568</v>
      </c>
      <c r="H232">
        <v>4.8486883329176571</v>
      </c>
      <c r="I232">
        <v>-2.9583116670823428</v>
      </c>
      <c r="J232">
        <v>-0.48796166708234284</v>
      </c>
      <c r="K232">
        <v>3.0506883329176575</v>
      </c>
      <c r="L232">
        <v>4.5775883329176574</v>
      </c>
      <c r="M232">
        <v>2.4240883329176572</v>
      </c>
      <c r="N232">
        <v>4.5199883329176576</v>
      </c>
      <c r="O232">
        <v>11.270088332917656</v>
      </c>
      <c r="P232">
        <v>2.5202883329176573</v>
      </c>
      <c r="Q232">
        <v>-1.9918116670823429</v>
      </c>
      <c r="R232">
        <v>1.8509883329176571</v>
      </c>
      <c r="S232">
        <v>7.6424883329176572</v>
      </c>
    </row>
    <row r="233" spans="1:19">
      <c r="A233">
        <v>232</v>
      </c>
      <c r="B233">
        <v>4.0384186376412394</v>
      </c>
      <c r="C233">
        <v>12.842088332917657</v>
      </c>
      <c r="D233">
        <v>9.6531883329176562</v>
      </c>
      <c r="E233">
        <v>-1.047411667082343</v>
      </c>
      <c r="F233">
        <v>-0.16626166708234283</v>
      </c>
      <c r="G233">
        <v>8.1620883329176568</v>
      </c>
      <c r="H233">
        <v>4.8486883329176571</v>
      </c>
      <c r="I233">
        <v>-2.9583116670823428</v>
      </c>
      <c r="J233">
        <v>-0.48796166708234284</v>
      </c>
      <c r="K233">
        <v>3.0506883329176575</v>
      </c>
      <c r="L233">
        <v>4.5775883329176574</v>
      </c>
      <c r="M233">
        <v>2.4240883329176572</v>
      </c>
      <c r="N233">
        <v>4.5199883329176576</v>
      </c>
      <c r="O233">
        <v>11.270088332917656</v>
      </c>
      <c r="P233">
        <v>2.5202883329176573</v>
      </c>
      <c r="Q233">
        <v>-1.9918116670823429</v>
      </c>
      <c r="R233">
        <v>1.8509883329176571</v>
      </c>
      <c r="S233">
        <v>7.6424883329176572</v>
      </c>
    </row>
    <row r="234" spans="1:19">
      <c r="A234">
        <v>233</v>
      </c>
      <c r="B234">
        <v>4.0384186376412394</v>
      </c>
      <c r="C234">
        <v>13.356088332917656</v>
      </c>
      <c r="D234">
        <v>2.3606883329176571</v>
      </c>
      <c r="E234">
        <v>3.3986883329176574</v>
      </c>
      <c r="F234">
        <v>-0.37423166708234284</v>
      </c>
      <c r="G234">
        <v>5.4050883329176571</v>
      </c>
      <c r="H234">
        <v>4.3984883329176574</v>
      </c>
      <c r="I234">
        <v>1.132088332917657</v>
      </c>
      <c r="J234">
        <v>-1.5180116670823427</v>
      </c>
      <c r="K234">
        <v>1.897688332917657</v>
      </c>
      <c r="L234">
        <v>1.277288332917657</v>
      </c>
      <c r="M234">
        <v>4.115488332917657</v>
      </c>
      <c r="N234">
        <v>4.9595883329176571</v>
      </c>
      <c r="O234">
        <v>-0.14896166708234282</v>
      </c>
      <c r="P234">
        <v>6.5835883329176577</v>
      </c>
      <c r="Q234">
        <v>5.8139883329176572</v>
      </c>
      <c r="R234">
        <v>-1.606111667082343</v>
      </c>
      <c r="S234">
        <v>5.3025883329176571</v>
      </c>
    </row>
    <row r="235" spans="1:19">
      <c r="A235">
        <v>234</v>
      </c>
      <c r="B235">
        <v>4.0384186376412394</v>
      </c>
      <c r="C235">
        <v>13.356088332917656</v>
      </c>
      <c r="D235">
        <v>2.3606883329176571</v>
      </c>
      <c r="E235">
        <v>3.3986883329176574</v>
      </c>
      <c r="F235">
        <v>-0.37423166708234284</v>
      </c>
      <c r="G235">
        <v>5.4050883329176571</v>
      </c>
      <c r="H235">
        <v>4.3984883329176574</v>
      </c>
      <c r="I235">
        <v>1.132088332917657</v>
      </c>
      <c r="J235">
        <v>-1.5180116670823427</v>
      </c>
      <c r="K235">
        <v>1.897688332917657</v>
      </c>
      <c r="L235">
        <v>1.277288332917657</v>
      </c>
      <c r="M235">
        <v>4.115488332917657</v>
      </c>
      <c r="N235">
        <v>4.9595883329176571</v>
      </c>
      <c r="O235">
        <v>-0.14896166708234282</v>
      </c>
      <c r="P235">
        <v>6.5835883329176577</v>
      </c>
      <c r="Q235">
        <v>5.8139883329176572</v>
      </c>
      <c r="R235">
        <v>-1.606111667082343</v>
      </c>
      <c r="S235">
        <v>5.3025883329176571</v>
      </c>
    </row>
    <row r="236" spans="1:19">
      <c r="A236">
        <v>235</v>
      </c>
      <c r="B236">
        <v>4.2384186376412396</v>
      </c>
      <c r="C236">
        <v>1.5220883329176571</v>
      </c>
      <c r="D236">
        <v>6.1308883329176576</v>
      </c>
      <c r="E236">
        <v>9.155888332917657</v>
      </c>
      <c r="F236">
        <v>5.9772883329176576</v>
      </c>
      <c r="G236">
        <v>11.380088332917657</v>
      </c>
      <c r="H236">
        <v>4.1574883329176568</v>
      </c>
      <c r="I236">
        <v>-1.750911667082343</v>
      </c>
      <c r="J236">
        <v>0.37385833291765719</v>
      </c>
      <c r="K236">
        <v>9.2810883329176566</v>
      </c>
      <c r="L236">
        <v>4.2609883329176572</v>
      </c>
      <c r="M236">
        <v>12.462088332917656</v>
      </c>
      <c r="N236">
        <v>5.2777883329176571</v>
      </c>
      <c r="O236">
        <v>1.4168883329176571</v>
      </c>
      <c r="P236">
        <v>1.9516883329176573</v>
      </c>
      <c r="Q236">
        <v>10.456088332917657</v>
      </c>
      <c r="R236">
        <v>8.0277883329176571</v>
      </c>
      <c r="S236">
        <v>4.0042883329176577</v>
      </c>
    </row>
    <row r="237" spans="1:19">
      <c r="A237">
        <v>236</v>
      </c>
      <c r="B237">
        <v>4.2384186376412396</v>
      </c>
      <c r="C237">
        <v>1.5220883329176571</v>
      </c>
      <c r="D237">
        <v>6.1308883329176576</v>
      </c>
      <c r="E237">
        <v>9.155888332917657</v>
      </c>
      <c r="F237">
        <v>5.9772883329176576</v>
      </c>
      <c r="G237">
        <v>11.380088332917657</v>
      </c>
      <c r="H237">
        <v>4.1574883329176568</v>
      </c>
      <c r="I237">
        <v>-1.750911667082343</v>
      </c>
      <c r="J237">
        <v>0.37385833291765719</v>
      </c>
      <c r="K237">
        <v>9.2810883329176566</v>
      </c>
      <c r="L237">
        <v>4.2609883329176572</v>
      </c>
      <c r="M237">
        <v>12.462088332917656</v>
      </c>
      <c r="N237">
        <v>5.2777883329176571</v>
      </c>
      <c r="O237">
        <v>1.4168883329176571</v>
      </c>
      <c r="P237">
        <v>1.9516883329176573</v>
      </c>
      <c r="Q237">
        <v>10.456088332917657</v>
      </c>
      <c r="R237">
        <v>8.0277883329176571</v>
      </c>
      <c r="S237">
        <v>4.0042883329176577</v>
      </c>
    </row>
    <row r="238" spans="1:19">
      <c r="A238">
        <v>237</v>
      </c>
      <c r="B238">
        <v>4.2384186376412396</v>
      </c>
      <c r="C238">
        <v>-1.4700116670823427</v>
      </c>
      <c r="D238">
        <v>4.5612883329176572</v>
      </c>
      <c r="E238">
        <v>8.1662883329176559</v>
      </c>
      <c r="F238">
        <v>9.2673883329176565</v>
      </c>
      <c r="G238">
        <v>-1.9601116670823426</v>
      </c>
      <c r="H238">
        <v>1.214388332917657</v>
      </c>
      <c r="I238">
        <v>10.083088332917656</v>
      </c>
      <c r="J238">
        <v>9.3912883329176555</v>
      </c>
      <c r="K238">
        <v>2.7441883329176573</v>
      </c>
      <c r="L238">
        <v>7.6258883329176577</v>
      </c>
      <c r="M238">
        <v>10.817088332917656</v>
      </c>
      <c r="N238">
        <v>1.101388332917657</v>
      </c>
      <c r="O238">
        <v>0.27707833291765716</v>
      </c>
      <c r="P238">
        <v>3.4989883329176572</v>
      </c>
      <c r="Q238">
        <v>8.0356883329176565</v>
      </c>
      <c r="R238">
        <v>-4.2413116670823428</v>
      </c>
      <c r="S238">
        <v>7.9248883329176572</v>
      </c>
    </row>
    <row r="239" spans="1:19">
      <c r="A239">
        <v>238</v>
      </c>
      <c r="B239">
        <v>4.2384186376412396</v>
      </c>
      <c r="C239">
        <v>-1.4700116670823427</v>
      </c>
      <c r="D239">
        <v>4.5612883329176572</v>
      </c>
      <c r="E239">
        <v>8.1662883329176559</v>
      </c>
      <c r="F239">
        <v>9.2673883329176565</v>
      </c>
      <c r="G239">
        <v>-1.9601116670823426</v>
      </c>
      <c r="H239">
        <v>1.214388332917657</v>
      </c>
      <c r="I239">
        <v>10.083088332917656</v>
      </c>
      <c r="J239">
        <v>9.3912883329176555</v>
      </c>
      <c r="K239">
        <v>2.7441883329176573</v>
      </c>
      <c r="L239">
        <v>7.6258883329176577</v>
      </c>
      <c r="M239">
        <v>10.817088332917656</v>
      </c>
      <c r="N239">
        <v>1.101388332917657</v>
      </c>
      <c r="O239">
        <v>0.27707833291765716</v>
      </c>
      <c r="P239">
        <v>3.4989883329176572</v>
      </c>
      <c r="Q239">
        <v>8.0356883329176565</v>
      </c>
      <c r="R239">
        <v>-4.2413116670823428</v>
      </c>
      <c r="S239">
        <v>7.9248883329176572</v>
      </c>
    </row>
    <row r="240" spans="1:19">
      <c r="A240">
        <v>239</v>
      </c>
      <c r="B240">
        <v>4.3384186376412393</v>
      </c>
      <c r="C240">
        <v>1.823588332917657</v>
      </c>
      <c r="D240">
        <v>8.7643883329176564</v>
      </c>
      <c r="E240">
        <v>0.85352833291765717</v>
      </c>
      <c r="F240">
        <v>6.2095883329176571</v>
      </c>
      <c r="G240">
        <v>1.9632883329176574</v>
      </c>
      <c r="H240">
        <v>9.9026883329176556</v>
      </c>
      <c r="I240">
        <v>1.1209883329176571</v>
      </c>
      <c r="J240">
        <v>5.8430883329176577</v>
      </c>
      <c r="K240">
        <v>2.2550883329176572</v>
      </c>
      <c r="L240">
        <v>-0.67798166708234286</v>
      </c>
      <c r="M240">
        <v>-1.2887116670823429</v>
      </c>
      <c r="N240">
        <v>-0.67254166708234286</v>
      </c>
      <c r="O240">
        <v>2.7292883329176574</v>
      </c>
      <c r="P240">
        <v>-1.9009116670823429</v>
      </c>
      <c r="Q240">
        <v>1.4512883329176574</v>
      </c>
      <c r="R240">
        <v>11.582088332917657</v>
      </c>
      <c r="S240">
        <v>3.0387883329176573</v>
      </c>
    </row>
    <row r="241" spans="1:19">
      <c r="A241">
        <v>240</v>
      </c>
      <c r="B241">
        <v>4.3384186376412393</v>
      </c>
      <c r="C241">
        <v>1.823588332917657</v>
      </c>
      <c r="D241">
        <v>8.7643883329176564</v>
      </c>
      <c r="E241">
        <v>0.85352833291765717</v>
      </c>
      <c r="F241">
        <v>6.2095883329176571</v>
      </c>
      <c r="G241">
        <v>1.9632883329176574</v>
      </c>
      <c r="H241">
        <v>9.9026883329176556</v>
      </c>
      <c r="I241">
        <v>1.1209883329176571</v>
      </c>
      <c r="J241">
        <v>5.8430883329176577</v>
      </c>
      <c r="K241">
        <v>2.2550883329176572</v>
      </c>
      <c r="L241">
        <v>-0.67798166708234286</v>
      </c>
      <c r="M241">
        <v>-1.2887116670823429</v>
      </c>
      <c r="N241">
        <v>-0.67254166708234286</v>
      </c>
      <c r="O241">
        <v>2.7292883329176574</v>
      </c>
      <c r="P241">
        <v>-1.9009116670823429</v>
      </c>
      <c r="Q241">
        <v>1.4512883329176574</v>
      </c>
      <c r="R241">
        <v>11.582088332917657</v>
      </c>
      <c r="S241">
        <v>3.0387883329176573</v>
      </c>
    </row>
    <row r="242" spans="1:19">
      <c r="A242">
        <v>241</v>
      </c>
      <c r="B242">
        <v>4.2955038373689911</v>
      </c>
      <c r="C242">
        <v>8.0164563063497933</v>
      </c>
      <c r="D242">
        <v>2.9387563063497928</v>
      </c>
      <c r="E242">
        <v>10.726456306349792</v>
      </c>
      <c r="F242">
        <v>11.453456306349793</v>
      </c>
      <c r="G242">
        <v>5.3864563063497934</v>
      </c>
      <c r="H242">
        <v>2.9863563063497929</v>
      </c>
      <c r="I242">
        <v>9.3853563063497916</v>
      </c>
      <c r="J242">
        <v>8.1914563063497923</v>
      </c>
      <c r="K242">
        <v>8.4855563063497925</v>
      </c>
      <c r="L242">
        <v>0.16588830634979293</v>
      </c>
      <c r="M242">
        <v>0.81494630634979293</v>
      </c>
      <c r="N242">
        <v>6.8714563063497929</v>
      </c>
      <c r="O242">
        <v>-0.89924369365020695</v>
      </c>
      <c r="P242">
        <v>2.5891563063497927</v>
      </c>
      <c r="Q242">
        <v>0.76163630634979296</v>
      </c>
      <c r="R242">
        <v>4.9074563063497934</v>
      </c>
      <c r="S242">
        <v>4.353856306349793</v>
      </c>
    </row>
    <row r="243" spans="1:19">
      <c r="A243">
        <v>242</v>
      </c>
      <c r="B243">
        <v>4.2955038373689911</v>
      </c>
      <c r="C243">
        <v>8.0164563063497933</v>
      </c>
      <c r="D243">
        <v>2.9387563063497928</v>
      </c>
      <c r="E243">
        <v>10.726456306349792</v>
      </c>
      <c r="F243">
        <v>11.453456306349793</v>
      </c>
      <c r="G243">
        <v>5.3864563063497934</v>
      </c>
      <c r="H243">
        <v>2.9863563063497929</v>
      </c>
      <c r="I243">
        <v>9.3853563063497916</v>
      </c>
      <c r="J243">
        <v>8.1914563063497923</v>
      </c>
      <c r="K243">
        <v>8.4855563063497925</v>
      </c>
      <c r="L243">
        <v>0.16588830634979293</v>
      </c>
      <c r="M243">
        <v>0.81494630634979293</v>
      </c>
      <c r="N243">
        <v>6.8714563063497929</v>
      </c>
      <c r="O243">
        <v>-0.89924369365020695</v>
      </c>
      <c r="P243">
        <v>2.5891563063497927</v>
      </c>
      <c r="Q243">
        <v>0.76163630634979296</v>
      </c>
      <c r="R243">
        <v>4.9074563063497934</v>
      </c>
      <c r="S243">
        <v>4.353856306349793</v>
      </c>
    </row>
    <row r="244" spans="1:19">
      <c r="A244">
        <v>243</v>
      </c>
      <c r="B244">
        <v>4.2955038373689911</v>
      </c>
      <c r="C244">
        <v>1.3022563063497929</v>
      </c>
      <c r="D244">
        <v>-2.1407436936502071</v>
      </c>
      <c r="E244">
        <v>4.9249563063497934</v>
      </c>
      <c r="F244">
        <v>0.40038630634979289</v>
      </c>
      <c r="G244">
        <v>-0.82945369365020705</v>
      </c>
      <c r="H244">
        <v>6.1204563063497934</v>
      </c>
      <c r="I244">
        <v>-2.498243693650207</v>
      </c>
      <c r="J244">
        <v>-2.2788436936502072</v>
      </c>
      <c r="K244">
        <v>9.1146563063497918</v>
      </c>
      <c r="L244">
        <v>3.9902563063497927</v>
      </c>
      <c r="M244">
        <v>6.0086563063497929</v>
      </c>
      <c r="N244">
        <v>6.6174563063497933</v>
      </c>
      <c r="O244">
        <v>5.4771563063497934</v>
      </c>
      <c r="P244">
        <v>10.179456306349792</v>
      </c>
      <c r="Q244">
        <v>4.6479563063497933</v>
      </c>
      <c r="R244">
        <v>7.6306563063497936</v>
      </c>
      <c r="S244">
        <v>7.261256306349793</v>
      </c>
    </row>
    <row r="245" spans="1:19">
      <c r="A245">
        <v>244</v>
      </c>
      <c r="B245">
        <v>4.2955038373689911</v>
      </c>
      <c r="C245">
        <v>1.3022563063497929</v>
      </c>
      <c r="D245">
        <v>-2.1407436936502071</v>
      </c>
      <c r="E245">
        <v>4.9249563063497934</v>
      </c>
      <c r="F245">
        <v>0.40038630634979289</v>
      </c>
      <c r="G245">
        <v>-0.82945369365020705</v>
      </c>
      <c r="H245">
        <v>6.1204563063497934</v>
      </c>
      <c r="I245">
        <v>-2.498243693650207</v>
      </c>
      <c r="J245">
        <v>-2.2788436936502072</v>
      </c>
      <c r="K245">
        <v>9.1146563063497918</v>
      </c>
      <c r="L245">
        <v>3.9902563063497927</v>
      </c>
      <c r="M245">
        <v>6.0086563063497929</v>
      </c>
      <c r="N245">
        <v>6.6174563063497933</v>
      </c>
      <c r="O245">
        <v>5.4771563063497934</v>
      </c>
      <c r="P245">
        <v>10.179456306349792</v>
      </c>
      <c r="Q245">
        <v>4.6479563063497933</v>
      </c>
      <c r="R245">
        <v>7.6306563063497936</v>
      </c>
      <c r="S245">
        <v>7.261256306349793</v>
      </c>
    </row>
    <row r="246" spans="1:19">
      <c r="A246">
        <v>245</v>
      </c>
      <c r="B246">
        <v>4.4955038373689913</v>
      </c>
      <c r="C246">
        <v>-3.2127436936502072</v>
      </c>
      <c r="D246">
        <v>2.884756306349793</v>
      </c>
      <c r="E246">
        <v>0.3944063063497929</v>
      </c>
      <c r="F246">
        <v>2.890256306349793</v>
      </c>
      <c r="G246">
        <v>-3.270943693650207</v>
      </c>
      <c r="H246">
        <v>-3.7274436936502071</v>
      </c>
      <c r="I246">
        <v>5.3730563063497936</v>
      </c>
      <c r="J246">
        <v>3.1750563063497927</v>
      </c>
      <c r="K246">
        <v>1.2726563063497929</v>
      </c>
      <c r="L246">
        <v>5.6070563063497936</v>
      </c>
      <c r="M246">
        <v>-2.6332436936502073</v>
      </c>
      <c r="N246">
        <v>2.7466563063497929</v>
      </c>
      <c r="O246">
        <v>-2.8063436936502071</v>
      </c>
      <c r="P246">
        <v>6.2211563063497932</v>
      </c>
      <c r="Q246">
        <v>3.7062563063497929</v>
      </c>
      <c r="R246">
        <v>8.1542563063497919</v>
      </c>
      <c r="S246">
        <v>0.15255030634979294</v>
      </c>
    </row>
    <row r="247" spans="1:19">
      <c r="A247">
        <v>246</v>
      </c>
      <c r="B247">
        <v>4.4955038373689913</v>
      </c>
      <c r="C247">
        <v>-3.2127436936502072</v>
      </c>
      <c r="D247">
        <v>2.884756306349793</v>
      </c>
      <c r="E247">
        <v>0.3944063063497929</v>
      </c>
      <c r="F247">
        <v>2.890256306349793</v>
      </c>
      <c r="G247">
        <v>-3.270943693650207</v>
      </c>
      <c r="H247">
        <v>-3.7274436936502071</v>
      </c>
      <c r="I247">
        <v>5.3730563063497936</v>
      </c>
      <c r="J247">
        <v>3.1750563063497927</v>
      </c>
      <c r="K247">
        <v>1.2726563063497929</v>
      </c>
      <c r="L247">
        <v>5.6070563063497936</v>
      </c>
      <c r="M247">
        <v>-2.6332436936502073</v>
      </c>
      <c r="N247">
        <v>2.7466563063497929</v>
      </c>
      <c r="O247">
        <v>-2.8063436936502071</v>
      </c>
      <c r="P247">
        <v>6.2211563063497932</v>
      </c>
      <c r="Q247">
        <v>3.7062563063497929</v>
      </c>
      <c r="R247">
        <v>8.1542563063497919</v>
      </c>
      <c r="S247">
        <v>0.15255030634979294</v>
      </c>
    </row>
    <row r="248" spans="1:19">
      <c r="A248">
        <v>247</v>
      </c>
      <c r="B248">
        <v>4.4955038373689913</v>
      </c>
      <c r="C248">
        <v>3.983256306349793</v>
      </c>
      <c r="D248">
        <v>-2.016743693650207</v>
      </c>
      <c r="E248">
        <v>10.262456306349792</v>
      </c>
      <c r="F248">
        <v>-1.3364436936502071</v>
      </c>
      <c r="G248">
        <v>8.7572563063497917</v>
      </c>
      <c r="H248">
        <v>-0.3254036936502071</v>
      </c>
      <c r="I248">
        <v>5.0942563063497932</v>
      </c>
      <c r="J248">
        <v>8.4516563063497916</v>
      </c>
      <c r="K248">
        <v>5.8114563063497933</v>
      </c>
      <c r="L248">
        <v>2.2004563063497931</v>
      </c>
      <c r="M248">
        <v>13.310456306349792</v>
      </c>
      <c r="N248">
        <v>7.3128563063497936</v>
      </c>
      <c r="O248">
        <v>0.43726630634979291</v>
      </c>
      <c r="P248">
        <v>9.0126563063497915</v>
      </c>
      <c r="Q248">
        <v>7.5043563063497931</v>
      </c>
      <c r="R248">
        <v>2.1740563063497929</v>
      </c>
      <c r="S248">
        <v>9.5252563063497924</v>
      </c>
    </row>
    <row r="249" spans="1:19">
      <c r="A249">
        <v>248</v>
      </c>
      <c r="B249">
        <v>4.4955038373689913</v>
      </c>
      <c r="C249">
        <v>3.983256306349793</v>
      </c>
      <c r="D249">
        <v>-2.016743693650207</v>
      </c>
      <c r="E249">
        <v>10.262456306349792</v>
      </c>
      <c r="F249">
        <v>-1.3364436936502071</v>
      </c>
      <c r="G249">
        <v>8.7572563063497917</v>
      </c>
      <c r="H249">
        <v>-0.3254036936502071</v>
      </c>
      <c r="I249">
        <v>5.0942563063497932</v>
      </c>
      <c r="J249">
        <v>8.4516563063497916</v>
      </c>
      <c r="K249">
        <v>5.8114563063497933</v>
      </c>
      <c r="L249">
        <v>2.2004563063497931</v>
      </c>
      <c r="M249">
        <v>13.310456306349792</v>
      </c>
      <c r="N249">
        <v>7.3128563063497936</v>
      </c>
      <c r="O249">
        <v>0.43726630634979291</v>
      </c>
      <c r="P249">
        <v>9.0126563063497915</v>
      </c>
      <c r="Q249">
        <v>7.5043563063497931</v>
      </c>
      <c r="R249">
        <v>2.1740563063497929</v>
      </c>
      <c r="S249">
        <v>9.5252563063497924</v>
      </c>
    </row>
    <row r="250" spans="1:19">
      <c r="A250">
        <v>249</v>
      </c>
      <c r="B250">
        <v>4.3955038373689916</v>
      </c>
      <c r="C250">
        <v>-3.405843693650207</v>
      </c>
      <c r="D250">
        <v>6.2457563063497936</v>
      </c>
      <c r="E250">
        <v>9.1887563063497932</v>
      </c>
      <c r="F250">
        <v>2.850456306349793</v>
      </c>
      <c r="G250">
        <v>5.4154563063497934</v>
      </c>
      <c r="H250">
        <v>0.17666830634979291</v>
      </c>
      <c r="I250">
        <v>5.7811563063497937</v>
      </c>
      <c r="J250">
        <v>3.9443563063497931</v>
      </c>
      <c r="K250">
        <v>5.1178563063497933</v>
      </c>
      <c r="L250">
        <v>2.6450563063497929</v>
      </c>
      <c r="M250">
        <v>8.7064563063497928</v>
      </c>
      <c r="N250">
        <v>2.150956306349793</v>
      </c>
      <c r="O250">
        <v>-0.47883369365020706</v>
      </c>
      <c r="P250">
        <v>9.3577563063497919</v>
      </c>
      <c r="Q250">
        <v>-0.38650369365020709</v>
      </c>
      <c r="R250">
        <v>-3.0221436936502073</v>
      </c>
      <c r="S250">
        <v>7.2386563063497933</v>
      </c>
    </row>
    <row r="251" spans="1:19">
      <c r="A251">
        <v>250</v>
      </c>
      <c r="B251">
        <v>4.3955038373689916</v>
      </c>
      <c r="C251">
        <v>-3.405843693650207</v>
      </c>
      <c r="D251">
        <v>6.2457563063497936</v>
      </c>
      <c r="E251">
        <v>9.1887563063497932</v>
      </c>
      <c r="F251">
        <v>2.850456306349793</v>
      </c>
      <c r="G251">
        <v>5.4154563063497934</v>
      </c>
      <c r="H251">
        <v>0.17666830634979291</v>
      </c>
      <c r="I251">
        <v>5.7811563063497937</v>
      </c>
      <c r="J251">
        <v>3.9443563063497931</v>
      </c>
      <c r="K251">
        <v>5.1178563063497933</v>
      </c>
      <c r="L251">
        <v>2.6450563063497929</v>
      </c>
      <c r="M251">
        <v>8.7064563063497928</v>
      </c>
      <c r="N251">
        <v>2.150956306349793</v>
      </c>
      <c r="O251">
        <v>-0.47883369365020706</v>
      </c>
      <c r="P251">
        <v>9.3577563063497919</v>
      </c>
      <c r="Q251">
        <v>-0.38650369365020709</v>
      </c>
      <c r="R251">
        <v>-3.0221436936502073</v>
      </c>
      <c r="S251">
        <v>7.2386563063497933</v>
      </c>
    </row>
    <row r="252" spans="1:19">
      <c r="A252">
        <v>251</v>
      </c>
      <c r="B252">
        <v>4.1955038373689915</v>
      </c>
      <c r="C252">
        <v>11.500456306349792</v>
      </c>
      <c r="D252">
        <v>1.8356563063497928</v>
      </c>
      <c r="E252">
        <v>7.2761563063497929</v>
      </c>
      <c r="F252">
        <v>10.190456306349793</v>
      </c>
      <c r="G252">
        <v>-0.58376369365020708</v>
      </c>
      <c r="H252">
        <v>11.548456306349792</v>
      </c>
      <c r="I252">
        <v>7.9063563063497933</v>
      </c>
      <c r="J252">
        <v>-2.9249436936502073</v>
      </c>
      <c r="K252">
        <v>2.247156306349793</v>
      </c>
      <c r="L252">
        <v>1.0534663063497929</v>
      </c>
      <c r="M252">
        <v>1.7388563063497928</v>
      </c>
      <c r="N252">
        <v>0.68039630634979298</v>
      </c>
      <c r="O252">
        <v>3.656256306349793</v>
      </c>
      <c r="P252">
        <v>5.924756306349793</v>
      </c>
      <c r="Q252">
        <v>8.2321563063497916</v>
      </c>
      <c r="R252">
        <v>3.6822563063497928</v>
      </c>
      <c r="S252">
        <v>-3.1111436936502073</v>
      </c>
    </row>
    <row r="253" spans="1:19">
      <c r="A253">
        <v>252</v>
      </c>
      <c r="B253">
        <v>4.1955038373689915</v>
      </c>
      <c r="C253">
        <v>11.500456306349792</v>
      </c>
      <c r="D253">
        <v>1.8356563063497928</v>
      </c>
      <c r="E253">
        <v>7.2761563063497929</v>
      </c>
      <c r="F253">
        <v>10.190456306349793</v>
      </c>
      <c r="G253">
        <v>-0.58376369365020708</v>
      </c>
      <c r="H253">
        <v>11.548456306349792</v>
      </c>
      <c r="I253">
        <v>7.9063563063497933</v>
      </c>
      <c r="J253">
        <v>-2.9249436936502073</v>
      </c>
      <c r="K253">
        <v>2.247156306349793</v>
      </c>
      <c r="L253">
        <v>1.0534663063497929</v>
      </c>
      <c r="M253">
        <v>1.7388563063497928</v>
      </c>
      <c r="N253">
        <v>0.68039630634979298</v>
      </c>
      <c r="O253">
        <v>3.656256306349793</v>
      </c>
      <c r="P253">
        <v>5.924756306349793</v>
      </c>
      <c r="Q253">
        <v>8.2321563063497916</v>
      </c>
      <c r="R253">
        <v>3.6822563063497928</v>
      </c>
      <c r="S253">
        <v>-3.1111436936502073</v>
      </c>
    </row>
    <row r="254" spans="1:19">
      <c r="A254">
        <v>253</v>
      </c>
      <c r="B254">
        <v>4.0955038373689909</v>
      </c>
      <c r="C254">
        <v>-1.2393436936502071</v>
      </c>
      <c r="D254">
        <v>9.6246563063497916</v>
      </c>
      <c r="E254">
        <v>10.469456306349793</v>
      </c>
      <c r="F254">
        <v>0.76190630634979295</v>
      </c>
      <c r="G254">
        <v>12.282456306349792</v>
      </c>
      <c r="H254">
        <v>-0.23224369365020708</v>
      </c>
      <c r="I254">
        <v>6.8022563063497934</v>
      </c>
      <c r="J254">
        <v>2.5586563063497927</v>
      </c>
      <c r="K254">
        <v>5.0153563063497932</v>
      </c>
      <c r="L254">
        <v>3.6008563063497929</v>
      </c>
      <c r="M254">
        <v>10.843456306349793</v>
      </c>
      <c r="N254">
        <v>1.6394563063497929</v>
      </c>
      <c r="O254">
        <v>5.251756306349793</v>
      </c>
      <c r="P254">
        <v>5.7964563063497936</v>
      </c>
      <c r="Q254">
        <v>-1.7373436936502071</v>
      </c>
      <c r="R254">
        <v>2.2181563063497927</v>
      </c>
      <c r="S254">
        <v>-1.7957436936502071</v>
      </c>
    </row>
    <row r="255" spans="1:19">
      <c r="A255">
        <v>254</v>
      </c>
      <c r="B255">
        <v>4.0955038373689909</v>
      </c>
      <c r="C255">
        <v>-1.2393436936502071</v>
      </c>
      <c r="D255">
        <v>9.6246563063497916</v>
      </c>
      <c r="E255">
        <v>10.469456306349793</v>
      </c>
      <c r="F255">
        <v>0.76190630634979295</v>
      </c>
      <c r="G255">
        <v>12.282456306349792</v>
      </c>
      <c r="H255">
        <v>-0.23224369365020708</v>
      </c>
      <c r="I255">
        <v>6.8022563063497934</v>
      </c>
      <c r="J255">
        <v>2.5586563063497927</v>
      </c>
      <c r="K255">
        <v>5.0153563063497932</v>
      </c>
      <c r="L255">
        <v>3.6008563063497929</v>
      </c>
      <c r="M255">
        <v>10.843456306349793</v>
      </c>
      <c r="N255">
        <v>1.6394563063497929</v>
      </c>
      <c r="O255">
        <v>5.251756306349793</v>
      </c>
      <c r="P255">
        <v>5.7964563063497936</v>
      </c>
      <c r="Q255">
        <v>-1.7373436936502071</v>
      </c>
      <c r="R255">
        <v>2.2181563063497927</v>
      </c>
      <c r="S255">
        <v>-1.7957436936502071</v>
      </c>
    </row>
    <row r="256" spans="1:19">
      <c r="A256">
        <v>255</v>
      </c>
      <c r="B256">
        <v>4.2955038373689911</v>
      </c>
      <c r="C256">
        <v>11.173456306349792</v>
      </c>
      <c r="D256">
        <v>8.1357563063497924</v>
      </c>
      <c r="E256">
        <v>6.1660563063497937</v>
      </c>
      <c r="F256">
        <v>4.2282563063497935</v>
      </c>
      <c r="G256">
        <v>9.6689563063497932</v>
      </c>
      <c r="H256">
        <v>12.728456306349793</v>
      </c>
      <c r="I256">
        <v>-2.708643693650207</v>
      </c>
      <c r="J256">
        <v>10.518456306349792</v>
      </c>
      <c r="K256">
        <v>-0.17139369365020707</v>
      </c>
      <c r="L256">
        <v>-1.7338436936502071</v>
      </c>
      <c r="M256">
        <v>4.4671563063497937</v>
      </c>
      <c r="N256">
        <v>4.7279563063497934</v>
      </c>
      <c r="O256">
        <v>0.60063630634979293</v>
      </c>
      <c r="P256">
        <v>2.424356306349793</v>
      </c>
      <c r="Q256">
        <v>-1.066743693650207</v>
      </c>
      <c r="R256">
        <v>-0.577243693650207</v>
      </c>
      <c r="S256">
        <v>4.7175563063497936</v>
      </c>
    </row>
    <row r="257" spans="1:19">
      <c r="A257">
        <v>256</v>
      </c>
      <c r="B257">
        <v>4.2955038373689911</v>
      </c>
      <c r="C257">
        <v>11.173456306349792</v>
      </c>
      <c r="D257">
        <v>8.1357563063497924</v>
      </c>
      <c r="E257">
        <v>6.1660563063497937</v>
      </c>
      <c r="F257">
        <v>4.2282563063497935</v>
      </c>
      <c r="G257">
        <v>9.6689563063497932</v>
      </c>
      <c r="H257">
        <v>12.728456306349793</v>
      </c>
      <c r="I257">
        <v>-2.708643693650207</v>
      </c>
      <c r="J257">
        <v>10.518456306349792</v>
      </c>
      <c r="K257">
        <v>-0.17139369365020707</v>
      </c>
      <c r="L257">
        <v>-1.7338436936502071</v>
      </c>
      <c r="M257">
        <v>4.4671563063497937</v>
      </c>
      <c r="N257">
        <v>4.7279563063497934</v>
      </c>
      <c r="O257">
        <v>0.60063630634979293</v>
      </c>
      <c r="P257">
        <v>2.424356306349793</v>
      </c>
      <c r="Q257">
        <v>-1.066743693650207</v>
      </c>
      <c r="R257">
        <v>-0.577243693650207</v>
      </c>
      <c r="S257">
        <v>4.7175563063497936</v>
      </c>
    </row>
    <row r="258" spans="1:19">
      <c r="A258">
        <v>257</v>
      </c>
      <c r="B258">
        <v>4.1955038373689915</v>
      </c>
      <c r="C258">
        <v>6.4900563063497936</v>
      </c>
      <c r="D258">
        <v>-1.8362436936502071</v>
      </c>
      <c r="E258">
        <v>5.1655563063497931</v>
      </c>
      <c r="F258">
        <v>5.7694563063497935</v>
      </c>
      <c r="G258">
        <v>10.199456306349793</v>
      </c>
      <c r="H258">
        <v>7.8306563063497929</v>
      </c>
      <c r="I258">
        <v>5.2926563063497936</v>
      </c>
      <c r="J258">
        <v>10.138456306349793</v>
      </c>
      <c r="K258">
        <v>8.5163563063497918</v>
      </c>
      <c r="L258">
        <v>8.4683563063497918</v>
      </c>
      <c r="M258">
        <v>11.524456306349792</v>
      </c>
      <c r="N258">
        <v>3.0282563063497929</v>
      </c>
      <c r="O258">
        <v>-0.88294369365020708</v>
      </c>
      <c r="P258">
        <v>7.5705563063497934</v>
      </c>
      <c r="Q258">
        <v>-1.952343693650207</v>
      </c>
      <c r="R258">
        <v>-0.4391836936502071</v>
      </c>
      <c r="S258">
        <v>3.721456306349793</v>
      </c>
    </row>
    <row r="259" spans="1:19">
      <c r="A259">
        <v>258</v>
      </c>
      <c r="B259">
        <v>4.1955038373689915</v>
      </c>
      <c r="C259">
        <v>6.4900563063497936</v>
      </c>
      <c r="D259">
        <v>-1.8362436936502071</v>
      </c>
      <c r="E259">
        <v>5.1655563063497931</v>
      </c>
      <c r="F259">
        <v>5.7694563063497935</v>
      </c>
      <c r="G259">
        <v>10.199456306349793</v>
      </c>
      <c r="H259">
        <v>7.8306563063497929</v>
      </c>
      <c r="I259">
        <v>5.2926563063497936</v>
      </c>
      <c r="J259">
        <v>10.138456306349793</v>
      </c>
      <c r="K259">
        <v>8.5163563063497918</v>
      </c>
      <c r="L259">
        <v>8.4683563063497918</v>
      </c>
      <c r="M259">
        <v>11.524456306349792</v>
      </c>
      <c r="N259">
        <v>3.0282563063497929</v>
      </c>
      <c r="O259">
        <v>-0.88294369365020708</v>
      </c>
      <c r="P259">
        <v>7.5705563063497934</v>
      </c>
      <c r="Q259">
        <v>-1.952343693650207</v>
      </c>
      <c r="R259">
        <v>-0.4391836936502071</v>
      </c>
      <c r="S259">
        <v>3.721456306349793</v>
      </c>
    </row>
    <row r="260" spans="1:19">
      <c r="A260">
        <v>259</v>
      </c>
      <c r="B260">
        <v>4.2955038373689911</v>
      </c>
      <c r="C260">
        <v>1.4867563063497928</v>
      </c>
      <c r="D260">
        <v>4.3982563063497935</v>
      </c>
      <c r="E260">
        <v>7.1952563063497932</v>
      </c>
      <c r="F260">
        <v>1.8984563063497928</v>
      </c>
      <c r="G260">
        <v>9.7017563063497931</v>
      </c>
      <c r="H260">
        <v>-2.7793436936502069</v>
      </c>
      <c r="I260">
        <v>8.2480563063497918</v>
      </c>
      <c r="J260">
        <v>-1.3400436936502071</v>
      </c>
      <c r="K260">
        <v>0.74321630634979297</v>
      </c>
      <c r="L260">
        <v>9.1596563063497918</v>
      </c>
      <c r="M260">
        <v>11.824456306349793</v>
      </c>
      <c r="N260">
        <v>8.1193563063497916</v>
      </c>
      <c r="O260">
        <v>1.9098563063497929</v>
      </c>
      <c r="P260">
        <v>-0.3355536936502071</v>
      </c>
      <c r="Q260">
        <v>4.4624563063497931</v>
      </c>
      <c r="R260">
        <v>6.0305563063497933</v>
      </c>
      <c r="S260">
        <v>-2.9682436936502072</v>
      </c>
    </row>
    <row r="261" spans="1:19">
      <c r="A261">
        <v>260</v>
      </c>
      <c r="B261">
        <v>4.2955038373689911</v>
      </c>
      <c r="C261">
        <v>1.4867563063497928</v>
      </c>
      <c r="D261">
        <v>4.3982563063497935</v>
      </c>
      <c r="E261">
        <v>7.1952563063497932</v>
      </c>
      <c r="F261">
        <v>1.8984563063497928</v>
      </c>
      <c r="G261">
        <v>9.7017563063497931</v>
      </c>
      <c r="H261">
        <v>-2.7793436936502069</v>
      </c>
      <c r="I261">
        <v>8.2480563063497918</v>
      </c>
      <c r="J261">
        <v>-1.3400436936502071</v>
      </c>
      <c r="K261">
        <v>0.74321630634979297</v>
      </c>
      <c r="L261">
        <v>9.1596563063497918</v>
      </c>
      <c r="M261">
        <v>11.824456306349793</v>
      </c>
      <c r="N261">
        <v>8.1193563063497916</v>
      </c>
      <c r="O261">
        <v>1.9098563063497929</v>
      </c>
      <c r="P261">
        <v>-0.3355536936502071</v>
      </c>
      <c r="Q261">
        <v>4.4624563063497931</v>
      </c>
      <c r="R261">
        <v>6.0305563063497933</v>
      </c>
      <c r="S261">
        <v>-2.9682436936502072</v>
      </c>
    </row>
    <row r="262" spans="1:19">
      <c r="A262">
        <v>261</v>
      </c>
      <c r="B262">
        <v>4.3955038373689916</v>
      </c>
      <c r="C262">
        <v>6.5388563063497935</v>
      </c>
      <c r="D262">
        <v>-1.2004436936502072</v>
      </c>
      <c r="E262">
        <v>-2.0262436936502071</v>
      </c>
      <c r="F262">
        <v>-2.7592436936502072</v>
      </c>
      <c r="G262">
        <v>-2.3308436936502073</v>
      </c>
      <c r="H262">
        <v>8.3473563063497931</v>
      </c>
      <c r="I262">
        <v>-2.5705436936502073</v>
      </c>
      <c r="J262">
        <v>6.9076563063497929</v>
      </c>
      <c r="K262">
        <v>2.3816563063497926</v>
      </c>
      <c r="L262">
        <v>6.1047563063497936</v>
      </c>
      <c r="M262">
        <v>5.8745563063497936</v>
      </c>
      <c r="N262">
        <v>-0.91144369365020694</v>
      </c>
      <c r="O262">
        <v>-1.0437436936502071</v>
      </c>
      <c r="P262">
        <v>-3.034643693650207</v>
      </c>
      <c r="Q262">
        <v>-0.66323369365020701</v>
      </c>
      <c r="R262">
        <v>2.7487563063497928</v>
      </c>
      <c r="S262">
        <v>-1.4871436936502072</v>
      </c>
    </row>
    <row r="263" spans="1:19">
      <c r="A263">
        <v>262</v>
      </c>
      <c r="B263">
        <v>4.3955038373689916</v>
      </c>
      <c r="C263">
        <v>6.5388563063497935</v>
      </c>
      <c r="D263">
        <v>-1.2004436936502072</v>
      </c>
      <c r="E263">
        <v>-2.0262436936502071</v>
      </c>
      <c r="F263">
        <v>-2.7592436936502072</v>
      </c>
      <c r="G263">
        <v>-2.3308436936502073</v>
      </c>
      <c r="H263">
        <v>8.3473563063497931</v>
      </c>
      <c r="I263">
        <v>-2.5705436936502073</v>
      </c>
      <c r="J263">
        <v>6.9076563063497929</v>
      </c>
      <c r="K263">
        <v>2.3816563063497926</v>
      </c>
      <c r="L263">
        <v>6.1047563063497936</v>
      </c>
      <c r="M263">
        <v>5.8745563063497936</v>
      </c>
      <c r="N263">
        <v>-0.91144369365020694</v>
      </c>
      <c r="O263">
        <v>-1.0437436936502071</v>
      </c>
      <c r="P263">
        <v>-3.034643693650207</v>
      </c>
      <c r="Q263">
        <v>-0.66323369365020701</v>
      </c>
      <c r="R263">
        <v>2.7487563063497928</v>
      </c>
      <c r="S263">
        <v>-1.4871436936502072</v>
      </c>
    </row>
    <row r="264" spans="1:19">
      <c r="A264">
        <v>263</v>
      </c>
      <c r="B264">
        <v>4.3955038373689916</v>
      </c>
      <c r="C264">
        <v>-3.8880436936502072</v>
      </c>
      <c r="D264">
        <v>0.37915630634979292</v>
      </c>
      <c r="E264">
        <v>-3.5757436936502072</v>
      </c>
      <c r="F264">
        <v>7.9863563063497933</v>
      </c>
      <c r="G264">
        <v>1.1720563063497929</v>
      </c>
      <c r="H264">
        <v>10.836456306349792</v>
      </c>
      <c r="I264">
        <v>7.2788563063497929</v>
      </c>
      <c r="J264">
        <v>6.7520563063497931</v>
      </c>
      <c r="K264">
        <v>8.3498563063497926</v>
      </c>
      <c r="L264">
        <v>-1.4506436936502072</v>
      </c>
      <c r="M264">
        <v>-2.8211436936502072</v>
      </c>
      <c r="N264">
        <v>6.7953563063497935</v>
      </c>
      <c r="O264">
        <v>4.5891563063497935</v>
      </c>
      <c r="P264">
        <v>4.4136563063497931</v>
      </c>
      <c r="Q264">
        <v>-0.57098369365020707</v>
      </c>
      <c r="R264">
        <v>4.8955563063497936</v>
      </c>
      <c r="S264">
        <v>3.6098563063497928</v>
      </c>
    </row>
    <row r="265" spans="1:19">
      <c r="A265">
        <v>264</v>
      </c>
      <c r="B265">
        <v>4.3955038373689916</v>
      </c>
      <c r="C265">
        <v>-3.8880436936502072</v>
      </c>
      <c r="D265">
        <v>0.37915630634979292</v>
      </c>
      <c r="E265">
        <v>-3.5757436936502072</v>
      </c>
      <c r="F265">
        <v>7.9863563063497933</v>
      </c>
      <c r="G265">
        <v>1.1720563063497929</v>
      </c>
      <c r="H265">
        <v>10.836456306349792</v>
      </c>
      <c r="I265">
        <v>7.2788563063497929</v>
      </c>
      <c r="J265">
        <v>6.7520563063497931</v>
      </c>
      <c r="K265">
        <v>8.3498563063497926</v>
      </c>
      <c r="L265">
        <v>-1.4506436936502072</v>
      </c>
      <c r="M265">
        <v>-2.8211436936502072</v>
      </c>
      <c r="N265">
        <v>6.7953563063497935</v>
      </c>
      <c r="O265">
        <v>4.5891563063497935</v>
      </c>
      <c r="P265">
        <v>4.4136563063497931</v>
      </c>
      <c r="Q265">
        <v>-0.57098369365020707</v>
      </c>
      <c r="R265">
        <v>4.8955563063497936</v>
      </c>
      <c r="S265">
        <v>3.6098563063497928</v>
      </c>
    </row>
    <row r="266" spans="1:19">
      <c r="A266">
        <v>265</v>
      </c>
      <c r="B266">
        <v>4.4955038373689913</v>
      </c>
      <c r="C266">
        <v>8.6034563063497931</v>
      </c>
      <c r="D266">
        <v>0.17487530634979292</v>
      </c>
      <c r="E266">
        <v>1.5674563063497928</v>
      </c>
      <c r="F266">
        <v>3.1847563063497928</v>
      </c>
      <c r="G266">
        <v>6.8998563063497933</v>
      </c>
      <c r="H266">
        <v>10.105456306349792</v>
      </c>
      <c r="I266">
        <v>-0.64667369365020699</v>
      </c>
      <c r="J266">
        <v>7.5260563063497932</v>
      </c>
      <c r="K266">
        <v>3.1096563063497928</v>
      </c>
      <c r="L266">
        <v>7.2338563063497929</v>
      </c>
      <c r="M266">
        <v>2.2409563063497928</v>
      </c>
      <c r="N266">
        <v>-1.4943436936502072</v>
      </c>
      <c r="O266">
        <v>2.7540563063497929</v>
      </c>
      <c r="P266">
        <v>-0.36570369365020711</v>
      </c>
      <c r="Q266">
        <v>-7.7083693650207077E-2</v>
      </c>
      <c r="R266">
        <v>10.847456306349793</v>
      </c>
      <c r="S266">
        <v>10.479456306349793</v>
      </c>
    </row>
    <row r="267" spans="1:19">
      <c r="A267">
        <v>266</v>
      </c>
      <c r="B267">
        <v>4.4955038373689913</v>
      </c>
      <c r="C267">
        <v>8.6034563063497931</v>
      </c>
      <c r="D267">
        <v>0.17487530634979292</v>
      </c>
      <c r="E267">
        <v>1.5674563063497928</v>
      </c>
      <c r="F267">
        <v>3.1847563063497928</v>
      </c>
      <c r="G267">
        <v>6.8998563063497933</v>
      </c>
      <c r="H267">
        <v>10.105456306349792</v>
      </c>
      <c r="I267">
        <v>-0.64667369365020699</v>
      </c>
      <c r="J267">
        <v>7.5260563063497932</v>
      </c>
      <c r="K267">
        <v>3.1096563063497928</v>
      </c>
      <c r="L267">
        <v>7.2338563063497929</v>
      </c>
      <c r="M267">
        <v>2.2409563063497928</v>
      </c>
      <c r="N267">
        <v>-1.4943436936502072</v>
      </c>
      <c r="O267">
        <v>2.7540563063497929</v>
      </c>
      <c r="P267">
        <v>-0.36570369365020711</v>
      </c>
      <c r="Q267">
        <v>-7.7083693650207077E-2</v>
      </c>
      <c r="R267">
        <v>10.847456306349793</v>
      </c>
      <c r="S267">
        <v>10.479456306349793</v>
      </c>
    </row>
    <row r="268" spans="1:19">
      <c r="A268">
        <v>267</v>
      </c>
      <c r="B268">
        <v>4.5955038373689909</v>
      </c>
      <c r="C268">
        <v>10.588456306349793</v>
      </c>
      <c r="D268">
        <v>10.122456306349793</v>
      </c>
      <c r="E268">
        <v>11.781456306349792</v>
      </c>
      <c r="F268">
        <v>-4.0259436936502064</v>
      </c>
      <c r="G268">
        <v>5.6175563063497931</v>
      </c>
      <c r="H268">
        <v>8.3405563063497929</v>
      </c>
      <c r="I268">
        <v>-0.90704369365020698</v>
      </c>
      <c r="J268">
        <v>3.312156306349793</v>
      </c>
      <c r="K268">
        <v>11.050456306349792</v>
      </c>
      <c r="L268">
        <v>0.33824630634979291</v>
      </c>
      <c r="M268">
        <v>3.1391563063497929</v>
      </c>
      <c r="N268">
        <v>-3.3659436936502072</v>
      </c>
      <c r="O268">
        <v>-2.907543693650207</v>
      </c>
      <c r="P268">
        <v>7.1242563063497935</v>
      </c>
      <c r="Q268">
        <v>9.3707563063497918</v>
      </c>
      <c r="R268">
        <v>8.7040563063497931</v>
      </c>
      <c r="S268">
        <v>7.8959563063497935</v>
      </c>
    </row>
    <row r="269" spans="1:19">
      <c r="A269">
        <v>268</v>
      </c>
      <c r="B269">
        <v>4.5955038373689909</v>
      </c>
      <c r="C269">
        <v>10.588456306349793</v>
      </c>
      <c r="D269">
        <v>10.122456306349793</v>
      </c>
      <c r="E269">
        <v>11.781456306349792</v>
      </c>
      <c r="F269">
        <v>-4.0259436936502064</v>
      </c>
      <c r="G269">
        <v>5.6175563063497931</v>
      </c>
      <c r="H269">
        <v>8.3405563063497929</v>
      </c>
      <c r="I269">
        <v>-0.90704369365020698</v>
      </c>
      <c r="J269">
        <v>3.312156306349793</v>
      </c>
      <c r="K269">
        <v>11.050456306349792</v>
      </c>
      <c r="L269">
        <v>0.33824630634979291</v>
      </c>
      <c r="M269">
        <v>3.1391563063497929</v>
      </c>
      <c r="N269">
        <v>-3.3659436936502072</v>
      </c>
      <c r="O269">
        <v>-2.907543693650207</v>
      </c>
      <c r="P269">
        <v>7.1242563063497935</v>
      </c>
      <c r="Q269">
        <v>9.3707563063497918</v>
      </c>
      <c r="R269">
        <v>8.7040563063497931</v>
      </c>
      <c r="S269">
        <v>7.8959563063497935</v>
      </c>
    </row>
    <row r="270" spans="1:19">
      <c r="A270">
        <v>269</v>
      </c>
      <c r="B270">
        <v>4.4955038373689913</v>
      </c>
      <c r="C270">
        <v>13.172456306349792</v>
      </c>
      <c r="D270">
        <v>7.7662563063497929</v>
      </c>
      <c r="E270">
        <v>9.5338563063497919</v>
      </c>
      <c r="F270">
        <v>7.0151563063497937</v>
      </c>
      <c r="G270">
        <v>-2.502843693650207</v>
      </c>
      <c r="H270">
        <v>7.8127563063497929</v>
      </c>
      <c r="I270">
        <v>5.7038563063497936</v>
      </c>
      <c r="J270">
        <v>7.4142563063497935</v>
      </c>
      <c r="K270">
        <v>5.646556306349793</v>
      </c>
      <c r="L270">
        <v>-2.8664436936502073</v>
      </c>
      <c r="M270">
        <v>10.861456306349792</v>
      </c>
      <c r="N270">
        <v>-2.7295436936502071</v>
      </c>
      <c r="O270">
        <v>6.6156563063497931</v>
      </c>
      <c r="P270">
        <v>-1.934043693650207</v>
      </c>
      <c r="Q270">
        <v>-2.812843693650207</v>
      </c>
      <c r="R270">
        <v>2.3331563063497929</v>
      </c>
      <c r="S270">
        <v>4.3955563063497936</v>
      </c>
    </row>
    <row r="271" spans="1:19">
      <c r="A271">
        <v>270</v>
      </c>
      <c r="B271">
        <v>4.4955038373689913</v>
      </c>
      <c r="C271">
        <v>13.172456306349792</v>
      </c>
      <c r="D271">
        <v>7.7662563063497929</v>
      </c>
      <c r="E271">
        <v>9.5338563063497919</v>
      </c>
      <c r="F271">
        <v>7.0151563063497937</v>
      </c>
      <c r="G271">
        <v>-2.502843693650207</v>
      </c>
      <c r="H271">
        <v>7.8127563063497929</v>
      </c>
      <c r="I271">
        <v>5.7038563063497936</v>
      </c>
      <c r="J271">
        <v>7.4142563063497935</v>
      </c>
      <c r="K271">
        <v>5.646556306349793</v>
      </c>
      <c r="L271">
        <v>-2.8664436936502073</v>
      </c>
      <c r="M271">
        <v>10.861456306349792</v>
      </c>
      <c r="N271">
        <v>-2.7295436936502071</v>
      </c>
      <c r="O271">
        <v>6.6156563063497931</v>
      </c>
      <c r="P271">
        <v>-1.934043693650207</v>
      </c>
      <c r="Q271">
        <v>-2.812843693650207</v>
      </c>
      <c r="R271">
        <v>2.3331563063497929</v>
      </c>
      <c r="S271">
        <v>4.3955563063497936</v>
      </c>
    </row>
    <row r="272" spans="1:19">
      <c r="A272">
        <v>271</v>
      </c>
      <c r="B272">
        <v>4.5955038373689909</v>
      </c>
      <c r="C272">
        <v>13.522456306349792</v>
      </c>
      <c r="D272">
        <v>1.1314563063497929</v>
      </c>
      <c r="E272">
        <v>2.9831563063497928</v>
      </c>
      <c r="F272">
        <v>3.8252563063497931</v>
      </c>
      <c r="G272">
        <v>1.2662563063497929</v>
      </c>
      <c r="H272">
        <v>-0.17129369365020708</v>
      </c>
      <c r="I272">
        <v>10.643456306349792</v>
      </c>
      <c r="J272">
        <v>6.7728563063497935</v>
      </c>
      <c r="K272">
        <v>9.4456563063497931</v>
      </c>
      <c r="L272">
        <v>5.8300563063497934</v>
      </c>
      <c r="M272">
        <v>6.9683563063497935</v>
      </c>
      <c r="N272">
        <v>-0.65216369365020699</v>
      </c>
      <c r="O272">
        <v>-0.31551369365020709</v>
      </c>
      <c r="P272">
        <v>5.2538563063497934</v>
      </c>
      <c r="Q272">
        <v>6.9531563063497934</v>
      </c>
      <c r="R272">
        <v>0.24954630634979291</v>
      </c>
      <c r="S272">
        <v>-3.1014436936502072</v>
      </c>
    </row>
    <row r="273" spans="1:19">
      <c r="A273">
        <v>272</v>
      </c>
      <c r="B273">
        <v>4.5955038373689909</v>
      </c>
      <c r="C273">
        <v>13.522456306349792</v>
      </c>
      <c r="D273">
        <v>1.1314563063497929</v>
      </c>
      <c r="E273">
        <v>2.9831563063497928</v>
      </c>
      <c r="F273">
        <v>3.8252563063497931</v>
      </c>
      <c r="G273">
        <v>1.2662563063497929</v>
      </c>
      <c r="H273">
        <v>-0.17129369365020708</v>
      </c>
      <c r="I273">
        <v>10.643456306349792</v>
      </c>
      <c r="J273">
        <v>6.7728563063497935</v>
      </c>
      <c r="K273">
        <v>9.4456563063497931</v>
      </c>
      <c r="L273">
        <v>5.8300563063497934</v>
      </c>
      <c r="M273">
        <v>6.9683563063497935</v>
      </c>
      <c r="N273">
        <v>-0.65216369365020699</v>
      </c>
      <c r="O273">
        <v>-0.31551369365020709</v>
      </c>
      <c r="P273">
        <v>5.2538563063497934</v>
      </c>
      <c r="Q273">
        <v>6.9531563063497934</v>
      </c>
      <c r="R273">
        <v>0.24954630634979291</v>
      </c>
      <c r="S273">
        <v>-3.1014436936502072</v>
      </c>
    </row>
    <row r="274" spans="1:19">
      <c r="A274">
        <v>273</v>
      </c>
      <c r="B274">
        <v>4.3955038373689916</v>
      </c>
      <c r="C274">
        <v>6.2261563063497931</v>
      </c>
      <c r="D274">
        <v>8.3261306349792924E-2</v>
      </c>
      <c r="E274">
        <v>-3.6818436936502072</v>
      </c>
      <c r="F274">
        <v>11.062456306349793</v>
      </c>
      <c r="G274">
        <v>5.3570563063497936</v>
      </c>
      <c r="H274">
        <v>10.063756306349793</v>
      </c>
      <c r="I274">
        <v>10.737456306349792</v>
      </c>
      <c r="J274">
        <v>2.297656306349793</v>
      </c>
      <c r="K274">
        <v>-2.881443693650207</v>
      </c>
      <c r="L274">
        <v>4.4587563063497937</v>
      </c>
      <c r="M274">
        <v>12.623456306349793</v>
      </c>
      <c r="N274">
        <v>9.4944563063497931</v>
      </c>
      <c r="O274">
        <v>2.2742563063497929</v>
      </c>
      <c r="P274">
        <v>-1.274543693650207</v>
      </c>
      <c r="Q274">
        <v>-1.1063693650207068E-2</v>
      </c>
      <c r="R274">
        <v>11.065456306349793</v>
      </c>
      <c r="S274">
        <v>4.6214563063497929</v>
      </c>
    </row>
    <row r="275" spans="1:19">
      <c r="A275">
        <v>274</v>
      </c>
      <c r="B275">
        <v>4.3955038373689916</v>
      </c>
      <c r="C275">
        <v>6.2261563063497931</v>
      </c>
      <c r="D275">
        <v>8.3261306349792924E-2</v>
      </c>
      <c r="E275">
        <v>-3.6818436936502072</v>
      </c>
      <c r="F275">
        <v>11.062456306349793</v>
      </c>
      <c r="G275">
        <v>5.3570563063497936</v>
      </c>
      <c r="H275">
        <v>10.063756306349793</v>
      </c>
      <c r="I275">
        <v>10.737456306349792</v>
      </c>
      <c r="J275">
        <v>2.297656306349793</v>
      </c>
      <c r="K275">
        <v>-2.881443693650207</v>
      </c>
      <c r="L275">
        <v>4.4587563063497937</v>
      </c>
      <c r="M275">
        <v>12.623456306349793</v>
      </c>
      <c r="N275">
        <v>9.4944563063497931</v>
      </c>
      <c r="O275">
        <v>2.2742563063497929</v>
      </c>
      <c r="P275">
        <v>-1.274543693650207</v>
      </c>
      <c r="Q275">
        <v>-1.1063693650207068E-2</v>
      </c>
      <c r="R275">
        <v>11.065456306349793</v>
      </c>
      <c r="S275">
        <v>4.6214563063497929</v>
      </c>
    </row>
    <row r="276" spans="1:19">
      <c r="A276">
        <v>275</v>
      </c>
      <c r="B276">
        <v>4.3955038373689916</v>
      </c>
      <c r="C276">
        <v>5.8997563063497935</v>
      </c>
      <c r="D276">
        <v>-0.634353693650207</v>
      </c>
      <c r="E276">
        <v>2.8257563063497928</v>
      </c>
      <c r="F276">
        <v>5.0169563063497931</v>
      </c>
      <c r="G276">
        <v>1.1229563063497929</v>
      </c>
      <c r="H276">
        <v>4.1576563063497929</v>
      </c>
      <c r="I276">
        <v>3.2487563063497928</v>
      </c>
      <c r="J276">
        <v>7.7557563063497934</v>
      </c>
      <c r="K276">
        <v>4.4621563063497929</v>
      </c>
      <c r="L276">
        <v>7.3901563063497937</v>
      </c>
      <c r="M276">
        <v>6.773856306349793</v>
      </c>
      <c r="N276">
        <v>1.6434563063497929</v>
      </c>
      <c r="O276">
        <v>6.8215563063497937</v>
      </c>
      <c r="P276">
        <v>10.178456306349792</v>
      </c>
      <c r="Q276">
        <v>4.2248563063497935</v>
      </c>
      <c r="R276">
        <v>1.6484563063497928</v>
      </c>
      <c r="S276">
        <v>5.2355563063497934</v>
      </c>
    </row>
    <row r="277" spans="1:19">
      <c r="A277">
        <v>276</v>
      </c>
      <c r="B277">
        <v>4.3955038373689916</v>
      </c>
      <c r="C277">
        <v>5.8997563063497935</v>
      </c>
      <c r="D277">
        <v>-0.634353693650207</v>
      </c>
      <c r="E277">
        <v>2.8257563063497928</v>
      </c>
      <c r="F277">
        <v>5.0169563063497931</v>
      </c>
      <c r="G277">
        <v>1.1229563063497929</v>
      </c>
      <c r="H277">
        <v>4.1576563063497929</v>
      </c>
      <c r="I277">
        <v>3.2487563063497928</v>
      </c>
      <c r="J277">
        <v>7.7557563063497934</v>
      </c>
      <c r="K277">
        <v>4.4621563063497929</v>
      </c>
      <c r="L277">
        <v>7.3901563063497937</v>
      </c>
      <c r="M277">
        <v>6.773856306349793</v>
      </c>
      <c r="N277">
        <v>1.6434563063497929</v>
      </c>
      <c r="O277">
        <v>6.8215563063497937</v>
      </c>
      <c r="P277">
        <v>10.178456306349792</v>
      </c>
      <c r="Q277">
        <v>4.2248563063497935</v>
      </c>
      <c r="R277">
        <v>1.6484563063497928</v>
      </c>
      <c r="S277">
        <v>5.2355563063497934</v>
      </c>
    </row>
    <row r="278" spans="1:19">
      <c r="A278">
        <v>277</v>
      </c>
      <c r="B278">
        <v>4.5955038373689909</v>
      </c>
      <c r="C278">
        <v>5.0410563063497937</v>
      </c>
      <c r="D278">
        <v>2.0565563063497931</v>
      </c>
      <c r="E278">
        <v>10.352456306349792</v>
      </c>
      <c r="F278">
        <v>10.566456306349792</v>
      </c>
      <c r="G278">
        <v>10.835456306349792</v>
      </c>
      <c r="H278">
        <v>10.230456306349792</v>
      </c>
      <c r="I278">
        <v>9.7674563063497928</v>
      </c>
      <c r="J278">
        <v>2.6278563063497931</v>
      </c>
      <c r="K278">
        <v>-0.76270369365020707</v>
      </c>
      <c r="L278">
        <v>-0.64216369365020698</v>
      </c>
      <c r="M278">
        <v>-1.0908436936502071</v>
      </c>
      <c r="N278">
        <v>4.2114563063497936</v>
      </c>
      <c r="O278">
        <v>-1.8406436936502071</v>
      </c>
      <c r="P278">
        <v>0.43715630634979291</v>
      </c>
      <c r="Q278">
        <v>8.380156306349793</v>
      </c>
      <c r="R278">
        <v>-2.2917436936502074</v>
      </c>
      <c r="S278">
        <v>7.6045563063497932</v>
      </c>
    </row>
    <row r="279" spans="1:19">
      <c r="A279">
        <v>278</v>
      </c>
      <c r="B279">
        <v>4.5955038373689909</v>
      </c>
      <c r="C279">
        <v>5.0410563063497937</v>
      </c>
      <c r="D279">
        <v>2.0565563063497931</v>
      </c>
      <c r="E279">
        <v>10.352456306349792</v>
      </c>
      <c r="F279">
        <v>10.566456306349792</v>
      </c>
      <c r="G279">
        <v>10.835456306349792</v>
      </c>
      <c r="H279">
        <v>10.230456306349792</v>
      </c>
      <c r="I279">
        <v>9.7674563063497928</v>
      </c>
      <c r="J279">
        <v>2.6278563063497931</v>
      </c>
      <c r="K279">
        <v>-0.76270369365020707</v>
      </c>
      <c r="L279">
        <v>-0.64216369365020698</v>
      </c>
      <c r="M279">
        <v>-1.0908436936502071</v>
      </c>
      <c r="N279">
        <v>4.2114563063497936</v>
      </c>
      <c r="O279">
        <v>-1.8406436936502071</v>
      </c>
      <c r="P279">
        <v>0.43715630634979291</v>
      </c>
      <c r="Q279">
        <v>8.380156306349793</v>
      </c>
      <c r="R279">
        <v>-2.2917436936502074</v>
      </c>
      <c r="S279">
        <v>7.6045563063497932</v>
      </c>
    </row>
    <row r="280" spans="1:19">
      <c r="A280">
        <v>279</v>
      </c>
      <c r="B280">
        <v>4.4955038373689913</v>
      </c>
      <c r="C280">
        <v>6.8064563063497934</v>
      </c>
      <c r="D280">
        <v>9.8071563063497926</v>
      </c>
      <c r="E280">
        <v>4.6993563063497934</v>
      </c>
      <c r="F280">
        <v>3.7651563063497928</v>
      </c>
      <c r="G280">
        <v>0.97340630634979297</v>
      </c>
      <c r="H280">
        <v>3.8287563063497929</v>
      </c>
      <c r="I280">
        <v>-6.7593693650207079E-2</v>
      </c>
      <c r="J280">
        <v>1.2207563063497928</v>
      </c>
      <c r="K280">
        <v>9.1024563063497919</v>
      </c>
      <c r="L280">
        <v>8.7210563063497926</v>
      </c>
      <c r="M280">
        <v>13.179456306349792</v>
      </c>
      <c r="N280">
        <v>7.0047563063497931</v>
      </c>
      <c r="O280">
        <v>4.0655563063497935</v>
      </c>
      <c r="P280">
        <v>3.3301563063497928</v>
      </c>
      <c r="Q280">
        <v>9.9237563063497927</v>
      </c>
      <c r="R280">
        <v>11.943456306349793</v>
      </c>
      <c r="S280">
        <v>5.3890563063497936</v>
      </c>
    </row>
    <row r="281" spans="1:19">
      <c r="A281">
        <v>280</v>
      </c>
      <c r="B281">
        <v>4.4955038373689913</v>
      </c>
      <c r="C281">
        <v>6.8064563063497934</v>
      </c>
      <c r="D281">
        <v>9.8071563063497926</v>
      </c>
      <c r="E281">
        <v>4.6993563063497934</v>
      </c>
      <c r="F281">
        <v>3.7651563063497928</v>
      </c>
      <c r="G281">
        <v>0.97340630634979297</v>
      </c>
      <c r="H281">
        <v>3.8287563063497929</v>
      </c>
      <c r="I281">
        <v>-6.7593693650207079E-2</v>
      </c>
      <c r="J281">
        <v>1.2207563063497928</v>
      </c>
      <c r="K281">
        <v>9.1024563063497919</v>
      </c>
      <c r="L281">
        <v>8.7210563063497926</v>
      </c>
      <c r="M281">
        <v>13.179456306349792</v>
      </c>
      <c r="N281">
        <v>7.0047563063497931</v>
      </c>
      <c r="O281">
        <v>4.0655563063497935</v>
      </c>
      <c r="P281">
        <v>3.3301563063497928</v>
      </c>
      <c r="Q281">
        <v>9.9237563063497927</v>
      </c>
      <c r="R281">
        <v>11.943456306349793</v>
      </c>
      <c r="S281">
        <v>5.3890563063497936</v>
      </c>
    </row>
    <row r="282" spans="1:19">
      <c r="A282">
        <v>281</v>
      </c>
      <c r="B282">
        <v>4.1955038373689915</v>
      </c>
      <c r="C282">
        <v>6.6492563063497929</v>
      </c>
      <c r="D282">
        <v>9.470856306349793</v>
      </c>
      <c r="E282">
        <v>-6.4893693650207071E-2</v>
      </c>
      <c r="F282">
        <v>3.4474563063497929</v>
      </c>
      <c r="G282">
        <v>-0.26330369365020706</v>
      </c>
      <c r="H282">
        <v>2.7296563063497929</v>
      </c>
      <c r="I282">
        <v>4.3804563063497932</v>
      </c>
      <c r="J282">
        <v>-1.8221436936502071</v>
      </c>
      <c r="K282">
        <v>10.449456306349793</v>
      </c>
      <c r="L282">
        <v>5.4091563063497929</v>
      </c>
      <c r="M282">
        <v>-8.5593693650207067E-2</v>
      </c>
      <c r="N282">
        <v>1.2757563063497928</v>
      </c>
      <c r="O282">
        <v>2.8981563063497928</v>
      </c>
      <c r="P282">
        <v>4.0448563063497929</v>
      </c>
      <c r="Q282">
        <v>-2.8558436936502072</v>
      </c>
      <c r="R282">
        <v>9.8058563063497921</v>
      </c>
      <c r="S282">
        <v>5.3493563063497929</v>
      </c>
    </row>
    <row r="283" spans="1:19">
      <c r="A283">
        <v>282</v>
      </c>
      <c r="B283">
        <v>4.1955038373689915</v>
      </c>
      <c r="C283">
        <v>6.6492563063497929</v>
      </c>
      <c r="D283">
        <v>9.470856306349793</v>
      </c>
      <c r="E283">
        <v>-6.4893693650207071E-2</v>
      </c>
      <c r="F283">
        <v>3.4474563063497929</v>
      </c>
      <c r="G283">
        <v>-0.26330369365020706</v>
      </c>
      <c r="H283">
        <v>2.7296563063497929</v>
      </c>
      <c r="I283">
        <v>4.3804563063497932</v>
      </c>
      <c r="J283">
        <v>-1.8221436936502071</v>
      </c>
      <c r="K283">
        <v>10.449456306349793</v>
      </c>
      <c r="L283">
        <v>5.4091563063497929</v>
      </c>
      <c r="M283">
        <v>-8.5593693650207067E-2</v>
      </c>
      <c r="N283">
        <v>1.2757563063497928</v>
      </c>
      <c r="O283">
        <v>2.8981563063497928</v>
      </c>
      <c r="P283">
        <v>4.0448563063497929</v>
      </c>
      <c r="Q283">
        <v>-2.8558436936502072</v>
      </c>
      <c r="R283">
        <v>9.8058563063497921</v>
      </c>
      <c r="S283">
        <v>5.3493563063497929</v>
      </c>
    </row>
    <row r="284" spans="1:19">
      <c r="A284">
        <v>283</v>
      </c>
      <c r="B284">
        <v>4.3955038373689916</v>
      </c>
      <c r="C284">
        <v>9.6495563063497922</v>
      </c>
      <c r="D284">
        <v>-0.62312369365020703</v>
      </c>
      <c r="E284">
        <v>-0.50059369365020701</v>
      </c>
      <c r="F284">
        <v>7.9213563063497929</v>
      </c>
      <c r="G284">
        <v>6.6591563063497929</v>
      </c>
      <c r="H284">
        <v>3.815956306349793</v>
      </c>
      <c r="I284">
        <v>0.53134630634979296</v>
      </c>
      <c r="J284">
        <v>5.1931306349792927E-2</v>
      </c>
      <c r="K284">
        <v>-3.7253436936502071</v>
      </c>
      <c r="L284">
        <v>4.8479563063497935</v>
      </c>
      <c r="M284">
        <v>8.8205563063497916</v>
      </c>
      <c r="N284">
        <v>2.3083563063497929</v>
      </c>
      <c r="O284">
        <v>10.465456306349793</v>
      </c>
      <c r="P284">
        <v>10.859456306349792</v>
      </c>
      <c r="Q284">
        <v>2.6746563063497928</v>
      </c>
      <c r="R284">
        <v>8.7400563063497927</v>
      </c>
      <c r="S284">
        <v>-1.6389436936502071</v>
      </c>
    </row>
    <row r="285" spans="1:19">
      <c r="A285">
        <v>284</v>
      </c>
      <c r="B285">
        <v>4.3955038373689916</v>
      </c>
      <c r="C285">
        <v>9.6495563063497922</v>
      </c>
      <c r="D285">
        <v>-0.62312369365020703</v>
      </c>
      <c r="E285">
        <v>-0.50059369365020701</v>
      </c>
      <c r="F285">
        <v>7.9213563063497929</v>
      </c>
      <c r="G285">
        <v>6.6591563063497929</v>
      </c>
      <c r="H285">
        <v>3.815956306349793</v>
      </c>
      <c r="I285">
        <v>0.53134630634979296</v>
      </c>
      <c r="J285">
        <v>5.1931306349792927E-2</v>
      </c>
      <c r="K285">
        <v>-3.7253436936502071</v>
      </c>
      <c r="L285">
        <v>4.8479563063497935</v>
      </c>
      <c r="M285">
        <v>8.8205563063497916</v>
      </c>
      <c r="N285">
        <v>2.3083563063497929</v>
      </c>
      <c r="O285">
        <v>10.465456306349793</v>
      </c>
      <c r="P285">
        <v>10.859456306349792</v>
      </c>
      <c r="Q285">
        <v>2.6746563063497928</v>
      </c>
      <c r="R285">
        <v>8.7400563063497927</v>
      </c>
      <c r="S285">
        <v>-1.6389436936502071</v>
      </c>
    </row>
    <row r="286" spans="1:19">
      <c r="A286">
        <v>285</v>
      </c>
      <c r="B286">
        <v>4.3955038373689916</v>
      </c>
      <c r="C286">
        <v>11.199456306349793</v>
      </c>
      <c r="D286">
        <v>7.5113563063497937</v>
      </c>
      <c r="E286">
        <v>10.281456306349792</v>
      </c>
      <c r="F286">
        <v>3.564056306349793</v>
      </c>
      <c r="G286">
        <v>7.2562563063497931</v>
      </c>
      <c r="H286">
        <v>-1.5294436936502072</v>
      </c>
      <c r="I286">
        <v>10.427456306349793</v>
      </c>
      <c r="J286">
        <v>10.088256306349793</v>
      </c>
      <c r="K286">
        <v>5.8627563063497936</v>
      </c>
      <c r="L286">
        <v>6.6969563063497937</v>
      </c>
      <c r="M286">
        <v>13.363456306349793</v>
      </c>
      <c r="N286">
        <v>4.7843563063497934</v>
      </c>
      <c r="O286">
        <v>12.065456306349793</v>
      </c>
      <c r="P286">
        <v>0.81335630634979295</v>
      </c>
      <c r="Q286">
        <v>-1.8705436936502071</v>
      </c>
      <c r="R286">
        <v>1.2342563063497929</v>
      </c>
      <c r="S286">
        <v>4.8878563063497937</v>
      </c>
    </row>
    <row r="287" spans="1:19">
      <c r="A287">
        <v>286</v>
      </c>
      <c r="B287">
        <v>4.3955038373689916</v>
      </c>
      <c r="C287">
        <v>11.199456306349793</v>
      </c>
      <c r="D287">
        <v>7.5113563063497937</v>
      </c>
      <c r="E287">
        <v>10.281456306349792</v>
      </c>
      <c r="F287">
        <v>3.564056306349793</v>
      </c>
      <c r="G287">
        <v>7.2562563063497931</v>
      </c>
      <c r="H287">
        <v>-1.5294436936502072</v>
      </c>
      <c r="I287">
        <v>10.427456306349793</v>
      </c>
      <c r="J287">
        <v>10.088256306349793</v>
      </c>
      <c r="K287">
        <v>5.8627563063497936</v>
      </c>
      <c r="L287">
        <v>6.6969563063497937</v>
      </c>
      <c r="M287">
        <v>13.363456306349793</v>
      </c>
      <c r="N287">
        <v>4.7843563063497934</v>
      </c>
      <c r="O287">
        <v>12.065456306349793</v>
      </c>
      <c r="P287">
        <v>0.81335630634979295</v>
      </c>
      <c r="Q287">
        <v>-1.8705436936502071</v>
      </c>
      <c r="R287">
        <v>1.2342563063497929</v>
      </c>
      <c r="S287">
        <v>4.8878563063497937</v>
      </c>
    </row>
    <row r="288" spans="1:19">
      <c r="A288">
        <v>287</v>
      </c>
      <c r="B288">
        <v>4.3955038373689916</v>
      </c>
      <c r="C288">
        <v>4.1487563063497932</v>
      </c>
      <c r="D288">
        <v>7.1272563063497936</v>
      </c>
      <c r="E288">
        <v>8.7040563063497931</v>
      </c>
      <c r="F288">
        <v>-0.93174369365020693</v>
      </c>
      <c r="G288">
        <v>6.4925563063497931</v>
      </c>
      <c r="H288">
        <v>-2.1323436936502072</v>
      </c>
      <c r="I288">
        <v>-1.8385436936502071</v>
      </c>
      <c r="J288">
        <v>4.1752563063497936</v>
      </c>
      <c r="K288">
        <v>8.6925563063497933</v>
      </c>
      <c r="L288">
        <v>-2.5455436936502069</v>
      </c>
      <c r="M288">
        <v>9.7884563063497918</v>
      </c>
      <c r="N288">
        <v>-1.9266436936502069</v>
      </c>
      <c r="O288">
        <v>3.5390563063497931</v>
      </c>
      <c r="P288">
        <v>11.845456306349792</v>
      </c>
      <c r="Q288">
        <v>9.3206563063497931</v>
      </c>
      <c r="R288">
        <v>12.510456306349793</v>
      </c>
      <c r="S288">
        <v>-3.2300436936502073</v>
      </c>
    </row>
    <row r="289" spans="1:19">
      <c r="A289">
        <v>288</v>
      </c>
      <c r="B289">
        <v>4.3955038373689916</v>
      </c>
      <c r="C289">
        <v>4.1487563063497932</v>
      </c>
      <c r="D289">
        <v>7.1272563063497936</v>
      </c>
      <c r="E289">
        <v>8.7040563063497931</v>
      </c>
      <c r="F289">
        <v>-0.93174369365020693</v>
      </c>
      <c r="G289">
        <v>6.4925563063497931</v>
      </c>
      <c r="H289">
        <v>-2.1323436936502072</v>
      </c>
      <c r="I289">
        <v>-1.8385436936502071</v>
      </c>
      <c r="J289">
        <v>4.1752563063497936</v>
      </c>
      <c r="K289">
        <v>8.6925563063497933</v>
      </c>
      <c r="L289">
        <v>-2.5455436936502069</v>
      </c>
      <c r="M289">
        <v>9.7884563063497918</v>
      </c>
      <c r="N289">
        <v>-1.9266436936502069</v>
      </c>
      <c r="O289">
        <v>3.5390563063497931</v>
      </c>
      <c r="P289">
        <v>11.845456306349792</v>
      </c>
      <c r="Q289">
        <v>9.3206563063497931</v>
      </c>
      <c r="R289">
        <v>12.510456306349793</v>
      </c>
      <c r="S289">
        <v>-3.2300436936502073</v>
      </c>
    </row>
    <row r="290" spans="1:19">
      <c r="A290">
        <v>289</v>
      </c>
      <c r="B290">
        <v>4.3955038373689916</v>
      </c>
      <c r="C290">
        <v>12.102456306349792</v>
      </c>
      <c r="D290">
        <v>-0.48044369365020706</v>
      </c>
      <c r="E290">
        <v>4.7064563063497937</v>
      </c>
      <c r="F290">
        <v>9.9838563063497929</v>
      </c>
      <c r="G290">
        <v>-1.3172436936502072</v>
      </c>
      <c r="H290">
        <v>4.823756306349793</v>
      </c>
      <c r="I290">
        <v>5.8754563063497933</v>
      </c>
      <c r="J290">
        <v>12.163456306349792</v>
      </c>
      <c r="K290">
        <v>10.297456306349792</v>
      </c>
      <c r="L290">
        <v>1.6709563063497928</v>
      </c>
      <c r="M290">
        <v>4.2002563063497931</v>
      </c>
      <c r="N290">
        <v>-1.5816436936502072</v>
      </c>
      <c r="O290">
        <v>-1.1402436936502072</v>
      </c>
      <c r="P290">
        <v>12.575456306349793</v>
      </c>
      <c r="Q290">
        <v>11.113456306349793</v>
      </c>
      <c r="R290">
        <v>8.4924563063497924</v>
      </c>
      <c r="S290">
        <v>11.550456306349792</v>
      </c>
    </row>
    <row r="291" spans="1:19">
      <c r="A291">
        <v>290</v>
      </c>
      <c r="B291">
        <v>4.3955038373689916</v>
      </c>
      <c r="C291">
        <v>12.102456306349792</v>
      </c>
      <c r="D291">
        <v>-0.48044369365020706</v>
      </c>
      <c r="E291">
        <v>4.7064563063497937</v>
      </c>
      <c r="F291">
        <v>9.9838563063497929</v>
      </c>
      <c r="G291">
        <v>-1.3172436936502072</v>
      </c>
      <c r="H291">
        <v>4.823756306349793</v>
      </c>
      <c r="I291">
        <v>5.8754563063497933</v>
      </c>
      <c r="J291">
        <v>12.163456306349792</v>
      </c>
      <c r="K291">
        <v>10.297456306349792</v>
      </c>
      <c r="L291">
        <v>1.6709563063497928</v>
      </c>
      <c r="M291">
        <v>4.2002563063497931</v>
      </c>
      <c r="N291">
        <v>-1.5816436936502072</v>
      </c>
      <c r="O291">
        <v>-1.1402436936502072</v>
      </c>
      <c r="P291">
        <v>12.575456306349793</v>
      </c>
      <c r="Q291">
        <v>11.113456306349793</v>
      </c>
      <c r="R291">
        <v>8.4924563063497924</v>
      </c>
      <c r="S291">
        <v>11.550456306349792</v>
      </c>
    </row>
    <row r="292" spans="1:19">
      <c r="A292">
        <v>291</v>
      </c>
      <c r="B292">
        <v>4.6955038373689915</v>
      </c>
      <c r="C292">
        <v>6.1524563063497935</v>
      </c>
      <c r="D292">
        <v>-8.8723693650207061E-2</v>
      </c>
      <c r="E292">
        <v>2.750956306349793</v>
      </c>
      <c r="F292">
        <v>6.1809563063497936</v>
      </c>
      <c r="G292">
        <v>-2.040543693650207</v>
      </c>
      <c r="H292">
        <v>-2.3369436936502073</v>
      </c>
      <c r="I292">
        <v>3.6205563063497928</v>
      </c>
      <c r="J292">
        <v>10.072856306349792</v>
      </c>
      <c r="K292">
        <v>7.3350563063497933</v>
      </c>
      <c r="L292">
        <v>5.6956563063497931</v>
      </c>
      <c r="M292">
        <v>11.296456306349793</v>
      </c>
      <c r="N292">
        <v>4.7114563063497936</v>
      </c>
      <c r="O292">
        <v>4.198756306349793</v>
      </c>
      <c r="P292">
        <v>-3.0778436936502072</v>
      </c>
      <c r="Q292">
        <v>-1.8683436936502071</v>
      </c>
      <c r="R292">
        <v>4.4549563063497937</v>
      </c>
      <c r="S292">
        <v>6.9002563063497933</v>
      </c>
    </row>
    <row r="293" spans="1:19">
      <c r="A293">
        <v>292</v>
      </c>
      <c r="B293">
        <v>4.6955038373689915</v>
      </c>
      <c r="C293">
        <v>6.1524563063497935</v>
      </c>
      <c r="D293">
        <v>-8.8723693650207061E-2</v>
      </c>
      <c r="E293">
        <v>2.750956306349793</v>
      </c>
      <c r="F293">
        <v>6.1809563063497936</v>
      </c>
      <c r="G293">
        <v>-2.040543693650207</v>
      </c>
      <c r="H293">
        <v>-2.3369436936502073</v>
      </c>
      <c r="I293">
        <v>3.6205563063497928</v>
      </c>
      <c r="J293">
        <v>10.072856306349792</v>
      </c>
      <c r="K293">
        <v>7.3350563063497933</v>
      </c>
      <c r="L293">
        <v>5.6956563063497931</v>
      </c>
      <c r="M293">
        <v>11.296456306349793</v>
      </c>
      <c r="N293">
        <v>4.7114563063497936</v>
      </c>
      <c r="O293">
        <v>4.198756306349793</v>
      </c>
      <c r="P293">
        <v>-3.0778436936502072</v>
      </c>
      <c r="Q293">
        <v>-1.8683436936502071</v>
      </c>
      <c r="R293">
        <v>4.4549563063497937</v>
      </c>
      <c r="S293">
        <v>6.9002563063497933</v>
      </c>
    </row>
    <row r="294" spans="1:19">
      <c r="A294">
        <v>293</v>
      </c>
      <c r="B294">
        <v>4.3955038373689916</v>
      </c>
      <c r="C294">
        <v>12.776456306349793</v>
      </c>
      <c r="D294">
        <v>9.174056306349792</v>
      </c>
      <c r="E294">
        <v>7.2003563063497937</v>
      </c>
      <c r="F294">
        <v>12.246456306349792</v>
      </c>
      <c r="G294">
        <v>0.37693630634979292</v>
      </c>
      <c r="H294">
        <v>13.554456306349792</v>
      </c>
      <c r="I294">
        <v>-1.9116436936502073</v>
      </c>
      <c r="J294">
        <v>13.856456306349793</v>
      </c>
      <c r="K294">
        <v>4.0543563063497929</v>
      </c>
      <c r="L294">
        <v>6.7473563063497934</v>
      </c>
      <c r="M294">
        <v>2.2931563063497928</v>
      </c>
      <c r="N294">
        <v>3.2282306349792927E-2</v>
      </c>
      <c r="O294">
        <v>-1.8963693650207072E-2</v>
      </c>
      <c r="P294">
        <v>10.462456306349793</v>
      </c>
      <c r="Q294">
        <v>3.2183563063497926</v>
      </c>
      <c r="R294">
        <v>-0.44858369365020706</v>
      </c>
      <c r="S294">
        <v>11.152456306349793</v>
      </c>
    </row>
    <row r="295" spans="1:19">
      <c r="A295">
        <v>294</v>
      </c>
      <c r="B295">
        <v>4.3955038373689916</v>
      </c>
      <c r="C295">
        <v>12.776456306349793</v>
      </c>
      <c r="D295">
        <v>9.174056306349792</v>
      </c>
      <c r="E295">
        <v>7.2003563063497937</v>
      </c>
      <c r="F295">
        <v>12.246456306349792</v>
      </c>
      <c r="G295">
        <v>0.37693630634979292</v>
      </c>
      <c r="H295">
        <v>13.554456306349792</v>
      </c>
      <c r="I295">
        <v>-1.9116436936502073</v>
      </c>
      <c r="J295">
        <v>13.856456306349793</v>
      </c>
      <c r="K295">
        <v>4.0543563063497929</v>
      </c>
      <c r="L295">
        <v>6.7473563063497934</v>
      </c>
      <c r="M295">
        <v>2.2931563063497928</v>
      </c>
      <c r="N295">
        <v>3.2282306349792927E-2</v>
      </c>
      <c r="O295">
        <v>-1.8963693650207072E-2</v>
      </c>
      <c r="P295">
        <v>10.462456306349793</v>
      </c>
      <c r="Q295">
        <v>3.2183563063497926</v>
      </c>
      <c r="R295">
        <v>-0.44858369365020706</v>
      </c>
      <c r="S295">
        <v>11.152456306349793</v>
      </c>
    </row>
    <row r="296" spans="1:19">
      <c r="A296">
        <v>295</v>
      </c>
      <c r="B296">
        <v>4.0955038373689909</v>
      </c>
      <c r="C296">
        <v>-3.510443693650207</v>
      </c>
      <c r="D296">
        <v>1.4862563063497929</v>
      </c>
      <c r="E296">
        <v>3.1984563063497928</v>
      </c>
      <c r="F296">
        <v>9.0123563063497922</v>
      </c>
      <c r="G296">
        <v>-1.2373436936502071</v>
      </c>
      <c r="H296">
        <v>13.409456306349792</v>
      </c>
      <c r="I296">
        <v>-1.6017436936502072</v>
      </c>
      <c r="J296">
        <v>7.2981563063497932</v>
      </c>
      <c r="K296">
        <v>11.506456306349792</v>
      </c>
      <c r="L296">
        <v>3.5231563063497928</v>
      </c>
      <c r="M296">
        <v>-2.9450436936502071</v>
      </c>
      <c r="N296">
        <v>10.366456306349793</v>
      </c>
      <c r="O296">
        <v>3.1053563063497926</v>
      </c>
      <c r="P296">
        <v>4.6847563063497937</v>
      </c>
      <c r="Q296">
        <v>9.1066563063497927</v>
      </c>
      <c r="R296">
        <v>-1.5558436936502071</v>
      </c>
      <c r="S296">
        <v>7.9437563063497931</v>
      </c>
    </row>
    <row r="297" spans="1:19">
      <c r="A297">
        <v>296</v>
      </c>
      <c r="B297">
        <v>4.0955038373689909</v>
      </c>
      <c r="C297">
        <v>-3.510443693650207</v>
      </c>
      <c r="D297">
        <v>1.4862563063497929</v>
      </c>
      <c r="E297">
        <v>3.1984563063497928</v>
      </c>
      <c r="F297">
        <v>9.0123563063497922</v>
      </c>
      <c r="G297">
        <v>-1.2373436936502071</v>
      </c>
      <c r="H297">
        <v>13.409456306349792</v>
      </c>
      <c r="I297">
        <v>-1.6017436936502072</v>
      </c>
      <c r="J297">
        <v>7.2981563063497932</v>
      </c>
      <c r="K297">
        <v>11.506456306349792</v>
      </c>
      <c r="L297">
        <v>3.5231563063497928</v>
      </c>
      <c r="M297">
        <v>-2.9450436936502071</v>
      </c>
      <c r="N297">
        <v>10.366456306349793</v>
      </c>
      <c r="O297">
        <v>3.1053563063497926</v>
      </c>
      <c r="P297">
        <v>4.6847563063497937</v>
      </c>
      <c r="Q297">
        <v>9.1066563063497927</v>
      </c>
      <c r="R297">
        <v>-1.5558436936502071</v>
      </c>
      <c r="S297">
        <v>7.9437563063497931</v>
      </c>
    </row>
    <row r="298" spans="1:19">
      <c r="A298">
        <v>297</v>
      </c>
      <c r="B298">
        <v>4.1955038373689915</v>
      </c>
      <c r="C298">
        <v>8.6632563063497923</v>
      </c>
      <c r="D298">
        <v>0.81277630634979292</v>
      </c>
      <c r="E298">
        <v>2.1153563063497929</v>
      </c>
      <c r="F298">
        <v>8.4220563063497931</v>
      </c>
      <c r="G298">
        <v>2.3489563063497929</v>
      </c>
      <c r="H298">
        <v>-0.41647369365020709</v>
      </c>
      <c r="I298">
        <v>2.0711563063497929</v>
      </c>
      <c r="J298">
        <v>8.0862563063497923</v>
      </c>
      <c r="K298">
        <v>8.4178563063497922</v>
      </c>
      <c r="L298">
        <v>4.6570563063497934</v>
      </c>
      <c r="M298">
        <v>-1.3649436936502071</v>
      </c>
      <c r="N298">
        <v>-2.2412436936502069</v>
      </c>
      <c r="O298">
        <v>0.69262630634979294</v>
      </c>
      <c r="P298">
        <v>11.373456306349793</v>
      </c>
      <c r="Q298">
        <v>6.8456563063497935</v>
      </c>
      <c r="R298">
        <v>7.868756306349793</v>
      </c>
      <c r="S298">
        <v>-1.1824436936502072</v>
      </c>
    </row>
    <row r="299" spans="1:19">
      <c r="A299">
        <v>298</v>
      </c>
      <c r="B299">
        <v>4.1955038373689915</v>
      </c>
      <c r="C299">
        <v>8.6632563063497923</v>
      </c>
      <c r="D299">
        <v>0.81277630634979292</v>
      </c>
      <c r="E299">
        <v>2.1153563063497929</v>
      </c>
      <c r="F299">
        <v>8.4220563063497931</v>
      </c>
      <c r="G299">
        <v>2.3489563063497929</v>
      </c>
      <c r="H299">
        <v>-0.41647369365020709</v>
      </c>
      <c r="I299">
        <v>2.0711563063497929</v>
      </c>
      <c r="J299">
        <v>8.0862563063497923</v>
      </c>
      <c r="K299">
        <v>8.4178563063497922</v>
      </c>
      <c r="L299">
        <v>4.6570563063497934</v>
      </c>
      <c r="M299">
        <v>-1.3649436936502071</v>
      </c>
      <c r="N299">
        <v>-2.2412436936502069</v>
      </c>
      <c r="O299">
        <v>0.69262630634979294</v>
      </c>
      <c r="P299">
        <v>11.373456306349793</v>
      </c>
      <c r="Q299">
        <v>6.8456563063497935</v>
      </c>
      <c r="R299">
        <v>7.868756306349793</v>
      </c>
      <c r="S299">
        <v>-1.1824436936502072</v>
      </c>
    </row>
    <row r="300" spans="1:19">
      <c r="A300">
        <v>299</v>
      </c>
      <c r="B300">
        <v>4.0955038373689909</v>
      </c>
      <c r="C300">
        <v>8.913356306349792</v>
      </c>
      <c r="D300">
        <v>10.053656306349792</v>
      </c>
      <c r="E300">
        <v>5.3056306349792928E-2</v>
      </c>
      <c r="F300">
        <v>9.1860563063497924</v>
      </c>
      <c r="G300">
        <v>13.805456306349793</v>
      </c>
      <c r="H300">
        <v>9.6639563063497924</v>
      </c>
      <c r="I300">
        <v>1.4421563063497929</v>
      </c>
      <c r="J300">
        <v>5.5120563063497929</v>
      </c>
      <c r="K300">
        <v>4.4390563063497934</v>
      </c>
      <c r="L300">
        <v>2.6001563063497928</v>
      </c>
      <c r="M300">
        <v>6.5839563063497932</v>
      </c>
      <c r="N300">
        <v>6.3685563063497934</v>
      </c>
      <c r="O300">
        <v>12.040456306349792</v>
      </c>
      <c r="P300">
        <v>6.3691563063497929</v>
      </c>
      <c r="Q300">
        <v>7.1965563063497937</v>
      </c>
      <c r="R300">
        <v>3.4698563063497927</v>
      </c>
      <c r="S300">
        <v>2.2019563063497927</v>
      </c>
    </row>
    <row r="301" spans="1:19">
      <c r="A301">
        <v>300</v>
      </c>
      <c r="B301">
        <v>4.0955038373689909</v>
      </c>
      <c r="C301">
        <v>8.913356306349792</v>
      </c>
      <c r="D301">
        <v>10.053656306349792</v>
      </c>
      <c r="E301">
        <v>5.3056306349792928E-2</v>
      </c>
      <c r="F301">
        <v>9.1860563063497924</v>
      </c>
      <c r="G301">
        <v>13.805456306349793</v>
      </c>
      <c r="H301">
        <v>9.6639563063497924</v>
      </c>
      <c r="I301">
        <v>1.4421563063497929</v>
      </c>
      <c r="J301">
        <v>5.5120563063497929</v>
      </c>
      <c r="K301">
        <v>4.4390563063497934</v>
      </c>
      <c r="L301">
        <v>2.6001563063497928</v>
      </c>
      <c r="M301">
        <v>6.5839563063497932</v>
      </c>
      <c r="N301">
        <v>6.3685563063497934</v>
      </c>
      <c r="O301">
        <v>12.040456306349792</v>
      </c>
      <c r="P301">
        <v>6.3691563063497929</v>
      </c>
      <c r="Q301">
        <v>7.1965563063497937</v>
      </c>
      <c r="R301">
        <v>3.4698563063497927</v>
      </c>
      <c r="S301">
        <v>2.2019563063497927</v>
      </c>
    </row>
    <row r="302" spans="1:19">
      <c r="A302">
        <v>301</v>
      </c>
      <c r="B302">
        <v>4.3225704922636679</v>
      </c>
      <c r="C302">
        <v>6.9087332901770653</v>
      </c>
      <c r="D302">
        <v>4.3934332901770645</v>
      </c>
      <c r="E302">
        <v>12.825733290177064</v>
      </c>
      <c r="F302">
        <v>-0.29075670982293483</v>
      </c>
      <c r="G302">
        <v>5.790733290177065</v>
      </c>
      <c r="H302">
        <v>5.9815332901770653</v>
      </c>
      <c r="I302">
        <v>7.9268332901770648</v>
      </c>
      <c r="J302">
        <v>8.1402332901770649</v>
      </c>
      <c r="K302">
        <v>-1.7753667098229349</v>
      </c>
      <c r="L302">
        <v>-2.2688667098229347</v>
      </c>
      <c r="M302">
        <v>11.025733290177065</v>
      </c>
      <c r="N302">
        <v>-2.2289667098229344</v>
      </c>
      <c r="O302">
        <v>1.5786332901770652</v>
      </c>
      <c r="P302">
        <v>1.9113332901770652</v>
      </c>
      <c r="Q302">
        <v>10.120733290177064</v>
      </c>
      <c r="R302">
        <v>-2.2872667098229345</v>
      </c>
      <c r="S302">
        <v>-1.8380667098229349</v>
      </c>
    </row>
    <row r="303" spans="1:19">
      <c r="A303">
        <v>302</v>
      </c>
      <c r="B303">
        <v>4.3225704922636679</v>
      </c>
      <c r="C303">
        <v>6.9087332901770653</v>
      </c>
      <c r="D303">
        <v>4.3934332901770645</v>
      </c>
      <c r="E303">
        <v>12.825733290177064</v>
      </c>
      <c r="F303">
        <v>-0.29075670982293483</v>
      </c>
      <c r="G303">
        <v>5.790733290177065</v>
      </c>
      <c r="H303">
        <v>5.9815332901770653</v>
      </c>
      <c r="I303">
        <v>7.9268332901770648</v>
      </c>
      <c r="J303">
        <v>8.1402332901770649</v>
      </c>
      <c r="K303">
        <v>-1.7753667098229349</v>
      </c>
      <c r="L303">
        <v>-2.2688667098229347</v>
      </c>
      <c r="M303">
        <v>11.025733290177065</v>
      </c>
      <c r="N303">
        <v>-2.2289667098229344</v>
      </c>
      <c r="O303">
        <v>1.5786332901770652</v>
      </c>
      <c r="P303">
        <v>1.9113332901770652</v>
      </c>
      <c r="Q303">
        <v>10.120733290177064</v>
      </c>
      <c r="R303">
        <v>-2.2872667098229345</v>
      </c>
      <c r="S303">
        <v>-1.8380667098229349</v>
      </c>
    </row>
    <row r="304" spans="1:19">
      <c r="A304">
        <v>303</v>
      </c>
      <c r="B304">
        <v>4.3225704922636679</v>
      </c>
      <c r="C304">
        <v>11.841733290177064</v>
      </c>
      <c r="D304">
        <v>-0.57590670982293479</v>
      </c>
      <c r="E304">
        <v>-3.7034667098229348</v>
      </c>
      <c r="F304">
        <v>6.0953332901770647</v>
      </c>
      <c r="G304">
        <v>11.314733290177065</v>
      </c>
      <c r="H304">
        <v>3.1475332901770652</v>
      </c>
      <c r="I304">
        <v>-1.7718667098229348</v>
      </c>
      <c r="J304">
        <v>-2.9344667098229347</v>
      </c>
      <c r="K304">
        <v>8.7472332901770642</v>
      </c>
      <c r="L304">
        <v>10.080733290177065</v>
      </c>
      <c r="M304">
        <v>-2.9951667098229344</v>
      </c>
      <c r="N304">
        <v>4.8924332901770651</v>
      </c>
      <c r="O304">
        <v>-2.4795667098229348</v>
      </c>
      <c r="P304">
        <v>-4.126966709822935</v>
      </c>
      <c r="Q304">
        <v>6.925233290177065</v>
      </c>
      <c r="R304">
        <v>9.4985332901770647</v>
      </c>
      <c r="S304">
        <v>0.48947329017706515</v>
      </c>
    </row>
    <row r="305" spans="1:19">
      <c r="A305">
        <v>304</v>
      </c>
      <c r="B305">
        <v>4.3225704922636679</v>
      </c>
      <c r="C305">
        <v>11.841733290177064</v>
      </c>
      <c r="D305">
        <v>-0.57590670982293479</v>
      </c>
      <c r="E305">
        <v>-3.7034667098229348</v>
      </c>
      <c r="F305">
        <v>6.0953332901770647</v>
      </c>
      <c r="G305">
        <v>11.314733290177065</v>
      </c>
      <c r="H305">
        <v>3.1475332901770652</v>
      </c>
      <c r="I305">
        <v>-1.7718667098229348</v>
      </c>
      <c r="J305">
        <v>-2.9344667098229347</v>
      </c>
      <c r="K305">
        <v>8.7472332901770642</v>
      </c>
      <c r="L305">
        <v>10.080733290177065</v>
      </c>
      <c r="M305">
        <v>-2.9951667098229344</v>
      </c>
      <c r="N305">
        <v>4.8924332901770651</v>
      </c>
      <c r="O305">
        <v>-2.4795667098229348</v>
      </c>
      <c r="P305">
        <v>-4.126966709822935</v>
      </c>
      <c r="Q305">
        <v>6.925233290177065</v>
      </c>
      <c r="R305">
        <v>9.4985332901770647</v>
      </c>
      <c r="S305">
        <v>0.48947329017706515</v>
      </c>
    </row>
    <row r="306" spans="1:19">
      <c r="A306">
        <v>305</v>
      </c>
      <c r="B306">
        <v>4.3225704922636679</v>
      </c>
      <c r="C306">
        <v>9.5584332901770654</v>
      </c>
      <c r="D306">
        <v>8.3582332901770648</v>
      </c>
      <c r="E306">
        <v>2.4800332901770652</v>
      </c>
      <c r="F306">
        <v>-2.4757667098229348</v>
      </c>
      <c r="G306">
        <v>5.3719332901770649</v>
      </c>
      <c r="H306">
        <v>0.33896329017706517</v>
      </c>
      <c r="I306">
        <v>-4.1674667098229348</v>
      </c>
      <c r="J306">
        <v>14.777733290177064</v>
      </c>
      <c r="K306">
        <v>11.662733290177066</v>
      </c>
      <c r="L306">
        <v>8.8044332901770641</v>
      </c>
      <c r="M306">
        <v>0.88007329017706515</v>
      </c>
      <c r="N306">
        <v>6.0593332901770651</v>
      </c>
      <c r="O306">
        <v>-3.5202667098229345</v>
      </c>
      <c r="P306">
        <v>10.227733290177065</v>
      </c>
      <c r="Q306">
        <v>0.13688329017706519</v>
      </c>
      <c r="R306">
        <v>2.4297332901770652</v>
      </c>
      <c r="S306">
        <v>13.129733290177064</v>
      </c>
    </row>
    <row r="307" spans="1:19">
      <c r="A307">
        <v>306</v>
      </c>
      <c r="B307">
        <v>4.3225704922636679</v>
      </c>
      <c r="C307">
        <v>9.5584332901770654</v>
      </c>
      <c r="D307">
        <v>8.3582332901770648</v>
      </c>
      <c r="E307">
        <v>2.4800332901770652</v>
      </c>
      <c r="F307">
        <v>-2.4757667098229348</v>
      </c>
      <c r="G307">
        <v>5.3719332901770649</v>
      </c>
      <c r="H307">
        <v>0.33896329017706517</v>
      </c>
      <c r="I307">
        <v>-4.1674667098229348</v>
      </c>
      <c r="J307">
        <v>14.777733290177064</v>
      </c>
      <c r="K307">
        <v>11.662733290177066</v>
      </c>
      <c r="L307">
        <v>8.8044332901770641</v>
      </c>
      <c r="M307">
        <v>0.88007329017706515</v>
      </c>
      <c r="N307">
        <v>6.0593332901770651</v>
      </c>
      <c r="O307">
        <v>-3.5202667098229345</v>
      </c>
      <c r="P307">
        <v>10.227733290177065</v>
      </c>
      <c r="Q307">
        <v>0.13688329017706519</v>
      </c>
      <c r="R307">
        <v>2.4297332901770652</v>
      </c>
      <c r="S307">
        <v>13.129733290177064</v>
      </c>
    </row>
    <row r="308" spans="1:19">
      <c r="A308">
        <v>307</v>
      </c>
      <c r="B308">
        <v>4.3225704922636679</v>
      </c>
      <c r="C308">
        <v>2.3466332901770652</v>
      </c>
      <c r="D308">
        <v>12.630733290177066</v>
      </c>
      <c r="E308">
        <v>-1.6082667098229348</v>
      </c>
      <c r="F308">
        <v>1.5704332901770652</v>
      </c>
      <c r="G308">
        <v>6.6193332901770647</v>
      </c>
      <c r="H308">
        <v>7.8728332901770646</v>
      </c>
      <c r="I308">
        <v>7.7121332901770652</v>
      </c>
      <c r="J308">
        <v>11.852733290177065</v>
      </c>
      <c r="K308">
        <v>5.0090332901770651</v>
      </c>
      <c r="L308">
        <v>3.3641332901770653</v>
      </c>
      <c r="M308">
        <v>7.4773332901770653</v>
      </c>
      <c r="N308">
        <v>1.5059332901770652</v>
      </c>
      <c r="O308">
        <v>3.2324332901770654</v>
      </c>
      <c r="P308">
        <v>-3.6171667098229348</v>
      </c>
      <c r="Q308">
        <v>-1.2591667098229349</v>
      </c>
      <c r="R308">
        <v>7.3417332901770651</v>
      </c>
      <c r="S308">
        <v>3.2608332901770654</v>
      </c>
    </row>
    <row r="309" spans="1:19">
      <c r="A309">
        <v>308</v>
      </c>
      <c r="B309">
        <v>4.3225704922636679</v>
      </c>
      <c r="C309">
        <v>2.3466332901770652</v>
      </c>
      <c r="D309">
        <v>12.630733290177066</v>
      </c>
      <c r="E309">
        <v>-1.6082667098229348</v>
      </c>
      <c r="F309">
        <v>1.5704332901770652</v>
      </c>
      <c r="G309">
        <v>6.6193332901770647</v>
      </c>
      <c r="H309">
        <v>7.8728332901770646</v>
      </c>
      <c r="I309">
        <v>7.7121332901770652</v>
      </c>
      <c r="J309">
        <v>11.852733290177065</v>
      </c>
      <c r="K309">
        <v>5.0090332901770651</v>
      </c>
      <c r="L309">
        <v>3.3641332901770653</v>
      </c>
      <c r="M309">
        <v>7.4773332901770653</v>
      </c>
      <c r="N309">
        <v>1.5059332901770652</v>
      </c>
      <c r="O309">
        <v>3.2324332901770654</v>
      </c>
      <c r="P309">
        <v>-3.6171667098229348</v>
      </c>
      <c r="Q309">
        <v>-1.2591667098229349</v>
      </c>
      <c r="R309">
        <v>7.3417332901770651</v>
      </c>
      <c r="S309">
        <v>3.2608332901770654</v>
      </c>
    </row>
    <row r="310" spans="1:19">
      <c r="A310">
        <v>309</v>
      </c>
      <c r="B310">
        <v>4.5225704922636671</v>
      </c>
      <c r="C310">
        <v>-2.8558667098229344</v>
      </c>
      <c r="D310">
        <v>-2.2192667098229344</v>
      </c>
      <c r="E310">
        <v>4.3019332901770646</v>
      </c>
      <c r="F310">
        <v>8.9642332901770647</v>
      </c>
      <c r="G310">
        <v>2.5044332901770652</v>
      </c>
      <c r="H310">
        <v>4.0536332901770651</v>
      </c>
      <c r="I310">
        <v>-3.0411667098229347</v>
      </c>
      <c r="J310">
        <v>15.059733290177064</v>
      </c>
      <c r="K310">
        <v>-3.6919667098229345</v>
      </c>
      <c r="L310">
        <v>10.980733290177065</v>
      </c>
      <c r="M310">
        <v>-2.5893667098229347</v>
      </c>
      <c r="N310">
        <v>11.390733290177065</v>
      </c>
      <c r="O310">
        <v>-1.9155667098229348</v>
      </c>
      <c r="P310">
        <v>10.607733290177064</v>
      </c>
      <c r="Q310">
        <v>-1.0846667098229348</v>
      </c>
      <c r="R310">
        <v>2.7325332901770656</v>
      </c>
      <c r="S310">
        <v>10.774733290177066</v>
      </c>
    </row>
    <row r="311" spans="1:19">
      <c r="A311">
        <v>310</v>
      </c>
      <c r="B311">
        <v>4.5225704922636671</v>
      </c>
      <c r="C311">
        <v>-2.8558667098229344</v>
      </c>
      <c r="D311">
        <v>-2.2192667098229344</v>
      </c>
      <c r="E311">
        <v>4.3019332901770646</v>
      </c>
      <c r="F311">
        <v>8.9642332901770647</v>
      </c>
      <c r="G311">
        <v>2.5044332901770652</v>
      </c>
      <c r="H311">
        <v>4.0536332901770651</v>
      </c>
      <c r="I311">
        <v>-3.0411667098229347</v>
      </c>
      <c r="J311">
        <v>15.059733290177064</v>
      </c>
      <c r="K311">
        <v>-3.6919667098229345</v>
      </c>
      <c r="L311">
        <v>10.980733290177065</v>
      </c>
      <c r="M311">
        <v>-2.5893667098229347</v>
      </c>
      <c r="N311">
        <v>11.390733290177065</v>
      </c>
      <c r="O311">
        <v>-1.9155667098229348</v>
      </c>
      <c r="P311">
        <v>10.607733290177064</v>
      </c>
      <c r="Q311">
        <v>-1.0846667098229348</v>
      </c>
      <c r="R311">
        <v>2.7325332901770656</v>
      </c>
      <c r="S311">
        <v>10.774733290177066</v>
      </c>
    </row>
    <row r="312" spans="1:19">
      <c r="A312">
        <v>311</v>
      </c>
      <c r="B312">
        <v>4.6225704922636677</v>
      </c>
      <c r="C312">
        <v>6.1635332901770647</v>
      </c>
      <c r="D312">
        <v>4.9482332901770647</v>
      </c>
      <c r="E312">
        <v>-2.8785667098229348</v>
      </c>
      <c r="F312">
        <v>0.80862329017706513</v>
      </c>
      <c r="G312">
        <v>8.3631332901770641</v>
      </c>
      <c r="H312">
        <v>13.460733290177066</v>
      </c>
      <c r="I312">
        <v>3.4430332901770653</v>
      </c>
      <c r="J312">
        <v>9.1829332901770648</v>
      </c>
      <c r="K312">
        <v>-0.8048267098229348</v>
      </c>
      <c r="L312">
        <v>11.637733290177065</v>
      </c>
      <c r="M312">
        <v>11.814733290177065</v>
      </c>
      <c r="N312">
        <v>4.919533290177065</v>
      </c>
      <c r="O312">
        <v>9.9431332901770642</v>
      </c>
      <c r="P312">
        <v>-3.5613667098229347</v>
      </c>
      <c r="Q312">
        <v>3.9852332901770655</v>
      </c>
      <c r="R312">
        <v>-2.4018667098229347</v>
      </c>
      <c r="S312">
        <v>10.480733290177065</v>
      </c>
    </row>
    <row r="313" spans="1:19">
      <c r="A313">
        <v>312</v>
      </c>
      <c r="B313">
        <v>4.6225704922636677</v>
      </c>
      <c r="C313">
        <v>6.1635332901770647</v>
      </c>
      <c r="D313">
        <v>4.9482332901770647</v>
      </c>
      <c r="E313">
        <v>-2.8785667098229348</v>
      </c>
      <c r="F313">
        <v>0.80862329017706513</v>
      </c>
      <c r="G313">
        <v>8.3631332901770641</v>
      </c>
      <c r="H313">
        <v>13.460733290177066</v>
      </c>
      <c r="I313">
        <v>3.4430332901770653</v>
      </c>
      <c r="J313">
        <v>9.1829332901770648</v>
      </c>
      <c r="K313">
        <v>-0.8048267098229348</v>
      </c>
      <c r="L313">
        <v>11.637733290177065</v>
      </c>
      <c r="M313">
        <v>11.814733290177065</v>
      </c>
      <c r="N313">
        <v>4.919533290177065</v>
      </c>
      <c r="O313">
        <v>9.9431332901770642</v>
      </c>
      <c r="P313">
        <v>-3.5613667098229347</v>
      </c>
      <c r="Q313">
        <v>3.9852332901770655</v>
      </c>
      <c r="R313">
        <v>-2.4018667098229347</v>
      </c>
      <c r="S313">
        <v>10.480733290177065</v>
      </c>
    </row>
    <row r="314" spans="1:19">
      <c r="A314">
        <v>313</v>
      </c>
      <c r="B314">
        <v>4.6225704922636677</v>
      </c>
      <c r="C314">
        <v>-1.2751667098229349</v>
      </c>
      <c r="D314">
        <v>6.7064332901770651</v>
      </c>
      <c r="E314">
        <v>1.3139332901770651</v>
      </c>
      <c r="F314">
        <v>3.0624332901770654</v>
      </c>
      <c r="G314">
        <v>5.5330332901770651</v>
      </c>
      <c r="H314">
        <v>4.5661332901770653</v>
      </c>
      <c r="I314">
        <v>0.27568329017706517</v>
      </c>
      <c r="J314">
        <v>-1.1284667098229348</v>
      </c>
      <c r="K314">
        <v>6.5075332901770651</v>
      </c>
      <c r="L314">
        <v>11.372733290177065</v>
      </c>
      <c r="M314">
        <v>0.48927329017706517</v>
      </c>
      <c r="N314">
        <v>7.6906332901770647</v>
      </c>
      <c r="O314">
        <v>11.451733290177065</v>
      </c>
      <c r="P314">
        <v>10.057733290177065</v>
      </c>
      <c r="Q314">
        <v>9.5415332901770658</v>
      </c>
      <c r="R314">
        <v>7.5038332901770648</v>
      </c>
      <c r="S314">
        <v>10.039733290177065</v>
      </c>
    </row>
    <row r="315" spans="1:19">
      <c r="A315">
        <v>314</v>
      </c>
      <c r="B315">
        <v>4.6225704922636677</v>
      </c>
      <c r="C315">
        <v>-1.2751667098229349</v>
      </c>
      <c r="D315">
        <v>6.7064332901770651</v>
      </c>
      <c r="E315">
        <v>1.3139332901770651</v>
      </c>
      <c r="F315">
        <v>3.0624332901770654</v>
      </c>
      <c r="G315">
        <v>5.5330332901770651</v>
      </c>
      <c r="H315">
        <v>4.5661332901770653</v>
      </c>
      <c r="I315">
        <v>0.27568329017706517</v>
      </c>
      <c r="J315">
        <v>-1.1284667098229348</v>
      </c>
      <c r="K315">
        <v>6.5075332901770651</v>
      </c>
      <c r="L315">
        <v>11.372733290177065</v>
      </c>
      <c r="M315">
        <v>0.48927329017706517</v>
      </c>
      <c r="N315">
        <v>7.6906332901770647</v>
      </c>
      <c r="O315">
        <v>11.451733290177065</v>
      </c>
      <c r="P315">
        <v>10.057733290177065</v>
      </c>
      <c r="Q315">
        <v>9.5415332901770658</v>
      </c>
      <c r="R315">
        <v>7.5038332901770648</v>
      </c>
      <c r="S315">
        <v>10.039733290177065</v>
      </c>
    </row>
    <row r="316" spans="1:19">
      <c r="A316">
        <v>315</v>
      </c>
      <c r="B316">
        <v>4.7225704922636673</v>
      </c>
      <c r="C316">
        <v>4.9024332901770649</v>
      </c>
      <c r="D316">
        <v>4.8896332901770654</v>
      </c>
      <c r="E316">
        <v>8.5445332901770641</v>
      </c>
      <c r="F316">
        <v>5.2919332901770648</v>
      </c>
      <c r="G316">
        <v>-2.9170667098229348</v>
      </c>
      <c r="H316">
        <v>-3.5062667098229348</v>
      </c>
      <c r="I316">
        <v>8.4149332901770642</v>
      </c>
      <c r="J316">
        <v>7.4606332901770651</v>
      </c>
      <c r="K316">
        <v>3.7728332901770654</v>
      </c>
      <c r="L316">
        <v>5.7847332901770647</v>
      </c>
      <c r="M316">
        <v>2.9235332901770654</v>
      </c>
      <c r="N316">
        <v>0.25320329017706517</v>
      </c>
      <c r="O316">
        <v>8.4775332901770657</v>
      </c>
      <c r="P316">
        <v>12.205733290177065</v>
      </c>
      <c r="Q316">
        <v>10.739733290177066</v>
      </c>
      <c r="R316">
        <v>12.935733290177065</v>
      </c>
      <c r="S316">
        <v>4.7013332901770646</v>
      </c>
    </row>
    <row r="317" spans="1:19">
      <c r="A317">
        <v>316</v>
      </c>
      <c r="B317">
        <v>4.7225704922636673</v>
      </c>
      <c r="C317">
        <v>4.9024332901770649</v>
      </c>
      <c r="D317">
        <v>4.8896332901770654</v>
      </c>
      <c r="E317">
        <v>8.5445332901770641</v>
      </c>
      <c r="F317">
        <v>5.2919332901770648</v>
      </c>
      <c r="G317">
        <v>-2.9170667098229348</v>
      </c>
      <c r="H317">
        <v>-3.5062667098229348</v>
      </c>
      <c r="I317">
        <v>8.4149332901770642</v>
      </c>
      <c r="J317">
        <v>7.4606332901770651</v>
      </c>
      <c r="K317">
        <v>3.7728332901770654</v>
      </c>
      <c r="L317">
        <v>5.7847332901770647</v>
      </c>
      <c r="M317">
        <v>2.9235332901770654</v>
      </c>
      <c r="N317">
        <v>0.25320329017706517</v>
      </c>
      <c r="O317">
        <v>8.4775332901770657</v>
      </c>
      <c r="P317">
        <v>12.205733290177065</v>
      </c>
      <c r="Q317">
        <v>10.739733290177066</v>
      </c>
      <c r="R317">
        <v>12.935733290177065</v>
      </c>
      <c r="S317">
        <v>4.7013332901770646</v>
      </c>
    </row>
    <row r="318" spans="1:19">
      <c r="A318">
        <v>317</v>
      </c>
      <c r="B318">
        <v>4.7225704922636673</v>
      </c>
      <c r="C318">
        <v>-1.8082667098229348</v>
      </c>
      <c r="D318">
        <v>-2.9711667098229344</v>
      </c>
      <c r="E318">
        <v>9.2960332901770641</v>
      </c>
      <c r="F318">
        <v>12.968733290177065</v>
      </c>
      <c r="G318">
        <v>5.6068332901770646</v>
      </c>
      <c r="H318">
        <v>11.717733290177065</v>
      </c>
      <c r="I318">
        <v>7.4426332901770653</v>
      </c>
      <c r="J318">
        <v>7.1357332901770647</v>
      </c>
      <c r="K318">
        <v>-6.1959709822934819E-2</v>
      </c>
      <c r="L318">
        <v>11.182733290177065</v>
      </c>
      <c r="M318">
        <v>2.7610332901770653</v>
      </c>
      <c r="N318">
        <v>-3.1489667098229348</v>
      </c>
      <c r="O318">
        <v>11.479733290177064</v>
      </c>
      <c r="P318">
        <v>1.8130332901770652</v>
      </c>
      <c r="Q318">
        <v>9.9587332901770651</v>
      </c>
      <c r="R318">
        <v>10.894733290177065</v>
      </c>
      <c r="S318">
        <v>7.6034332901770654</v>
      </c>
    </row>
    <row r="319" spans="1:19">
      <c r="A319">
        <v>318</v>
      </c>
      <c r="B319">
        <v>4.7225704922636673</v>
      </c>
      <c r="C319">
        <v>-1.8082667098229348</v>
      </c>
      <c r="D319">
        <v>-2.9711667098229344</v>
      </c>
      <c r="E319">
        <v>9.2960332901770641</v>
      </c>
      <c r="F319">
        <v>12.968733290177065</v>
      </c>
      <c r="G319">
        <v>5.6068332901770646</v>
      </c>
      <c r="H319">
        <v>11.717733290177065</v>
      </c>
      <c r="I319">
        <v>7.4426332901770653</v>
      </c>
      <c r="J319">
        <v>7.1357332901770647</v>
      </c>
      <c r="K319">
        <v>-6.1959709822934819E-2</v>
      </c>
      <c r="L319">
        <v>11.182733290177065</v>
      </c>
      <c r="M319">
        <v>2.7610332901770653</v>
      </c>
      <c r="N319">
        <v>-3.1489667098229348</v>
      </c>
      <c r="O319">
        <v>11.479733290177064</v>
      </c>
      <c r="P319">
        <v>1.8130332901770652</v>
      </c>
      <c r="Q319">
        <v>9.9587332901770651</v>
      </c>
      <c r="R319">
        <v>10.894733290177065</v>
      </c>
      <c r="S319">
        <v>7.6034332901770654</v>
      </c>
    </row>
    <row r="320" spans="1:19">
      <c r="A320">
        <v>319</v>
      </c>
      <c r="B320">
        <v>4.7225704922636673</v>
      </c>
      <c r="C320">
        <v>9.6208332901770657</v>
      </c>
      <c r="D320">
        <v>6.8812332901770645</v>
      </c>
      <c r="E320">
        <v>4.131033290177065</v>
      </c>
      <c r="F320">
        <v>4.1616332901770647</v>
      </c>
      <c r="G320">
        <v>15.334733290177065</v>
      </c>
      <c r="H320">
        <v>4.0055332901770653</v>
      </c>
      <c r="I320">
        <v>7.6087332901770646</v>
      </c>
      <c r="J320">
        <v>-1.7707667098229349</v>
      </c>
      <c r="K320">
        <v>12.009733290177065</v>
      </c>
      <c r="L320">
        <v>8.2624332901770643</v>
      </c>
      <c r="M320">
        <v>-1.6942667098229349</v>
      </c>
      <c r="N320">
        <v>7.4790332901770649</v>
      </c>
      <c r="O320">
        <v>-3.7993667098229347</v>
      </c>
      <c r="P320">
        <v>5.1373332901770645</v>
      </c>
      <c r="Q320">
        <v>1.4124332901770651</v>
      </c>
      <c r="R320">
        <v>0.56254329017706517</v>
      </c>
      <c r="S320">
        <v>9.3539332901770642</v>
      </c>
    </row>
    <row r="321" spans="1:19">
      <c r="A321">
        <v>320</v>
      </c>
      <c r="B321">
        <v>4.7225704922636673</v>
      </c>
      <c r="C321">
        <v>9.6208332901770657</v>
      </c>
      <c r="D321">
        <v>6.8812332901770645</v>
      </c>
      <c r="E321">
        <v>4.131033290177065</v>
      </c>
      <c r="F321">
        <v>4.1616332901770647</v>
      </c>
      <c r="G321">
        <v>15.334733290177065</v>
      </c>
      <c r="H321">
        <v>4.0055332901770653</v>
      </c>
      <c r="I321">
        <v>7.6087332901770646</v>
      </c>
      <c r="J321">
        <v>-1.7707667098229349</v>
      </c>
      <c r="K321">
        <v>12.009733290177065</v>
      </c>
      <c r="L321">
        <v>8.2624332901770643</v>
      </c>
      <c r="M321">
        <v>-1.6942667098229349</v>
      </c>
      <c r="N321">
        <v>7.4790332901770649</v>
      </c>
      <c r="O321">
        <v>-3.7993667098229347</v>
      </c>
      <c r="P321">
        <v>5.1373332901770645</v>
      </c>
      <c r="Q321">
        <v>1.4124332901770651</v>
      </c>
      <c r="R321">
        <v>0.56254329017706517</v>
      </c>
      <c r="S321">
        <v>9.3539332901770642</v>
      </c>
    </row>
    <row r="322" spans="1:19">
      <c r="A322">
        <v>321</v>
      </c>
      <c r="B322">
        <v>4.6225704922636677</v>
      </c>
      <c r="C322">
        <v>-3.943870982293482E-2</v>
      </c>
      <c r="D322">
        <v>0.8560332901770652</v>
      </c>
      <c r="E322">
        <v>1.1240332901770651</v>
      </c>
      <c r="F322">
        <v>1.1947332901770651</v>
      </c>
      <c r="G322">
        <v>4.7493332901770646</v>
      </c>
      <c r="H322">
        <v>13.796733290177064</v>
      </c>
      <c r="I322">
        <v>-1.7892667098229349</v>
      </c>
      <c r="J322">
        <v>0.9822032901770652</v>
      </c>
      <c r="K322">
        <v>3.8317332901770653</v>
      </c>
      <c r="L322">
        <v>9.4882332901770656</v>
      </c>
      <c r="M322">
        <v>2.1737332901770654</v>
      </c>
      <c r="N322">
        <v>8.6609332901770646</v>
      </c>
      <c r="O322">
        <v>-4.1179667098229347</v>
      </c>
      <c r="P322">
        <v>-1.8559667098229349</v>
      </c>
      <c r="Q322">
        <v>7.850533290177065</v>
      </c>
      <c r="R322">
        <v>-1.5182667098229348</v>
      </c>
      <c r="S322">
        <v>9.0395332901770651</v>
      </c>
    </row>
    <row r="323" spans="1:19">
      <c r="A323">
        <v>322</v>
      </c>
      <c r="B323">
        <v>4.6225704922636677</v>
      </c>
      <c r="C323">
        <v>-3.943870982293482E-2</v>
      </c>
      <c r="D323">
        <v>0.8560332901770652</v>
      </c>
      <c r="E323">
        <v>1.1240332901770651</v>
      </c>
      <c r="F323">
        <v>1.1947332901770651</v>
      </c>
      <c r="G323">
        <v>4.7493332901770646</v>
      </c>
      <c r="H323">
        <v>13.796733290177064</v>
      </c>
      <c r="I323">
        <v>-1.7892667098229349</v>
      </c>
      <c r="J323">
        <v>0.9822032901770652</v>
      </c>
      <c r="K323">
        <v>3.8317332901770653</v>
      </c>
      <c r="L323">
        <v>9.4882332901770656</v>
      </c>
      <c r="M323">
        <v>2.1737332901770654</v>
      </c>
      <c r="N323">
        <v>8.6609332901770646</v>
      </c>
      <c r="O323">
        <v>-4.1179667098229347</v>
      </c>
      <c r="P323">
        <v>-1.8559667098229349</v>
      </c>
      <c r="Q323">
        <v>7.850533290177065</v>
      </c>
      <c r="R323">
        <v>-1.5182667098229348</v>
      </c>
      <c r="S323">
        <v>9.0395332901770651</v>
      </c>
    </row>
    <row r="324" spans="1:19">
      <c r="A324">
        <v>323</v>
      </c>
      <c r="B324">
        <v>4.6225704922636677</v>
      </c>
      <c r="C324">
        <v>-3.3861667098229344</v>
      </c>
      <c r="D324">
        <v>11.726733290177066</v>
      </c>
      <c r="E324">
        <v>-2.9474667098229346</v>
      </c>
      <c r="F324">
        <v>-1.6957667098229348</v>
      </c>
      <c r="G324">
        <v>-1.5367667098229347</v>
      </c>
      <c r="H324">
        <v>-3.4650667098229344</v>
      </c>
      <c r="I324">
        <v>2.9161332901770654</v>
      </c>
      <c r="J324">
        <v>3.9554332901770652</v>
      </c>
      <c r="K324">
        <v>6.5257332901770653</v>
      </c>
      <c r="L324">
        <v>4.6148332901770646</v>
      </c>
      <c r="M324">
        <v>4.1552901770651809E-3</v>
      </c>
      <c r="N324">
        <v>-1.2644667098229347</v>
      </c>
      <c r="O324">
        <v>13.124733290177065</v>
      </c>
      <c r="P324">
        <v>10.263733290177065</v>
      </c>
      <c r="Q324">
        <v>5.9869332901770651</v>
      </c>
      <c r="R324">
        <v>-2.4788667098229347</v>
      </c>
      <c r="S324">
        <v>3.8967332901770653</v>
      </c>
    </row>
    <row r="325" spans="1:19">
      <c r="A325">
        <v>324</v>
      </c>
      <c r="B325">
        <v>4.6225704922636677</v>
      </c>
      <c r="C325">
        <v>-3.3861667098229344</v>
      </c>
      <c r="D325">
        <v>11.726733290177066</v>
      </c>
      <c r="E325">
        <v>-2.9474667098229346</v>
      </c>
      <c r="F325">
        <v>-1.6957667098229348</v>
      </c>
      <c r="G325">
        <v>-1.5367667098229347</v>
      </c>
      <c r="H325">
        <v>-3.4650667098229344</v>
      </c>
      <c r="I325">
        <v>2.9161332901770654</v>
      </c>
      <c r="J325">
        <v>3.9554332901770652</v>
      </c>
      <c r="K325">
        <v>6.5257332901770653</v>
      </c>
      <c r="L325">
        <v>4.6148332901770646</v>
      </c>
      <c r="M325">
        <v>4.1552901770651809E-3</v>
      </c>
      <c r="N325">
        <v>-1.2644667098229347</v>
      </c>
      <c r="O325">
        <v>13.124733290177065</v>
      </c>
      <c r="P325">
        <v>10.263733290177065</v>
      </c>
      <c r="Q325">
        <v>5.9869332901770651</v>
      </c>
      <c r="R325">
        <v>-2.4788667098229347</v>
      </c>
      <c r="S325">
        <v>3.8967332901770653</v>
      </c>
    </row>
    <row r="326" spans="1:19">
      <c r="A326">
        <v>325</v>
      </c>
      <c r="B326">
        <v>4.4225704922636675</v>
      </c>
      <c r="C326">
        <v>3.1710332901770655</v>
      </c>
      <c r="D326">
        <v>9.9981332901770656</v>
      </c>
      <c r="E326">
        <v>10.025033290177065</v>
      </c>
      <c r="F326">
        <v>2.4533332901770653</v>
      </c>
      <c r="G326">
        <v>4.3218332901770653</v>
      </c>
      <c r="H326">
        <v>15.825733290177064</v>
      </c>
      <c r="I326">
        <v>-1.0630667098229349</v>
      </c>
      <c r="J326">
        <v>2.7671332901770653</v>
      </c>
      <c r="K326">
        <v>10.528733290177065</v>
      </c>
      <c r="L326">
        <v>-3.5406667098229345</v>
      </c>
      <c r="M326">
        <v>3.3831332901770654</v>
      </c>
      <c r="N326">
        <v>12.079733290177066</v>
      </c>
      <c r="O326">
        <v>1.4914290177065179E-2</v>
      </c>
      <c r="P326">
        <v>-3.1426667098229344</v>
      </c>
      <c r="Q326">
        <v>4.1999332901770652</v>
      </c>
      <c r="R326">
        <v>-3.6880667098229347</v>
      </c>
      <c r="S326">
        <v>9.7468332901770651</v>
      </c>
    </row>
    <row r="327" spans="1:19">
      <c r="A327">
        <v>326</v>
      </c>
      <c r="B327">
        <v>4.4225704922636675</v>
      </c>
      <c r="C327">
        <v>3.1710332901770655</v>
      </c>
      <c r="D327">
        <v>9.9981332901770656</v>
      </c>
      <c r="E327">
        <v>10.025033290177065</v>
      </c>
      <c r="F327">
        <v>2.4533332901770653</v>
      </c>
      <c r="G327">
        <v>4.3218332901770653</v>
      </c>
      <c r="H327">
        <v>15.825733290177064</v>
      </c>
      <c r="I327">
        <v>-1.0630667098229349</v>
      </c>
      <c r="J327">
        <v>2.7671332901770653</v>
      </c>
      <c r="K327">
        <v>10.528733290177065</v>
      </c>
      <c r="L327">
        <v>-3.5406667098229345</v>
      </c>
      <c r="M327">
        <v>3.3831332901770654</v>
      </c>
      <c r="N327">
        <v>12.079733290177066</v>
      </c>
      <c r="O327">
        <v>1.4914290177065179E-2</v>
      </c>
      <c r="P327">
        <v>-3.1426667098229344</v>
      </c>
      <c r="Q327">
        <v>4.1999332901770652</v>
      </c>
      <c r="R327">
        <v>-3.6880667098229347</v>
      </c>
      <c r="S327">
        <v>9.7468332901770651</v>
      </c>
    </row>
    <row r="328" spans="1:19">
      <c r="A328">
        <v>327</v>
      </c>
      <c r="B328">
        <v>4.6225704922636677</v>
      </c>
      <c r="C328">
        <v>12.885733290177065</v>
      </c>
      <c r="D328">
        <v>5.8018332901770648</v>
      </c>
      <c r="E328">
        <v>-3.7423667098229347</v>
      </c>
      <c r="F328">
        <v>1.2860332901770652</v>
      </c>
      <c r="G328">
        <v>7.4577332901770648</v>
      </c>
      <c r="H328">
        <v>5.5046332901770647</v>
      </c>
      <c r="I328">
        <v>12.681733290177064</v>
      </c>
      <c r="J328">
        <v>10.872733290177065</v>
      </c>
      <c r="K328">
        <v>7.0200332901770652</v>
      </c>
      <c r="L328">
        <v>4.2478332901770646</v>
      </c>
      <c r="M328">
        <v>-2.3396667098229345</v>
      </c>
      <c r="N328">
        <v>0.47881329017706514</v>
      </c>
      <c r="O328">
        <v>3.6701332901770654</v>
      </c>
      <c r="P328">
        <v>11.819733290177066</v>
      </c>
      <c r="Q328">
        <v>-0.83827670982293478</v>
      </c>
      <c r="R328">
        <v>5.1496332901770652</v>
      </c>
      <c r="S328">
        <v>-2.2187667098229347</v>
      </c>
    </row>
    <row r="329" spans="1:19">
      <c r="A329">
        <v>328</v>
      </c>
      <c r="B329">
        <v>4.6225704922636677</v>
      </c>
      <c r="C329">
        <v>12.885733290177065</v>
      </c>
      <c r="D329">
        <v>5.8018332901770648</v>
      </c>
      <c r="E329">
        <v>-3.7423667098229347</v>
      </c>
      <c r="F329">
        <v>1.2860332901770652</v>
      </c>
      <c r="G329">
        <v>7.4577332901770648</v>
      </c>
      <c r="H329">
        <v>5.5046332901770647</v>
      </c>
      <c r="I329">
        <v>12.681733290177064</v>
      </c>
      <c r="J329">
        <v>10.872733290177065</v>
      </c>
      <c r="K329">
        <v>7.0200332901770652</v>
      </c>
      <c r="L329">
        <v>4.2478332901770646</v>
      </c>
      <c r="M329">
        <v>-2.3396667098229345</v>
      </c>
      <c r="N329">
        <v>0.47881329017706514</v>
      </c>
      <c r="O329">
        <v>3.6701332901770654</v>
      </c>
      <c r="P329">
        <v>11.819733290177066</v>
      </c>
      <c r="Q329">
        <v>-0.83827670982293478</v>
      </c>
      <c r="R329">
        <v>5.1496332901770652</v>
      </c>
      <c r="S329">
        <v>-2.2187667098229347</v>
      </c>
    </row>
    <row r="330" spans="1:19">
      <c r="A330">
        <v>329</v>
      </c>
      <c r="B330">
        <v>4.7225704922636673</v>
      </c>
      <c r="C330">
        <v>7.5750332901770649</v>
      </c>
      <c r="D330">
        <v>-3.6106667098229348</v>
      </c>
      <c r="E330">
        <v>6.0214332901770646</v>
      </c>
      <c r="F330">
        <v>1.9559332901770652</v>
      </c>
      <c r="G330">
        <v>11.884733290177065</v>
      </c>
      <c r="H330">
        <v>6.241533290177065</v>
      </c>
      <c r="I330">
        <v>-3.2737667098229348</v>
      </c>
      <c r="J330">
        <v>10.091733290177064</v>
      </c>
      <c r="K330">
        <v>8.3479332901770658</v>
      </c>
      <c r="L330">
        <v>4.5656332901770647</v>
      </c>
      <c r="M330">
        <v>3.4550332901770653</v>
      </c>
      <c r="N330">
        <v>10.744733290177065</v>
      </c>
      <c r="O330">
        <v>11.357733290177064</v>
      </c>
      <c r="P330">
        <v>1.3672332901770652</v>
      </c>
      <c r="Q330">
        <v>12.961733290177065</v>
      </c>
      <c r="R330">
        <v>2.9099332901770656</v>
      </c>
      <c r="S330">
        <v>3.5159332901770655</v>
      </c>
    </row>
    <row r="331" spans="1:19">
      <c r="A331">
        <v>330</v>
      </c>
      <c r="B331">
        <v>4.7225704922636673</v>
      </c>
      <c r="C331">
        <v>7.5750332901770649</v>
      </c>
      <c r="D331">
        <v>-3.6106667098229348</v>
      </c>
      <c r="E331">
        <v>6.0214332901770646</v>
      </c>
      <c r="F331">
        <v>1.9559332901770652</v>
      </c>
      <c r="G331">
        <v>11.884733290177065</v>
      </c>
      <c r="H331">
        <v>6.241533290177065</v>
      </c>
      <c r="I331">
        <v>-3.2737667098229348</v>
      </c>
      <c r="J331">
        <v>10.091733290177064</v>
      </c>
      <c r="K331">
        <v>8.3479332901770658</v>
      </c>
      <c r="L331">
        <v>4.5656332901770647</v>
      </c>
      <c r="M331">
        <v>3.4550332901770653</v>
      </c>
      <c r="N331">
        <v>10.744733290177065</v>
      </c>
      <c r="O331">
        <v>11.357733290177064</v>
      </c>
      <c r="P331">
        <v>1.3672332901770652</v>
      </c>
      <c r="Q331">
        <v>12.961733290177065</v>
      </c>
      <c r="R331">
        <v>2.9099332901770656</v>
      </c>
      <c r="S331">
        <v>3.5159332901770655</v>
      </c>
    </row>
    <row r="332" spans="1:19">
      <c r="A332">
        <v>331</v>
      </c>
      <c r="B332">
        <v>4.7225704922636673</v>
      </c>
      <c r="C332">
        <v>6.3152290177065182E-2</v>
      </c>
      <c r="D332">
        <v>5.3778332901770654</v>
      </c>
      <c r="E332">
        <v>-3.3683667098229346</v>
      </c>
      <c r="F332">
        <v>0.91229329017706517</v>
      </c>
      <c r="G332">
        <v>7.094433290177065</v>
      </c>
      <c r="H332">
        <v>3.4271332901770655</v>
      </c>
      <c r="I332">
        <v>-0.6391367098229348</v>
      </c>
      <c r="J332">
        <v>1.1313332901770652</v>
      </c>
      <c r="K332">
        <v>14.555733290177065</v>
      </c>
      <c r="L332">
        <v>3.2206332901770653</v>
      </c>
      <c r="M332">
        <v>-3.5264667098229348</v>
      </c>
      <c r="N332">
        <v>-1.0097667098229348</v>
      </c>
      <c r="O332">
        <v>-4.5981667098229346</v>
      </c>
      <c r="P332">
        <v>-3.0995667098229345</v>
      </c>
      <c r="Q332">
        <v>-1.3553667098229347</v>
      </c>
      <c r="R332">
        <v>-0.1527367098229348</v>
      </c>
      <c r="S332">
        <v>8.1222332901770642</v>
      </c>
    </row>
    <row r="333" spans="1:19">
      <c r="A333">
        <v>332</v>
      </c>
      <c r="B333">
        <v>4.7225704922636673</v>
      </c>
      <c r="C333">
        <v>6.3152290177065182E-2</v>
      </c>
      <c r="D333">
        <v>5.3778332901770654</v>
      </c>
      <c r="E333">
        <v>-3.3683667098229346</v>
      </c>
      <c r="F333">
        <v>0.91229329017706517</v>
      </c>
      <c r="G333">
        <v>7.094433290177065</v>
      </c>
      <c r="H333">
        <v>3.4271332901770655</v>
      </c>
      <c r="I333">
        <v>-0.6391367098229348</v>
      </c>
      <c r="J333">
        <v>1.1313332901770652</v>
      </c>
      <c r="K333">
        <v>14.555733290177065</v>
      </c>
      <c r="L333">
        <v>3.2206332901770653</v>
      </c>
      <c r="M333">
        <v>-3.5264667098229348</v>
      </c>
      <c r="N333">
        <v>-1.0097667098229348</v>
      </c>
      <c r="O333">
        <v>-4.5981667098229346</v>
      </c>
      <c r="P333">
        <v>-3.0995667098229345</v>
      </c>
      <c r="Q333">
        <v>-1.3553667098229347</v>
      </c>
      <c r="R333">
        <v>-0.1527367098229348</v>
      </c>
      <c r="S333">
        <v>8.1222332901770642</v>
      </c>
    </row>
    <row r="334" spans="1:19">
      <c r="A334">
        <v>333</v>
      </c>
      <c r="B334">
        <v>5.1225704922636677</v>
      </c>
      <c r="C334">
        <v>3.2955332901770653</v>
      </c>
      <c r="D334">
        <v>2.0447332901770654</v>
      </c>
      <c r="E334">
        <v>12.027733290177064</v>
      </c>
      <c r="F334">
        <v>12.568733290177065</v>
      </c>
      <c r="G334">
        <v>12.533733290177064</v>
      </c>
      <c r="H334">
        <v>12.713733290177064</v>
      </c>
      <c r="I334">
        <v>12.474733290177065</v>
      </c>
      <c r="J334">
        <v>14.229733290177064</v>
      </c>
      <c r="K334">
        <v>12.240733290177065</v>
      </c>
      <c r="L334">
        <v>1.6913332901770652</v>
      </c>
      <c r="M334">
        <v>-2.2152667098229348</v>
      </c>
      <c r="N334">
        <v>6.7749332901770654</v>
      </c>
      <c r="O334">
        <v>2.2042332901770654</v>
      </c>
      <c r="P334">
        <v>8.6783332901770649</v>
      </c>
      <c r="Q334">
        <v>5.681333290177065</v>
      </c>
      <c r="R334">
        <v>-2.0468667098229347</v>
      </c>
      <c r="S334">
        <v>3.4947332901770656</v>
      </c>
    </row>
    <row r="335" spans="1:19">
      <c r="A335">
        <v>334</v>
      </c>
      <c r="B335">
        <v>5.1225704922636677</v>
      </c>
      <c r="C335">
        <v>3.2955332901770653</v>
      </c>
      <c r="D335">
        <v>2.0447332901770654</v>
      </c>
      <c r="E335">
        <v>12.027733290177064</v>
      </c>
      <c r="F335">
        <v>12.568733290177065</v>
      </c>
      <c r="G335">
        <v>12.533733290177064</v>
      </c>
      <c r="H335">
        <v>12.713733290177064</v>
      </c>
      <c r="I335">
        <v>12.474733290177065</v>
      </c>
      <c r="J335">
        <v>14.229733290177064</v>
      </c>
      <c r="K335">
        <v>12.240733290177065</v>
      </c>
      <c r="L335">
        <v>1.6913332901770652</v>
      </c>
      <c r="M335">
        <v>-2.2152667098229348</v>
      </c>
      <c r="N335">
        <v>6.7749332901770654</v>
      </c>
      <c r="O335">
        <v>2.2042332901770654</v>
      </c>
      <c r="P335">
        <v>8.6783332901770649</v>
      </c>
      <c r="Q335">
        <v>5.681333290177065</v>
      </c>
      <c r="R335">
        <v>-2.0468667098229347</v>
      </c>
      <c r="S335">
        <v>3.4947332901770656</v>
      </c>
    </row>
    <row r="336" spans="1:19">
      <c r="A336">
        <v>335</v>
      </c>
      <c r="B336">
        <v>5.0225704922636671</v>
      </c>
      <c r="C336">
        <v>6.9798332901770648</v>
      </c>
      <c r="D336">
        <v>5.0522332901770648</v>
      </c>
      <c r="E336">
        <v>2.9738332901770654</v>
      </c>
      <c r="F336">
        <v>7.3643332901770648</v>
      </c>
      <c r="G336">
        <v>-1.6001667098229349</v>
      </c>
      <c r="H336">
        <v>1.8665332901770653</v>
      </c>
      <c r="I336">
        <v>0.99503329017706521</v>
      </c>
      <c r="J336">
        <v>-2.0074667098229346</v>
      </c>
      <c r="K336">
        <v>12.036733290177065</v>
      </c>
      <c r="L336">
        <v>2.9813332901770653</v>
      </c>
      <c r="M336">
        <v>-1.4968667098229349</v>
      </c>
      <c r="N336">
        <v>-3.6112667098229347</v>
      </c>
      <c r="O336">
        <v>5.5453332901770649</v>
      </c>
      <c r="P336">
        <v>3.3175332901770656</v>
      </c>
      <c r="Q336">
        <v>5.3525332901770648</v>
      </c>
      <c r="R336">
        <v>9.6081332901770651</v>
      </c>
      <c r="S336">
        <v>-3.4260667098229347</v>
      </c>
    </row>
    <row r="337" spans="1:19">
      <c r="A337">
        <v>336</v>
      </c>
      <c r="B337">
        <v>5.0225704922636671</v>
      </c>
      <c r="C337">
        <v>6.9798332901770648</v>
      </c>
      <c r="D337">
        <v>5.0522332901770648</v>
      </c>
      <c r="E337">
        <v>2.9738332901770654</v>
      </c>
      <c r="F337">
        <v>7.3643332901770648</v>
      </c>
      <c r="G337">
        <v>-1.6001667098229349</v>
      </c>
      <c r="H337">
        <v>1.8665332901770653</v>
      </c>
      <c r="I337">
        <v>0.99503329017706521</v>
      </c>
      <c r="J337">
        <v>-2.0074667098229346</v>
      </c>
      <c r="K337">
        <v>12.036733290177065</v>
      </c>
      <c r="L337">
        <v>2.9813332901770653</v>
      </c>
      <c r="M337">
        <v>-1.4968667098229349</v>
      </c>
      <c r="N337">
        <v>-3.6112667098229347</v>
      </c>
      <c r="O337">
        <v>5.5453332901770649</v>
      </c>
      <c r="P337">
        <v>3.3175332901770656</v>
      </c>
      <c r="Q337">
        <v>5.3525332901770648</v>
      </c>
      <c r="R337">
        <v>9.6081332901770651</v>
      </c>
      <c r="S337">
        <v>-3.4260667098229347</v>
      </c>
    </row>
    <row r="338" spans="1:19">
      <c r="A338">
        <v>337</v>
      </c>
      <c r="B338">
        <v>5.2225704922636673</v>
      </c>
      <c r="C338">
        <v>8.3613332901770647</v>
      </c>
      <c r="D338">
        <v>-3.7648667098229347</v>
      </c>
      <c r="E338">
        <v>4.3071332901770649</v>
      </c>
      <c r="F338">
        <v>6.9588332901770649</v>
      </c>
      <c r="G338">
        <v>5.5457332901770648</v>
      </c>
      <c r="H338">
        <v>6.1829332901770648</v>
      </c>
      <c r="I338">
        <v>6.5455332901770653</v>
      </c>
      <c r="J338">
        <v>-0.95572670982293484</v>
      </c>
      <c r="K338">
        <v>2.2353332901770653</v>
      </c>
      <c r="L338">
        <v>0.11085829017706518</v>
      </c>
      <c r="M338">
        <v>5.1617332901770645</v>
      </c>
      <c r="N338">
        <v>-1.3672667098229347</v>
      </c>
      <c r="O338">
        <v>10.412733290177066</v>
      </c>
      <c r="P338">
        <v>5.269733290177065</v>
      </c>
      <c r="Q338">
        <v>3.6194332901770654</v>
      </c>
      <c r="R338">
        <v>-1.3381667098229348</v>
      </c>
      <c r="S338">
        <v>-4.5314667098229346</v>
      </c>
    </row>
    <row r="339" spans="1:19">
      <c r="A339">
        <v>338</v>
      </c>
      <c r="B339">
        <v>5.2225704922636673</v>
      </c>
      <c r="C339">
        <v>8.3613332901770647</v>
      </c>
      <c r="D339">
        <v>-3.7648667098229347</v>
      </c>
      <c r="E339">
        <v>4.3071332901770649</v>
      </c>
      <c r="F339">
        <v>6.9588332901770649</v>
      </c>
      <c r="G339">
        <v>5.5457332901770648</v>
      </c>
      <c r="H339">
        <v>6.1829332901770648</v>
      </c>
      <c r="I339">
        <v>6.5455332901770653</v>
      </c>
      <c r="J339">
        <v>-0.95572670982293484</v>
      </c>
      <c r="K339">
        <v>2.2353332901770653</v>
      </c>
      <c r="L339">
        <v>0.11085829017706518</v>
      </c>
      <c r="M339">
        <v>5.1617332901770645</v>
      </c>
      <c r="N339">
        <v>-1.3672667098229347</v>
      </c>
      <c r="O339">
        <v>10.412733290177066</v>
      </c>
      <c r="P339">
        <v>5.269733290177065</v>
      </c>
      <c r="Q339">
        <v>3.6194332901770654</v>
      </c>
      <c r="R339">
        <v>-1.3381667098229348</v>
      </c>
      <c r="S339">
        <v>-4.5314667098229346</v>
      </c>
    </row>
    <row r="340" spans="1:19">
      <c r="A340">
        <v>339</v>
      </c>
      <c r="B340">
        <v>5.0225704922636671</v>
      </c>
      <c r="C340">
        <v>9.4693332901770653</v>
      </c>
      <c r="D340">
        <v>9.4494332901770655</v>
      </c>
      <c r="E340">
        <v>-0.54164670982293484</v>
      </c>
      <c r="F340">
        <v>-1.8683667098229348</v>
      </c>
      <c r="G340">
        <v>-1.0341667098229348</v>
      </c>
      <c r="H340">
        <v>-4.8375667098229354</v>
      </c>
      <c r="I340">
        <v>16.599733290177067</v>
      </c>
      <c r="J340">
        <v>12.975733290177065</v>
      </c>
      <c r="K340">
        <v>-3.2419667098229348</v>
      </c>
      <c r="L340">
        <v>6.592933290177065</v>
      </c>
      <c r="M340">
        <v>12.093733290177065</v>
      </c>
      <c r="N340">
        <v>10.904733290177065</v>
      </c>
      <c r="O340">
        <v>-3.3354667098229345</v>
      </c>
      <c r="P340">
        <v>10.400733290177065</v>
      </c>
      <c r="Q340">
        <v>0.16286329017706519</v>
      </c>
      <c r="R340">
        <v>-3.6498667098229345</v>
      </c>
      <c r="S340">
        <v>-3.0247667098229347</v>
      </c>
    </row>
    <row r="341" spans="1:19">
      <c r="A341">
        <v>340</v>
      </c>
      <c r="B341">
        <v>5.0225704922636671</v>
      </c>
      <c r="C341">
        <v>9.4693332901770653</v>
      </c>
      <c r="D341">
        <v>9.4494332901770655</v>
      </c>
      <c r="E341">
        <v>-0.54164670982293484</v>
      </c>
      <c r="F341">
        <v>-1.8683667098229348</v>
      </c>
      <c r="G341">
        <v>-1.0341667098229348</v>
      </c>
      <c r="H341">
        <v>-4.8375667098229354</v>
      </c>
      <c r="I341">
        <v>16.599733290177067</v>
      </c>
      <c r="J341">
        <v>12.975733290177065</v>
      </c>
      <c r="K341">
        <v>-3.2419667098229348</v>
      </c>
      <c r="L341">
        <v>6.592933290177065</v>
      </c>
      <c r="M341">
        <v>12.093733290177065</v>
      </c>
      <c r="N341">
        <v>10.904733290177065</v>
      </c>
      <c r="O341">
        <v>-3.3354667098229345</v>
      </c>
      <c r="P341">
        <v>10.400733290177065</v>
      </c>
      <c r="Q341">
        <v>0.16286329017706519</v>
      </c>
      <c r="R341">
        <v>-3.6498667098229345</v>
      </c>
      <c r="S341">
        <v>-3.0247667098229347</v>
      </c>
    </row>
    <row r="342" spans="1:19">
      <c r="A342">
        <v>341</v>
      </c>
      <c r="B342">
        <v>5.1225704922636677</v>
      </c>
      <c r="C342">
        <v>8.4059332901770656</v>
      </c>
      <c r="D342">
        <v>2.7967332901770652</v>
      </c>
      <c r="E342">
        <v>12.147733290177065</v>
      </c>
      <c r="F342">
        <v>5.973633290177065</v>
      </c>
      <c r="G342">
        <v>10.533733290177064</v>
      </c>
      <c r="H342">
        <v>-3.1875667098229346</v>
      </c>
      <c r="I342">
        <v>14.097733290177064</v>
      </c>
      <c r="J342">
        <v>13.309733290177064</v>
      </c>
      <c r="K342">
        <v>8.6540332901770647</v>
      </c>
      <c r="L342">
        <v>10.965733290177065</v>
      </c>
      <c r="M342">
        <v>5.4767332901770649</v>
      </c>
      <c r="N342">
        <v>-1.5057667098229348</v>
      </c>
      <c r="O342">
        <v>12.444733290177066</v>
      </c>
      <c r="P342">
        <v>10.505733290177066</v>
      </c>
      <c r="Q342">
        <v>2.0985332901770652</v>
      </c>
      <c r="R342">
        <v>-2.5419667098229346</v>
      </c>
      <c r="S342">
        <v>4.3442332901770646</v>
      </c>
    </row>
    <row r="343" spans="1:19">
      <c r="A343">
        <v>342</v>
      </c>
      <c r="B343">
        <v>5.1225704922636677</v>
      </c>
      <c r="C343">
        <v>8.4059332901770656</v>
      </c>
      <c r="D343">
        <v>2.7967332901770652</v>
      </c>
      <c r="E343">
        <v>12.147733290177065</v>
      </c>
      <c r="F343">
        <v>5.973633290177065</v>
      </c>
      <c r="G343">
        <v>10.533733290177064</v>
      </c>
      <c r="H343">
        <v>-3.1875667098229346</v>
      </c>
      <c r="I343">
        <v>14.097733290177064</v>
      </c>
      <c r="J343">
        <v>13.309733290177064</v>
      </c>
      <c r="K343">
        <v>8.6540332901770647</v>
      </c>
      <c r="L343">
        <v>10.965733290177065</v>
      </c>
      <c r="M343">
        <v>5.4767332901770649</v>
      </c>
      <c r="N343">
        <v>-1.5057667098229348</v>
      </c>
      <c r="O343">
        <v>12.444733290177066</v>
      </c>
      <c r="P343">
        <v>10.505733290177066</v>
      </c>
      <c r="Q343">
        <v>2.0985332901770652</v>
      </c>
      <c r="R343">
        <v>-2.5419667098229346</v>
      </c>
      <c r="S343">
        <v>4.3442332901770646</v>
      </c>
    </row>
    <row r="344" spans="1:19">
      <c r="A344">
        <v>343</v>
      </c>
      <c r="B344">
        <v>5.1225704922636677</v>
      </c>
      <c r="C344">
        <v>-1.3992667098229348</v>
      </c>
      <c r="D344">
        <v>-4.1304667098229348</v>
      </c>
      <c r="E344">
        <v>9.4849332901770644</v>
      </c>
      <c r="F344">
        <v>12.737733290177065</v>
      </c>
      <c r="G344">
        <v>5.5520332901770653</v>
      </c>
      <c r="H344">
        <v>14.441733290177066</v>
      </c>
      <c r="I344">
        <v>11.975733290177065</v>
      </c>
      <c r="J344">
        <v>-1.3341667098229348</v>
      </c>
      <c r="K344">
        <v>14.881733290177065</v>
      </c>
      <c r="L344">
        <v>1.5578332901770651</v>
      </c>
      <c r="M344">
        <v>5.0210332901770647</v>
      </c>
      <c r="N344">
        <v>2.4328332901770655</v>
      </c>
      <c r="O344">
        <v>14.103733290177065</v>
      </c>
      <c r="P344">
        <v>-2.5831667098229345</v>
      </c>
      <c r="Q344">
        <v>5.1436332901770649</v>
      </c>
      <c r="R344">
        <v>6.5794332901770654</v>
      </c>
      <c r="S344">
        <v>5.8841332901770649</v>
      </c>
    </row>
    <row r="345" spans="1:19">
      <c r="A345">
        <v>344</v>
      </c>
      <c r="B345">
        <v>5.1225704922636677</v>
      </c>
      <c r="C345">
        <v>-1.3992667098229348</v>
      </c>
      <c r="D345">
        <v>-4.1304667098229348</v>
      </c>
      <c r="E345">
        <v>9.4849332901770644</v>
      </c>
      <c r="F345">
        <v>12.737733290177065</v>
      </c>
      <c r="G345">
        <v>5.5520332901770653</v>
      </c>
      <c r="H345">
        <v>14.441733290177066</v>
      </c>
      <c r="I345">
        <v>11.975733290177065</v>
      </c>
      <c r="J345">
        <v>-1.3341667098229348</v>
      </c>
      <c r="K345">
        <v>14.881733290177065</v>
      </c>
      <c r="L345">
        <v>1.5578332901770651</v>
      </c>
      <c r="M345">
        <v>5.0210332901770647</v>
      </c>
      <c r="N345">
        <v>2.4328332901770655</v>
      </c>
      <c r="O345">
        <v>14.103733290177065</v>
      </c>
      <c r="P345">
        <v>-2.5831667098229345</v>
      </c>
      <c r="Q345">
        <v>5.1436332901770649</v>
      </c>
      <c r="R345">
        <v>6.5794332901770654</v>
      </c>
      <c r="S345">
        <v>5.8841332901770649</v>
      </c>
    </row>
    <row r="346" spans="1:19">
      <c r="A346">
        <v>345</v>
      </c>
      <c r="B346">
        <v>5.4225704922636675</v>
      </c>
      <c r="C346">
        <v>13.515733290177065</v>
      </c>
      <c r="D346">
        <v>-4.3204667098229352</v>
      </c>
      <c r="E346">
        <v>10.138733290177065</v>
      </c>
      <c r="F346">
        <v>-3.6650667098229346</v>
      </c>
      <c r="G346">
        <v>15.535733290177065</v>
      </c>
      <c r="H346">
        <v>-2.7546667098229345</v>
      </c>
      <c r="I346">
        <v>13.103733290177065</v>
      </c>
      <c r="J346">
        <v>11.995733290177064</v>
      </c>
      <c r="K346">
        <v>-2.4428667098229346</v>
      </c>
      <c r="L346">
        <v>-3.4758667098229346</v>
      </c>
      <c r="M346">
        <v>3.2653332901770655</v>
      </c>
      <c r="N346">
        <v>1.7798332901770653</v>
      </c>
      <c r="O346">
        <v>-1.6289667098229348</v>
      </c>
      <c r="P346">
        <v>7.6236332901770654</v>
      </c>
      <c r="Q346">
        <v>-1.6730667098229348</v>
      </c>
      <c r="R346">
        <v>-1.6673667098229348</v>
      </c>
      <c r="S346">
        <v>14.035733290177065</v>
      </c>
    </row>
    <row r="347" spans="1:19">
      <c r="A347">
        <v>346</v>
      </c>
      <c r="B347">
        <v>5.4225704922636675</v>
      </c>
      <c r="C347">
        <v>13.515733290177065</v>
      </c>
      <c r="D347">
        <v>-4.3204667098229352</v>
      </c>
      <c r="E347">
        <v>10.138733290177065</v>
      </c>
      <c r="F347">
        <v>-3.6650667098229346</v>
      </c>
      <c r="G347">
        <v>15.535733290177065</v>
      </c>
      <c r="H347">
        <v>-2.7546667098229345</v>
      </c>
      <c r="I347">
        <v>13.103733290177065</v>
      </c>
      <c r="J347">
        <v>11.995733290177064</v>
      </c>
      <c r="K347">
        <v>-2.4428667098229346</v>
      </c>
      <c r="L347">
        <v>-3.4758667098229346</v>
      </c>
      <c r="M347">
        <v>3.2653332901770655</v>
      </c>
      <c r="N347">
        <v>1.7798332901770653</v>
      </c>
      <c r="O347">
        <v>-1.6289667098229348</v>
      </c>
      <c r="P347">
        <v>7.6236332901770654</v>
      </c>
      <c r="Q347">
        <v>-1.6730667098229348</v>
      </c>
      <c r="R347">
        <v>-1.6673667098229348</v>
      </c>
      <c r="S347">
        <v>14.035733290177065</v>
      </c>
    </row>
    <row r="348" spans="1:19">
      <c r="A348">
        <v>347</v>
      </c>
      <c r="B348">
        <v>5.2225704922636673</v>
      </c>
      <c r="C348">
        <v>8.2668332901770647</v>
      </c>
      <c r="D348">
        <v>9.2359332901770657</v>
      </c>
      <c r="E348">
        <v>4.8956332901770647</v>
      </c>
      <c r="F348">
        <v>8.6620332901770656</v>
      </c>
      <c r="G348">
        <v>15.277733290177064</v>
      </c>
      <c r="H348">
        <v>14.850733290177065</v>
      </c>
      <c r="I348">
        <v>11.664733290177065</v>
      </c>
      <c r="J348">
        <v>3.1193332901770652</v>
      </c>
      <c r="K348">
        <v>11.217733290177065</v>
      </c>
      <c r="L348">
        <v>-2.8148667098229345</v>
      </c>
      <c r="M348">
        <v>-1.5637667098229349</v>
      </c>
      <c r="N348">
        <v>6.1700332901770647</v>
      </c>
      <c r="O348">
        <v>3.6161332901770655</v>
      </c>
      <c r="P348">
        <v>3.6478332901770654</v>
      </c>
      <c r="Q348">
        <v>0.31414329017706516</v>
      </c>
      <c r="R348">
        <v>6.0025332901770652</v>
      </c>
      <c r="S348">
        <v>13.538733290177065</v>
      </c>
    </row>
    <row r="349" spans="1:19">
      <c r="A349">
        <v>348</v>
      </c>
      <c r="B349">
        <v>5.2225704922636673</v>
      </c>
      <c r="C349">
        <v>8.2668332901770647</v>
      </c>
      <c r="D349">
        <v>9.2359332901770657</v>
      </c>
      <c r="E349">
        <v>4.8956332901770647</v>
      </c>
      <c r="F349">
        <v>8.6620332901770656</v>
      </c>
      <c r="G349">
        <v>15.277733290177064</v>
      </c>
      <c r="H349">
        <v>14.850733290177065</v>
      </c>
      <c r="I349">
        <v>11.664733290177065</v>
      </c>
      <c r="J349">
        <v>3.1193332901770652</v>
      </c>
      <c r="K349">
        <v>11.217733290177065</v>
      </c>
      <c r="L349">
        <v>-2.8148667098229345</v>
      </c>
      <c r="M349">
        <v>-1.5637667098229349</v>
      </c>
      <c r="N349">
        <v>6.1700332901770647</v>
      </c>
      <c r="O349">
        <v>3.6161332901770655</v>
      </c>
      <c r="P349">
        <v>3.6478332901770654</v>
      </c>
      <c r="Q349">
        <v>0.31414329017706516</v>
      </c>
      <c r="R349">
        <v>6.0025332901770652</v>
      </c>
      <c r="S349">
        <v>13.538733290177065</v>
      </c>
    </row>
    <row r="350" spans="1:19">
      <c r="A350">
        <v>349</v>
      </c>
      <c r="B350">
        <v>5.4225704922636675</v>
      </c>
      <c r="C350">
        <v>5.969833290177065</v>
      </c>
      <c r="D350">
        <v>9.5846332901770648</v>
      </c>
      <c r="E350">
        <v>2.9038332901770656</v>
      </c>
      <c r="F350">
        <v>-0.85267670982293486</v>
      </c>
      <c r="G350">
        <v>9.0903332901770657</v>
      </c>
      <c r="H350">
        <v>4.6118332901770653</v>
      </c>
      <c r="I350">
        <v>15.046733290177064</v>
      </c>
      <c r="J350">
        <v>14.318733290177065</v>
      </c>
      <c r="K350">
        <v>10.561733290177065</v>
      </c>
      <c r="L350">
        <v>-1.7050667098229348</v>
      </c>
      <c r="M350">
        <v>4.1759332901770652</v>
      </c>
      <c r="N350">
        <v>10.660733290177065</v>
      </c>
      <c r="O350">
        <v>12.779733290177065</v>
      </c>
      <c r="P350">
        <v>3.6157332901770656</v>
      </c>
      <c r="Q350">
        <v>7.5120332901770652</v>
      </c>
      <c r="R350">
        <v>7.0585332901770652</v>
      </c>
      <c r="S350">
        <v>3.3599332901770653</v>
      </c>
    </row>
    <row r="351" spans="1:19">
      <c r="A351">
        <v>350</v>
      </c>
      <c r="B351">
        <v>5.4225704922636675</v>
      </c>
      <c r="C351">
        <v>5.969833290177065</v>
      </c>
      <c r="D351">
        <v>9.5846332901770648</v>
      </c>
      <c r="E351">
        <v>2.9038332901770656</v>
      </c>
      <c r="F351">
        <v>-0.85267670982293486</v>
      </c>
      <c r="G351">
        <v>9.0903332901770657</v>
      </c>
      <c r="H351">
        <v>4.6118332901770653</v>
      </c>
      <c r="I351">
        <v>15.046733290177064</v>
      </c>
      <c r="J351">
        <v>14.318733290177065</v>
      </c>
      <c r="K351">
        <v>10.561733290177065</v>
      </c>
      <c r="L351">
        <v>-1.7050667098229348</v>
      </c>
      <c r="M351">
        <v>4.1759332901770652</v>
      </c>
      <c r="N351">
        <v>10.660733290177065</v>
      </c>
      <c r="O351">
        <v>12.779733290177065</v>
      </c>
      <c r="P351">
        <v>3.6157332901770656</v>
      </c>
      <c r="Q351">
        <v>7.5120332901770652</v>
      </c>
      <c r="R351">
        <v>7.0585332901770652</v>
      </c>
      <c r="S351">
        <v>3.3599332901770653</v>
      </c>
    </row>
    <row r="352" spans="1:19">
      <c r="A352">
        <v>351</v>
      </c>
      <c r="B352">
        <v>5.4225704922636675</v>
      </c>
      <c r="C352">
        <v>5.2127332901770647</v>
      </c>
      <c r="D352">
        <v>1.3031332901770651</v>
      </c>
      <c r="E352">
        <v>9.3379332901770642</v>
      </c>
      <c r="F352">
        <v>-4.1030667098229348</v>
      </c>
      <c r="G352">
        <v>14.511733290177064</v>
      </c>
      <c r="H352">
        <v>14.284733290177066</v>
      </c>
      <c r="I352">
        <v>9.4630332901770657</v>
      </c>
      <c r="J352">
        <v>2.2657332901770655</v>
      </c>
      <c r="K352">
        <v>12.547733290177066</v>
      </c>
      <c r="L352">
        <v>9.3647332901770657</v>
      </c>
      <c r="M352">
        <v>-0.29384670982293482</v>
      </c>
      <c r="N352">
        <v>11.957733290177066</v>
      </c>
      <c r="O352">
        <v>1.9866332901770651</v>
      </c>
      <c r="P352">
        <v>2.8887332901770653</v>
      </c>
      <c r="Q352">
        <v>8.0300332901770659</v>
      </c>
      <c r="R352">
        <v>6.7474332901770646</v>
      </c>
      <c r="S352">
        <v>9.7193332901770653</v>
      </c>
    </row>
    <row r="353" spans="1:19">
      <c r="A353">
        <v>352</v>
      </c>
      <c r="B353">
        <v>5.4225704922636675</v>
      </c>
      <c r="C353">
        <v>5.2127332901770647</v>
      </c>
      <c r="D353">
        <v>1.3031332901770651</v>
      </c>
      <c r="E353">
        <v>9.3379332901770642</v>
      </c>
      <c r="F353">
        <v>-4.1030667098229348</v>
      </c>
      <c r="G353">
        <v>14.511733290177064</v>
      </c>
      <c r="H353">
        <v>14.284733290177066</v>
      </c>
      <c r="I353">
        <v>9.4630332901770657</v>
      </c>
      <c r="J353">
        <v>2.2657332901770655</v>
      </c>
      <c r="K353">
        <v>12.547733290177066</v>
      </c>
      <c r="L353">
        <v>9.3647332901770657</v>
      </c>
      <c r="M353">
        <v>-0.29384670982293482</v>
      </c>
      <c r="N353">
        <v>11.957733290177066</v>
      </c>
      <c r="O353">
        <v>1.9866332901770651</v>
      </c>
      <c r="P353">
        <v>2.8887332901770653</v>
      </c>
      <c r="Q353">
        <v>8.0300332901770659</v>
      </c>
      <c r="R353">
        <v>6.7474332901770646</v>
      </c>
      <c r="S353">
        <v>9.7193332901770653</v>
      </c>
    </row>
    <row r="354" spans="1:19">
      <c r="A354">
        <v>353</v>
      </c>
      <c r="B354">
        <v>5.3225704922636679</v>
      </c>
      <c r="C354">
        <v>3.5399332901770655</v>
      </c>
      <c r="D354">
        <v>9.3892332901770654</v>
      </c>
      <c r="E354">
        <v>12.290733290177064</v>
      </c>
      <c r="F354">
        <v>2.7983332901770654</v>
      </c>
      <c r="G354">
        <v>4.4702332901770649</v>
      </c>
      <c r="H354">
        <v>-3.3799667098229347</v>
      </c>
      <c r="I354">
        <v>-4.4923667098229352</v>
      </c>
      <c r="J354">
        <v>-1.1198667098229349</v>
      </c>
      <c r="K354">
        <v>13.484733290177065</v>
      </c>
      <c r="L354">
        <v>1.2751332901770651</v>
      </c>
      <c r="M354">
        <v>-0.15476670982293483</v>
      </c>
      <c r="N354">
        <v>8.0318332901770653</v>
      </c>
      <c r="O354">
        <v>13.749733290177065</v>
      </c>
      <c r="P354">
        <v>6.015933290177065</v>
      </c>
      <c r="Q354">
        <v>-2.3969667098229346</v>
      </c>
      <c r="R354">
        <v>-3.0012667098229344</v>
      </c>
      <c r="S354">
        <v>-4.3665667098229353</v>
      </c>
    </row>
    <row r="355" spans="1:19">
      <c r="A355">
        <v>354</v>
      </c>
      <c r="B355">
        <v>5.3225704922636679</v>
      </c>
      <c r="C355">
        <v>3.5399332901770655</v>
      </c>
      <c r="D355">
        <v>9.3892332901770654</v>
      </c>
      <c r="E355">
        <v>12.290733290177064</v>
      </c>
      <c r="F355">
        <v>2.7983332901770654</v>
      </c>
      <c r="G355">
        <v>4.4702332901770649</v>
      </c>
      <c r="H355">
        <v>-3.3799667098229347</v>
      </c>
      <c r="I355">
        <v>-4.4923667098229352</v>
      </c>
      <c r="J355">
        <v>-1.1198667098229349</v>
      </c>
      <c r="K355">
        <v>13.484733290177065</v>
      </c>
      <c r="L355">
        <v>1.2751332901770651</v>
      </c>
      <c r="M355">
        <v>-0.15476670982293483</v>
      </c>
      <c r="N355">
        <v>8.0318332901770653</v>
      </c>
      <c r="O355">
        <v>13.749733290177065</v>
      </c>
      <c r="P355">
        <v>6.015933290177065</v>
      </c>
      <c r="Q355">
        <v>-2.3969667098229346</v>
      </c>
      <c r="R355">
        <v>-3.0012667098229344</v>
      </c>
      <c r="S355">
        <v>-4.3665667098229353</v>
      </c>
    </row>
    <row r="356" spans="1:19">
      <c r="A356">
        <v>355</v>
      </c>
      <c r="B356">
        <v>5.2225704922636673</v>
      </c>
      <c r="C356">
        <v>4.7094332901770652</v>
      </c>
      <c r="D356">
        <v>2.1243332901770655</v>
      </c>
      <c r="E356">
        <v>-3.2871667098229347</v>
      </c>
      <c r="F356">
        <v>3.9713332901770655</v>
      </c>
      <c r="G356">
        <v>14.775733290177065</v>
      </c>
      <c r="H356">
        <v>7.6023332901770653</v>
      </c>
      <c r="I356">
        <v>-4.2033667098229355</v>
      </c>
      <c r="J356">
        <v>0.52889329017706521</v>
      </c>
      <c r="K356">
        <v>-2.0016709822934818E-2</v>
      </c>
      <c r="L356">
        <v>-3.0055667098229346</v>
      </c>
      <c r="M356">
        <v>11.197733290177064</v>
      </c>
      <c r="N356">
        <v>0.9238032901770652</v>
      </c>
      <c r="O356">
        <v>1.0534332901770651</v>
      </c>
      <c r="P356">
        <v>6.4503332901770651</v>
      </c>
      <c r="Q356">
        <v>5.9642332901770647</v>
      </c>
      <c r="R356">
        <v>1.6493332901770652</v>
      </c>
      <c r="S356">
        <v>2.5182332901770654</v>
      </c>
    </row>
    <row r="357" spans="1:19">
      <c r="A357">
        <v>356</v>
      </c>
      <c r="B357">
        <v>5.2225704922636673</v>
      </c>
      <c r="C357">
        <v>4.7094332901770652</v>
      </c>
      <c r="D357">
        <v>2.1243332901770655</v>
      </c>
      <c r="E357">
        <v>-3.2871667098229347</v>
      </c>
      <c r="F357">
        <v>3.9713332901770655</v>
      </c>
      <c r="G357">
        <v>14.775733290177065</v>
      </c>
      <c r="H357">
        <v>7.6023332901770653</v>
      </c>
      <c r="I357">
        <v>-4.2033667098229355</v>
      </c>
      <c r="J357">
        <v>0.52889329017706521</v>
      </c>
      <c r="K357">
        <v>-2.0016709822934818E-2</v>
      </c>
      <c r="L357">
        <v>-3.0055667098229346</v>
      </c>
      <c r="M357">
        <v>11.197733290177064</v>
      </c>
      <c r="N357">
        <v>0.9238032901770652</v>
      </c>
      <c r="O357">
        <v>1.0534332901770651</v>
      </c>
      <c r="P357">
        <v>6.4503332901770651</v>
      </c>
      <c r="Q357">
        <v>5.9642332901770647</v>
      </c>
      <c r="R357">
        <v>1.6493332901770652</v>
      </c>
      <c r="S357">
        <v>2.5182332901770654</v>
      </c>
    </row>
    <row r="358" spans="1:19">
      <c r="A358">
        <v>357</v>
      </c>
      <c r="B358">
        <v>5.3225704922636679</v>
      </c>
      <c r="C358">
        <v>2.2729332901770656</v>
      </c>
      <c r="D358">
        <v>9.2525332901770643</v>
      </c>
      <c r="E358">
        <v>12.156733290177065</v>
      </c>
      <c r="F358">
        <v>-1.6956667098229348</v>
      </c>
      <c r="G358">
        <v>-5.3038667098229348</v>
      </c>
      <c r="H358">
        <v>-2.0004667098229345</v>
      </c>
      <c r="I358">
        <v>0.61817329017706513</v>
      </c>
      <c r="J358">
        <v>11.474733290177065</v>
      </c>
      <c r="K358">
        <v>5.7963332901770652</v>
      </c>
      <c r="L358">
        <v>9.2201332901770652</v>
      </c>
      <c r="M358">
        <v>8.4053332901770652</v>
      </c>
      <c r="N358">
        <v>0.92268329017706519</v>
      </c>
      <c r="O358">
        <v>12.903733290177065</v>
      </c>
      <c r="P358">
        <v>5.5924332901770653</v>
      </c>
      <c r="Q358">
        <v>1.4169332901770653</v>
      </c>
      <c r="R358">
        <v>1.8214332901770651</v>
      </c>
      <c r="S358">
        <v>11.787733290177066</v>
      </c>
    </row>
    <row r="359" spans="1:19">
      <c r="A359">
        <v>358</v>
      </c>
      <c r="B359">
        <v>5.3225704922636679</v>
      </c>
      <c r="C359">
        <v>2.2729332901770656</v>
      </c>
      <c r="D359">
        <v>9.2525332901770643</v>
      </c>
      <c r="E359">
        <v>12.156733290177065</v>
      </c>
      <c r="F359">
        <v>-1.6956667098229348</v>
      </c>
      <c r="G359">
        <v>-5.3038667098229348</v>
      </c>
      <c r="H359">
        <v>-2.0004667098229345</v>
      </c>
      <c r="I359">
        <v>0.61817329017706513</v>
      </c>
      <c r="J359">
        <v>11.474733290177065</v>
      </c>
      <c r="K359">
        <v>5.7963332901770652</v>
      </c>
      <c r="L359">
        <v>9.2201332901770652</v>
      </c>
      <c r="M359">
        <v>8.4053332901770652</v>
      </c>
      <c r="N359">
        <v>0.92268329017706519</v>
      </c>
      <c r="O359">
        <v>12.903733290177065</v>
      </c>
      <c r="P359">
        <v>5.5924332901770653</v>
      </c>
      <c r="Q359">
        <v>1.4169332901770653</v>
      </c>
      <c r="R359">
        <v>1.8214332901770651</v>
      </c>
      <c r="S359">
        <v>11.787733290177066</v>
      </c>
    </row>
    <row r="360" spans="1:19">
      <c r="A360">
        <v>359</v>
      </c>
      <c r="B360">
        <v>5.3225704922636679</v>
      </c>
      <c r="C360">
        <v>-0.85916670982293486</v>
      </c>
      <c r="D360">
        <v>3.8922332901770655</v>
      </c>
      <c r="E360">
        <v>-1.0781667098229348</v>
      </c>
      <c r="F360">
        <v>7.2934332901770649</v>
      </c>
      <c r="G360">
        <v>4.6941332901770654</v>
      </c>
      <c r="H360">
        <v>11.415733290177064</v>
      </c>
      <c r="I360">
        <v>-3.5786667098229348</v>
      </c>
      <c r="J360">
        <v>-4.0107667098229349</v>
      </c>
      <c r="K360">
        <v>-1.7616667098229348</v>
      </c>
      <c r="L360">
        <v>6.2653332901770646</v>
      </c>
      <c r="M360">
        <v>6.8674332901770647</v>
      </c>
      <c r="N360">
        <v>-2.6424667098229344</v>
      </c>
      <c r="O360">
        <v>0.82579329017706515</v>
      </c>
      <c r="P360">
        <v>6.7515332901770648</v>
      </c>
      <c r="Q360">
        <v>10.089733290177065</v>
      </c>
      <c r="R360">
        <v>7.3533332901770647</v>
      </c>
      <c r="S360">
        <v>11.307733290177065</v>
      </c>
    </row>
    <row r="361" spans="1:19">
      <c r="A361">
        <v>360</v>
      </c>
      <c r="B361">
        <v>5.3225704922636679</v>
      </c>
      <c r="C361">
        <v>-0.85916670982293486</v>
      </c>
      <c r="D361">
        <v>3.8922332901770655</v>
      </c>
      <c r="E361">
        <v>-1.0781667098229348</v>
      </c>
      <c r="F361">
        <v>7.2934332901770649</v>
      </c>
      <c r="G361">
        <v>4.6941332901770654</v>
      </c>
      <c r="H361">
        <v>11.415733290177064</v>
      </c>
      <c r="I361">
        <v>-3.5786667098229348</v>
      </c>
      <c r="J361">
        <v>-4.0107667098229349</v>
      </c>
      <c r="K361">
        <v>-1.7616667098229348</v>
      </c>
      <c r="L361">
        <v>6.2653332901770646</v>
      </c>
      <c r="M361">
        <v>6.8674332901770647</v>
      </c>
      <c r="N361">
        <v>-2.6424667098229344</v>
      </c>
      <c r="O361">
        <v>0.82579329017706515</v>
      </c>
      <c r="P361">
        <v>6.7515332901770648</v>
      </c>
      <c r="Q361">
        <v>10.089733290177065</v>
      </c>
      <c r="R361">
        <v>7.3533332901770647</v>
      </c>
      <c r="S361">
        <v>11.307733290177065</v>
      </c>
    </row>
    <row r="362" spans="1:19">
      <c r="A362">
        <v>361</v>
      </c>
      <c r="B362">
        <v>5.446301750689253</v>
      </c>
      <c r="C362">
        <v>10.448090190134344</v>
      </c>
      <c r="D362">
        <v>3.3236901901343447</v>
      </c>
      <c r="E362">
        <v>0.8385901901343451</v>
      </c>
      <c r="F362">
        <v>15.955090190134344</v>
      </c>
      <c r="G362">
        <v>6.0401901901343447</v>
      </c>
      <c r="H362">
        <v>1.7900901901343451</v>
      </c>
      <c r="I362">
        <v>3.1236901901343455</v>
      </c>
      <c r="J362">
        <v>-3.1840098098656551</v>
      </c>
      <c r="K362">
        <v>-3.9335098098656545</v>
      </c>
      <c r="L362">
        <v>-0.19474880986565485</v>
      </c>
      <c r="M362">
        <v>12.803090190134345</v>
      </c>
      <c r="N362">
        <v>1.7117901901343451</v>
      </c>
      <c r="O362">
        <v>4.5355901901343447</v>
      </c>
      <c r="P362">
        <v>0.80547019013434518</v>
      </c>
      <c r="Q362">
        <v>2.8102901901343449</v>
      </c>
      <c r="R362">
        <v>3.7463901901343455</v>
      </c>
      <c r="S362">
        <v>1.5417901901343452</v>
      </c>
    </row>
    <row r="363" spans="1:19">
      <c r="A363">
        <v>362</v>
      </c>
      <c r="B363">
        <v>5.446301750689253</v>
      </c>
      <c r="C363">
        <v>10.448090190134344</v>
      </c>
      <c r="D363">
        <v>3.3236901901343447</v>
      </c>
      <c r="E363">
        <v>0.8385901901343451</v>
      </c>
      <c r="F363">
        <v>15.955090190134344</v>
      </c>
      <c r="G363">
        <v>6.0401901901343447</v>
      </c>
      <c r="H363">
        <v>1.7900901901343451</v>
      </c>
      <c r="I363">
        <v>3.1236901901343455</v>
      </c>
      <c r="J363">
        <v>-3.1840098098656551</v>
      </c>
      <c r="K363">
        <v>-3.9335098098656545</v>
      </c>
      <c r="L363">
        <v>-0.19474880986565485</v>
      </c>
      <c r="M363">
        <v>12.803090190134345</v>
      </c>
      <c r="N363">
        <v>1.7117901901343451</v>
      </c>
      <c r="O363">
        <v>4.5355901901343447</v>
      </c>
      <c r="P363">
        <v>0.80547019013434518</v>
      </c>
      <c r="Q363">
        <v>2.8102901901343449</v>
      </c>
      <c r="R363">
        <v>3.7463901901343455</v>
      </c>
      <c r="S363">
        <v>1.5417901901343452</v>
      </c>
    </row>
    <row r="364" spans="1:19">
      <c r="A364">
        <v>363</v>
      </c>
      <c r="B364">
        <v>5.3463017506892534</v>
      </c>
      <c r="C364">
        <v>-2.8817098098656553</v>
      </c>
      <c r="D364">
        <v>2.7688901901343455</v>
      </c>
      <c r="E364">
        <v>0.6401401901343452</v>
      </c>
      <c r="F364">
        <v>-2.9881098098656551</v>
      </c>
      <c r="G364">
        <v>-3.2909098098656546</v>
      </c>
      <c r="H364">
        <v>2.8464901901343449</v>
      </c>
      <c r="I364">
        <v>-1.8792098098656549</v>
      </c>
      <c r="J364">
        <v>4.5423901901343449</v>
      </c>
      <c r="K364">
        <v>14.375090190134346</v>
      </c>
      <c r="L364">
        <v>8.7098901901343453</v>
      </c>
      <c r="M364">
        <v>3.7058901901343448</v>
      </c>
      <c r="N364">
        <v>-1.4005098098656548</v>
      </c>
      <c r="O364">
        <v>8.0320901901343458</v>
      </c>
      <c r="P364">
        <v>0.34165019013434517</v>
      </c>
      <c r="Q364">
        <v>3.4551901901343456</v>
      </c>
      <c r="R364">
        <v>10.979090190134345</v>
      </c>
      <c r="S364">
        <v>2.3289901901343448</v>
      </c>
    </row>
    <row r="365" spans="1:19">
      <c r="A365">
        <v>364</v>
      </c>
      <c r="B365">
        <v>5.3463017506892534</v>
      </c>
      <c r="C365">
        <v>-2.8817098098656553</v>
      </c>
      <c r="D365">
        <v>2.7688901901343455</v>
      </c>
      <c r="E365">
        <v>0.6401401901343452</v>
      </c>
      <c r="F365">
        <v>-2.9881098098656551</v>
      </c>
      <c r="G365">
        <v>-3.2909098098656546</v>
      </c>
      <c r="H365">
        <v>2.8464901901343449</v>
      </c>
      <c r="I365">
        <v>-1.8792098098656549</v>
      </c>
      <c r="J365">
        <v>4.5423901901343449</v>
      </c>
      <c r="K365">
        <v>14.375090190134346</v>
      </c>
      <c r="L365">
        <v>8.7098901901343453</v>
      </c>
      <c r="M365">
        <v>3.7058901901343448</v>
      </c>
      <c r="N365">
        <v>-1.4005098098656548</v>
      </c>
      <c r="O365">
        <v>8.0320901901343458</v>
      </c>
      <c r="P365">
        <v>0.34165019013434517</v>
      </c>
      <c r="Q365">
        <v>3.4551901901343456</v>
      </c>
      <c r="R365">
        <v>10.979090190134345</v>
      </c>
      <c r="S365">
        <v>2.3289901901343448</v>
      </c>
    </row>
    <row r="366" spans="1:19">
      <c r="A366">
        <v>365</v>
      </c>
      <c r="B366">
        <v>5.3463017506892534</v>
      </c>
      <c r="C366">
        <v>-2.5510098098656551</v>
      </c>
      <c r="D366">
        <v>6.5177901901343454</v>
      </c>
      <c r="E366">
        <v>6.2931901901343448</v>
      </c>
      <c r="F366">
        <v>6.3118901901343447</v>
      </c>
      <c r="G366">
        <v>3.1897901901343451</v>
      </c>
      <c r="H366">
        <v>-4.8975098098656549</v>
      </c>
      <c r="I366">
        <v>14.555090190134345</v>
      </c>
      <c r="J366">
        <v>8.908190190134345</v>
      </c>
      <c r="K366">
        <v>-3.2273098098656545</v>
      </c>
      <c r="L366">
        <v>-3.7159098098656544</v>
      </c>
      <c r="M366">
        <v>11.698090190134344</v>
      </c>
      <c r="N366">
        <v>9.9740901901343442</v>
      </c>
      <c r="O366">
        <v>12.998090190134345</v>
      </c>
      <c r="P366">
        <v>5.6279901901343452</v>
      </c>
      <c r="Q366">
        <v>9.6726901901343449</v>
      </c>
      <c r="R366">
        <v>2.234390190134345</v>
      </c>
      <c r="S366">
        <v>1.0119901901343451</v>
      </c>
    </row>
    <row r="367" spans="1:19">
      <c r="A367">
        <v>366</v>
      </c>
      <c r="B367">
        <v>5.3463017506892534</v>
      </c>
      <c r="C367">
        <v>-2.5510098098656551</v>
      </c>
      <c r="D367">
        <v>6.5177901901343454</v>
      </c>
      <c r="E367">
        <v>6.2931901901343448</v>
      </c>
      <c r="F367">
        <v>6.3118901901343447</v>
      </c>
      <c r="G367">
        <v>3.1897901901343451</v>
      </c>
      <c r="H367">
        <v>-4.8975098098656549</v>
      </c>
      <c r="I367">
        <v>14.555090190134345</v>
      </c>
      <c r="J367">
        <v>8.908190190134345</v>
      </c>
      <c r="K367">
        <v>-3.2273098098656545</v>
      </c>
      <c r="L367">
        <v>-3.7159098098656544</v>
      </c>
      <c r="M367">
        <v>11.698090190134344</v>
      </c>
      <c r="N367">
        <v>9.9740901901343442</v>
      </c>
      <c r="O367">
        <v>12.998090190134345</v>
      </c>
      <c r="P367">
        <v>5.6279901901343452</v>
      </c>
      <c r="Q367">
        <v>9.6726901901343449</v>
      </c>
      <c r="R367">
        <v>2.234390190134345</v>
      </c>
      <c r="S367">
        <v>1.0119901901343451</v>
      </c>
    </row>
    <row r="368" spans="1:19">
      <c r="A368">
        <v>367</v>
      </c>
      <c r="B368">
        <v>5.2463017506892529</v>
      </c>
      <c r="C368">
        <v>2.020990190134345</v>
      </c>
      <c r="D368">
        <v>7.6608901901343449</v>
      </c>
      <c r="E368">
        <v>5.9072901901343453</v>
      </c>
      <c r="F368">
        <v>12.242090190134345</v>
      </c>
      <c r="G368">
        <v>2.0252901901343447</v>
      </c>
      <c r="H368">
        <v>7.8297901901343447</v>
      </c>
      <c r="I368">
        <v>9.2627901901343446</v>
      </c>
      <c r="J368">
        <v>9.4875901901343447</v>
      </c>
      <c r="K368">
        <v>13.268090190134345</v>
      </c>
      <c r="L368">
        <v>9.1284901901343449</v>
      </c>
      <c r="M368">
        <v>7.0934901901343448</v>
      </c>
      <c r="N368">
        <v>-1.5367098098656549</v>
      </c>
      <c r="O368">
        <v>1.4639901901343451</v>
      </c>
      <c r="P368">
        <v>-2.5163098098656551</v>
      </c>
      <c r="Q368">
        <v>11.622090190134346</v>
      </c>
      <c r="R368">
        <v>-1.3343098098656549</v>
      </c>
      <c r="S368">
        <v>13.868090190134344</v>
      </c>
    </row>
    <row r="369" spans="1:19">
      <c r="A369">
        <v>368</v>
      </c>
      <c r="B369">
        <v>5.2463017506892529</v>
      </c>
      <c r="C369">
        <v>2.020990190134345</v>
      </c>
      <c r="D369">
        <v>7.6608901901343449</v>
      </c>
      <c r="E369">
        <v>5.9072901901343453</v>
      </c>
      <c r="F369">
        <v>12.242090190134345</v>
      </c>
      <c r="G369">
        <v>2.0252901901343447</v>
      </c>
      <c r="H369">
        <v>7.8297901901343447</v>
      </c>
      <c r="I369">
        <v>9.2627901901343446</v>
      </c>
      <c r="J369">
        <v>9.4875901901343447</v>
      </c>
      <c r="K369">
        <v>13.268090190134345</v>
      </c>
      <c r="L369">
        <v>9.1284901901343449</v>
      </c>
      <c r="M369">
        <v>7.0934901901343448</v>
      </c>
      <c r="N369">
        <v>-1.5367098098656549</v>
      </c>
      <c r="O369">
        <v>1.4639901901343451</v>
      </c>
      <c r="P369">
        <v>-2.5163098098656551</v>
      </c>
      <c r="Q369">
        <v>11.622090190134346</v>
      </c>
      <c r="R369">
        <v>-1.3343098098656549</v>
      </c>
      <c r="S369">
        <v>13.868090190134344</v>
      </c>
    </row>
    <row r="370" spans="1:19">
      <c r="A370">
        <v>369</v>
      </c>
      <c r="B370">
        <v>5.3463017506892534</v>
      </c>
      <c r="C370">
        <v>2.8243901901343449</v>
      </c>
      <c r="D370">
        <v>6.6142901901343452</v>
      </c>
      <c r="E370">
        <v>0.67438019013434514</v>
      </c>
      <c r="F370">
        <v>7.5170901901343452</v>
      </c>
      <c r="G370">
        <v>7.648290190134345</v>
      </c>
      <c r="H370">
        <v>-0.11828380986565486</v>
      </c>
      <c r="I370">
        <v>-2.7205098098656553</v>
      </c>
      <c r="J370">
        <v>-1.7574098098656548</v>
      </c>
      <c r="K370">
        <v>1.1102901901343452</v>
      </c>
      <c r="L370">
        <v>10.957090190134345</v>
      </c>
      <c r="M370">
        <v>0.75174019013434512</v>
      </c>
      <c r="N370">
        <v>0.9606901901343452</v>
      </c>
      <c r="O370">
        <v>1.4552901901343451</v>
      </c>
      <c r="P370">
        <v>12.263090190134346</v>
      </c>
      <c r="Q370">
        <v>5.3782901901343445</v>
      </c>
      <c r="R370">
        <v>9.4021901901343448</v>
      </c>
      <c r="S370">
        <v>9.8620901901343441</v>
      </c>
    </row>
    <row r="371" spans="1:19">
      <c r="A371">
        <v>370</v>
      </c>
      <c r="B371">
        <v>5.3463017506892534</v>
      </c>
      <c r="C371">
        <v>2.8243901901343449</v>
      </c>
      <c r="D371">
        <v>6.6142901901343452</v>
      </c>
      <c r="E371">
        <v>0.67438019013434514</v>
      </c>
      <c r="F371">
        <v>7.5170901901343452</v>
      </c>
      <c r="G371">
        <v>7.648290190134345</v>
      </c>
      <c r="H371">
        <v>-0.11828380986565486</v>
      </c>
      <c r="I371">
        <v>-2.7205098098656553</v>
      </c>
      <c r="J371">
        <v>-1.7574098098656548</v>
      </c>
      <c r="K371">
        <v>1.1102901901343452</v>
      </c>
      <c r="L371">
        <v>10.957090190134345</v>
      </c>
      <c r="M371">
        <v>0.75174019013434512</v>
      </c>
      <c r="N371">
        <v>0.9606901901343452</v>
      </c>
      <c r="O371">
        <v>1.4552901901343451</v>
      </c>
      <c r="P371">
        <v>12.263090190134346</v>
      </c>
      <c r="Q371">
        <v>5.3782901901343445</v>
      </c>
      <c r="R371">
        <v>9.4021901901343448</v>
      </c>
      <c r="S371">
        <v>9.8620901901343441</v>
      </c>
    </row>
    <row r="372" spans="1:19">
      <c r="A372">
        <v>371</v>
      </c>
      <c r="B372">
        <v>5.3463017506892534</v>
      </c>
      <c r="C372">
        <v>2.7682901901343451</v>
      </c>
      <c r="D372">
        <v>2.0116901901343454</v>
      </c>
      <c r="E372">
        <v>2.184490190134345</v>
      </c>
      <c r="F372">
        <v>5.0261901901343453</v>
      </c>
      <c r="G372">
        <v>4.6614901901343453</v>
      </c>
      <c r="H372">
        <v>3.9812901901343452</v>
      </c>
      <c r="I372">
        <v>13.496090190134344</v>
      </c>
      <c r="J372">
        <v>13.254090190134345</v>
      </c>
      <c r="K372">
        <v>2.2457901901343451</v>
      </c>
      <c r="L372">
        <v>8.873890190134345</v>
      </c>
      <c r="M372">
        <v>-3.3581098098656552</v>
      </c>
      <c r="N372">
        <v>11.979090190134345</v>
      </c>
      <c r="O372">
        <v>-1.4523098098656548</v>
      </c>
      <c r="P372">
        <v>6.8386901901343453</v>
      </c>
      <c r="Q372">
        <v>1.1210901901343451</v>
      </c>
      <c r="R372">
        <v>-3.9331098098656545</v>
      </c>
      <c r="S372">
        <v>-1.0636198098656549</v>
      </c>
    </row>
    <row r="373" spans="1:19">
      <c r="A373">
        <v>372</v>
      </c>
      <c r="B373">
        <v>5.3463017506892534</v>
      </c>
      <c r="C373">
        <v>2.7682901901343451</v>
      </c>
      <c r="D373">
        <v>2.0116901901343454</v>
      </c>
      <c r="E373">
        <v>2.184490190134345</v>
      </c>
      <c r="F373">
        <v>5.0261901901343453</v>
      </c>
      <c r="G373">
        <v>4.6614901901343453</v>
      </c>
      <c r="H373">
        <v>3.9812901901343452</v>
      </c>
      <c r="I373">
        <v>13.496090190134344</v>
      </c>
      <c r="J373">
        <v>13.254090190134345</v>
      </c>
      <c r="K373">
        <v>2.2457901901343451</v>
      </c>
      <c r="L373">
        <v>8.873890190134345</v>
      </c>
      <c r="M373">
        <v>-3.3581098098656552</v>
      </c>
      <c r="N373">
        <v>11.979090190134345</v>
      </c>
      <c r="O373">
        <v>-1.4523098098656548</v>
      </c>
      <c r="P373">
        <v>6.8386901901343453</v>
      </c>
      <c r="Q373">
        <v>1.1210901901343451</v>
      </c>
      <c r="R373">
        <v>-3.9331098098656545</v>
      </c>
      <c r="S373">
        <v>-1.0636198098656549</v>
      </c>
    </row>
    <row r="374" spans="1:19">
      <c r="A374">
        <v>373</v>
      </c>
      <c r="B374">
        <v>5.3463017506892534</v>
      </c>
      <c r="C374">
        <v>12.041090190134344</v>
      </c>
      <c r="D374">
        <v>14.522090190134344</v>
      </c>
      <c r="E374">
        <v>-3.5911098098656549</v>
      </c>
      <c r="F374">
        <v>16.170090190134346</v>
      </c>
      <c r="G374">
        <v>15.681090190134345</v>
      </c>
      <c r="H374">
        <v>-1.9607098098656548</v>
      </c>
      <c r="I374">
        <v>8.2210901901343441</v>
      </c>
      <c r="J374">
        <v>14.169090190134344</v>
      </c>
      <c r="K374">
        <v>2.1595901901343453</v>
      </c>
      <c r="L374">
        <v>9.3969901901343444</v>
      </c>
      <c r="M374">
        <v>6.6316901901343446</v>
      </c>
      <c r="N374">
        <v>12.384090190134344</v>
      </c>
      <c r="O374">
        <v>3.6875901901343449</v>
      </c>
      <c r="P374">
        <v>-2.9433098098656547</v>
      </c>
      <c r="Q374">
        <v>0.83709019013434505</v>
      </c>
      <c r="R374">
        <v>8.8157901901343454</v>
      </c>
      <c r="S374">
        <v>-3.648609809865655</v>
      </c>
    </row>
    <row r="375" spans="1:19">
      <c r="A375">
        <v>374</v>
      </c>
      <c r="B375">
        <v>5.3463017506892534</v>
      </c>
      <c r="C375">
        <v>12.041090190134344</v>
      </c>
      <c r="D375">
        <v>14.522090190134344</v>
      </c>
      <c r="E375">
        <v>-3.5911098098656549</v>
      </c>
      <c r="F375">
        <v>16.170090190134346</v>
      </c>
      <c r="G375">
        <v>15.681090190134345</v>
      </c>
      <c r="H375">
        <v>-1.9607098098656548</v>
      </c>
      <c r="I375">
        <v>8.2210901901343441</v>
      </c>
      <c r="J375">
        <v>14.169090190134344</v>
      </c>
      <c r="K375">
        <v>2.1595901901343453</v>
      </c>
      <c r="L375">
        <v>9.3969901901343444</v>
      </c>
      <c r="M375">
        <v>6.6316901901343446</v>
      </c>
      <c r="N375">
        <v>12.384090190134344</v>
      </c>
      <c r="O375">
        <v>3.6875901901343449</v>
      </c>
      <c r="P375">
        <v>-2.9433098098656547</v>
      </c>
      <c r="Q375">
        <v>0.83709019013434505</v>
      </c>
      <c r="R375">
        <v>8.8157901901343454</v>
      </c>
      <c r="S375">
        <v>-3.648609809865655</v>
      </c>
    </row>
    <row r="376" spans="1:19">
      <c r="A376">
        <v>375</v>
      </c>
      <c r="B376">
        <v>5.2463017506892529</v>
      </c>
      <c r="C376">
        <v>2.532790190134345</v>
      </c>
      <c r="D376">
        <v>8.4865901901343452</v>
      </c>
      <c r="E376">
        <v>1.3603901901343451</v>
      </c>
      <c r="F376">
        <v>13.586090190134344</v>
      </c>
      <c r="G376">
        <v>11.557090190134344</v>
      </c>
      <c r="H376">
        <v>6.5884901901343449</v>
      </c>
      <c r="I376">
        <v>-4.3973098098656553</v>
      </c>
      <c r="J376">
        <v>5.7736901901343449</v>
      </c>
      <c r="K376">
        <v>0.18507019013434517</v>
      </c>
      <c r="L376">
        <v>2.1550901901343451</v>
      </c>
      <c r="M376">
        <v>-2.229409809865655</v>
      </c>
      <c r="N376">
        <v>6.7092901901343449</v>
      </c>
      <c r="O376">
        <v>10.746090190134344</v>
      </c>
      <c r="P376">
        <v>6.6785901901343445</v>
      </c>
      <c r="Q376">
        <v>3.4388901901343454</v>
      </c>
      <c r="R376">
        <v>2.4442901901343452</v>
      </c>
      <c r="S376">
        <v>10.239090190134345</v>
      </c>
    </row>
    <row r="377" spans="1:19">
      <c r="A377">
        <v>376</v>
      </c>
      <c r="B377">
        <v>5.2463017506892529</v>
      </c>
      <c r="C377">
        <v>2.532790190134345</v>
      </c>
      <c r="D377">
        <v>8.4865901901343452</v>
      </c>
      <c r="E377">
        <v>1.3603901901343451</v>
      </c>
      <c r="F377">
        <v>13.586090190134344</v>
      </c>
      <c r="G377">
        <v>11.557090190134344</v>
      </c>
      <c r="H377">
        <v>6.5884901901343449</v>
      </c>
      <c r="I377">
        <v>-4.3973098098656553</v>
      </c>
      <c r="J377">
        <v>5.7736901901343449</v>
      </c>
      <c r="K377">
        <v>0.18507019013434517</v>
      </c>
      <c r="L377">
        <v>2.1550901901343451</v>
      </c>
      <c r="M377">
        <v>-2.229409809865655</v>
      </c>
      <c r="N377">
        <v>6.7092901901343449</v>
      </c>
      <c r="O377">
        <v>10.746090190134344</v>
      </c>
      <c r="P377">
        <v>6.6785901901343445</v>
      </c>
      <c r="Q377">
        <v>3.4388901901343454</v>
      </c>
      <c r="R377">
        <v>2.4442901901343452</v>
      </c>
      <c r="S377">
        <v>10.239090190134345</v>
      </c>
    </row>
    <row r="378" spans="1:19">
      <c r="A378">
        <v>377</v>
      </c>
      <c r="B378">
        <v>5.3463017506892534</v>
      </c>
      <c r="C378">
        <v>2.2535901901343456</v>
      </c>
      <c r="D378">
        <v>13.249090190134345</v>
      </c>
      <c r="E378">
        <v>3.1476901901343455</v>
      </c>
      <c r="F378">
        <v>-3.2161098098656549</v>
      </c>
      <c r="G378">
        <v>5.1740901901343452</v>
      </c>
      <c r="H378">
        <v>14.561090190134346</v>
      </c>
      <c r="I378">
        <v>10.211090190134344</v>
      </c>
      <c r="J378">
        <v>1.0239901901343451</v>
      </c>
      <c r="K378">
        <v>4.7532901901343445</v>
      </c>
      <c r="L378">
        <v>0.31127019013434515</v>
      </c>
      <c r="M378">
        <v>7.6540901901343448</v>
      </c>
      <c r="N378">
        <v>6.6184901901343451</v>
      </c>
      <c r="O378">
        <v>6.1435901901343453</v>
      </c>
      <c r="P378">
        <v>-1.7426098098656548</v>
      </c>
      <c r="Q378">
        <v>0.75745019013434511</v>
      </c>
      <c r="R378">
        <v>7.0474901901343445</v>
      </c>
      <c r="S378">
        <v>0.90229019013434519</v>
      </c>
    </row>
    <row r="379" spans="1:19">
      <c r="A379">
        <v>378</v>
      </c>
      <c r="B379">
        <v>5.3463017506892534</v>
      </c>
      <c r="C379">
        <v>2.2535901901343456</v>
      </c>
      <c r="D379">
        <v>13.249090190134345</v>
      </c>
      <c r="E379">
        <v>3.1476901901343455</v>
      </c>
      <c r="F379">
        <v>-3.2161098098656549</v>
      </c>
      <c r="G379">
        <v>5.1740901901343452</v>
      </c>
      <c r="H379">
        <v>14.561090190134346</v>
      </c>
      <c r="I379">
        <v>10.211090190134344</v>
      </c>
      <c r="J379">
        <v>1.0239901901343451</v>
      </c>
      <c r="K379">
        <v>4.7532901901343445</v>
      </c>
      <c r="L379">
        <v>0.31127019013434515</v>
      </c>
      <c r="M379">
        <v>7.6540901901343448</v>
      </c>
      <c r="N379">
        <v>6.6184901901343451</v>
      </c>
      <c r="O379">
        <v>6.1435901901343453</v>
      </c>
      <c r="P379">
        <v>-1.7426098098656548</v>
      </c>
      <c r="Q379">
        <v>0.75745019013434511</v>
      </c>
      <c r="R379">
        <v>7.0474901901343445</v>
      </c>
      <c r="S379">
        <v>0.90229019013434519</v>
      </c>
    </row>
    <row r="380" spans="1:19">
      <c r="A380">
        <v>379</v>
      </c>
      <c r="B380">
        <v>5.446301750689253</v>
      </c>
      <c r="C380">
        <v>-0.29792980986565487</v>
      </c>
      <c r="D380">
        <v>2.2127901901343447</v>
      </c>
      <c r="E380">
        <v>9.5260901901343455</v>
      </c>
      <c r="F380">
        <v>14.521090190134345</v>
      </c>
      <c r="G380">
        <v>-5.0282098098656549</v>
      </c>
      <c r="H380">
        <v>-2.5619098098656545</v>
      </c>
      <c r="I380">
        <v>1.7133901901343451</v>
      </c>
      <c r="J380">
        <v>11.192090190134344</v>
      </c>
      <c r="K380">
        <v>0.6115501901343452</v>
      </c>
      <c r="L380">
        <v>12.365090190134344</v>
      </c>
      <c r="M380">
        <v>10.971090190134344</v>
      </c>
      <c r="N380">
        <v>-3.5550098098656546</v>
      </c>
      <c r="O380">
        <v>2.8454901901343455</v>
      </c>
      <c r="P380">
        <v>8.331190190134345</v>
      </c>
      <c r="Q380">
        <v>-2.6666098098656548</v>
      </c>
      <c r="R380">
        <v>12.492090190134345</v>
      </c>
      <c r="S380">
        <v>11.713090190134345</v>
      </c>
    </row>
    <row r="381" spans="1:19">
      <c r="A381">
        <v>380</v>
      </c>
      <c r="B381">
        <v>5.446301750689253</v>
      </c>
      <c r="C381">
        <v>-0.29792980986565487</v>
      </c>
      <c r="D381">
        <v>2.2127901901343447</v>
      </c>
      <c r="E381">
        <v>9.5260901901343455</v>
      </c>
      <c r="F381">
        <v>14.521090190134345</v>
      </c>
      <c r="G381">
        <v>-5.0282098098656549</v>
      </c>
      <c r="H381">
        <v>-2.5619098098656545</v>
      </c>
      <c r="I381">
        <v>1.7133901901343451</v>
      </c>
      <c r="J381">
        <v>11.192090190134344</v>
      </c>
      <c r="K381">
        <v>0.6115501901343452</v>
      </c>
      <c r="L381">
        <v>12.365090190134344</v>
      </c>
      <c r="M381">
        <v>10.971090190134344</v>
      </c>
      <c r="N381">
        <v>-3.5550098098656546</v>
      </c>
      <c r="O381">
        <v>2.8454901901343455</v>
      </c>
      <c r="P381">
        <v>8.331190190134345</v>
      </c>
      <c r="Q381">
        <v>-2.6666098098656548</v>
      </c>
      <c r="R381">
        <v>12.492090190134345</v>
      </c>
      <c r="S381">
        <v>11.713090190134345</v>
      </c>
    </row>
    <row r="382" spans="1:19">
      <c r="A382">
        <v>381</v>
      </c>
      <c r="B382">
        <v>5.5463017506892536</v>
      </c>
      <c r="C382">
        <v>12.718090190134346</v>
      </c>
      <c r="D382">
        <v>14.856090190134346</v>
      </c>
      <c r="E382">
        <v>4.365890190134345</v>
      </c>
      <c r="F382">
        <v>13.995090190134345</v>
      </c>
      <c r="G382">
        <v>-5.0333098098656555</v>
      </c>
      <c r="H382">
        <v>12.292090190134346</v>
      </c>
      <c r="I382">
        <v>2.3617901901343448</v>
      </c>
      <c r="J382">
        <v>9.2561901901343457</v>
      </c>
      <c r="K382">
        <v>5.551090190134345</v>
      </c>
      <c r="L382">
        <v>12.183090190134346</v>
      </c>
      <c r="M382">
        <v>0.85569019013434522</v>
      </c>
      <c r="N382">
        <v>3.7471901901343454</v>
      </c>
      <c r="O382">
        <v>11.613090190134345</v>
      </c>
      <c r="P382">
        <v>12.787090190134345</v>
      </c>
      <c r="Q382">
        <v>7.7925901901343453</v>
      </c>
      <c r="R382">
        <v>4.5151901901343452</v>
      </c>
      <c r="S382">
        <v>6.8790901901343453</v>
      </c>
    </row>
    <row r="383" spans="1:19">
      <c r="A383">
        <v>382</v>
      </c>
      <c r="B383">
        <v>5.5463017506892536</v>
      </c>
      <c r="C383">
        <v>12.718090190134346</v>
      </c>
      <c r="D383">
        <v>14.856090190134346</v>
      </c>
      <c r="E383">
        <v>4.365890190134345</v>
      </c>
      <c r="F383">
        <v>13.995090190134345</v>
      </c>
      <c r="G383">
        <v>-5.0333098098656555</v>
      </c>
      <c r="H383">
        <v>12.292090190134346</v>
      </c>
      <c r="I383">
        <v>2.3617901901343448</v>
      </c>
      <c r="J383">
        <v>9.2561901901343457</v>
      </c>
      <c r="K383">
        <v>5.551090190134345</v>
      </c>
      <c r="L383">
        <v>12.183090190134346</v>
      </c>
      <c r="M383">
        <v>0.85569019013434522</v>
      </c>
      <c r="N383">
        <v>3.7471901901343454</v>
      </c>
      <c r="O383">
        <v>11.613090190134345</v>
      </c>
      <c r="P383">
        <v>12.787090190134345</v>
      </c>
      <c r="Q383">
        <v>7.7925901901343453</v>
      </c>
      <c r="R383">
        <v>4.5151901901343452</v>
      </c>
      <c r="S383">
        <v>6.8790901901343453</v>
      </c>
    </row>
    <row r="384" spans="1:19">
      <c r="A384">
        <v>383</v>
      </c>
      <c r="B384">
        <v>5.5463017506892536</v>
      </c>
      <c r="C384">
        <v>-1.1447898098656548</v>
      </c>
      <c r="D384">
        <v>-2.4909098098656548</v>
      </c>
      <c r="E384">
        <v>8.1940901901343448</v>
      </c>
      <c r="F384">
        <v>-0.76723980986565488</v>
      </c>
      <c r="G384">
        <v>5.4490901901343447</v>
      </c>
      <c r="H384">
        <v>-5.3847098098656554</v>
      </c>
      <c r="I384">
        <v>3.4072901901343453</v>
      </c>
      <c r="J384">
        <v>11.139090190134345</v>
      </c>
      <c r="K384">
        <v>0.41538019013434513</v>
      </c>
      <c r="L384">
        <v>13.984090190134346</v>
      </c>
      <c r="M384">
        <v>-0.11624580986565486</v>
      </c>
      <c r="N384">
        <v>6.4051901901343449</v>
      </c>
      <c r="O384">
        <v>6.6204901901343449</v>
      </c>
      <c r="P384">
        <v>-2.3928098098656552</v>
      </c>
      <c r="Q384">
        <v>6.8876901901343448</v>
      </c>
      <c r="R384">
        <v>-0.81067980986565491</v>
      </c>
      <c r="S384">
        <v>13.908090190134345</v>
      </c>
    </row>
    <row r="385" spans="1:19">
      <c r="A385">
        <v>384</v>
      </c>
      <c r="B385">
        <v>5.5463017506892536</v>
      </c>
      <c r="C385">
        <v>-1.1447898098656548</v>
      </c>
      <c r="D385">
        <v>-2.4909098098656548</v>
      </c>
      <c r="E385">
        <v>8.1940901901343448</v>
      </c>
      <c r="F385">
        <v>-0.76723980986565488</v>
      </c>
      <c r="G385">
        <v>5.4490901901343447</v>
      </c>
      <c r="H385">
        <v>-5.3847098098656554</v>
      </c>
      <c r="I385">
        <v>3.4072901901343453</v>
      </c>
      <c r="J385">
        <v>11.139090190134345</v>
      </c>
      <c r="K385">
        <v>0.41538019013434513</v>
      </c>
      <c r="L385">
        <v>13.984090190134346</v>
      </c>
      <c r="M385">
        <v>-0.11624580986565486</v>
      </c>
      <c r="N385">
        <v>6.4051901901343449</v>
      </c>
      <c r="O385">
        <v>6.6204901901343449</v>
      </c>
      <c r="P385">
        <v>-2.3928098098656552</v>
      </c>
      <c r="Q385">
        <v>6.8876901901343448</v>
      </c>
      <c r="R385">
        <v>-0.81067980986565491</v>
      </c>
      <c r="S385">
        <v>13.908090190134345</v>
      </c>
    </row>
    <row r="386" spans="1:19">
      <c r="A386">
        <v>385</v>
      </c>
      <c r="B386">
        <v>5.5463017506892536</v>
      </c>
      <c r="C386">
        <v>10.887090190134344</v>
      </c>
      <c r="D386">
        <v>8.2215901901343447</v>
      </c>
      <c r="E386">
        <v>11.561090190134346</v>
      </c>
      <c r="F386">
        <v>4.5076901901343449</v>
      </c>
      <c r="G386">
        <v>9.1587901901343454</v>
      </c>
      <c r="H386">
        <v>3.5117901901343451</v>
      </c>
      <c r="I386">
        <v>2.8087901901343448</v>
      </c>
      <c r="J386">
        <v>12.436090190134346</v>
      </c>
      <c r="K386">
        <v>-1.8517098098656548</v>
      </c>
      <c r="L386">
        <v>6.7321901901343448</v>
      </c>
      <c r="M386">
        <v>-2.2296098098656545</v>
      </c>
      <c r="N386">
        <v>10.246090190134344</v>
      </c>
      <c r="O386">
        <v>7.033190190134345</v>
      </c>
      <c r="P386">
        <v>2.657790190134345</v>
      </c>
      <c r="Q386">
        <v>-4.0128098098656553</v>
      </c>
      <c r="R386">
        <v>0.32132019013434515</v>
      </c>
      <c r="S386">
        <v>9.004990190134345</v>
      </c>
    </row>
    <row r="387" spans="1:19">
      <c r="A387">
        <v>386</v>
      </c>
      <c r="B387">
        <v>5.5463017506892536</v>
      </c>
      <c r="C387">
        <v>10.887090190134344</v>
      </c>
      <c r="D387">
        <v>8.2215901901343447</v>
      </c>
      <c r="E387">
        <v>11.561090190134346</v>
      </c>
      <c r="F387">
        <v>4.5076901901343449</v>
      </c>
      <c r="G387">
        <v>9.1587901901343454</v>
      </c>
      <c r="H387">
        <v>3.5117901901343451</v>
      </c>
      <c r="I387">
        <v>2.8087901901343448</v>
      </c>
      <c r="J387">
        <v>12.436090190134346</v>
      </c>
      <c r="K387">
        <v>-1.8517098098656548</v>
      </c>
      <c r="L387">
        <v>6.7321901901343448</v>
      </c>
      <c r="M387">
        <v>-2.2296098098656545</v>
      </c>
      <c r="N387">
        <v>10.246090190134344</v>
      </c>
      <c r="O387">
        <v>7.033190190134345</v>
      </c>
      <c r="P387">
        <v>2.657790190134345</v>
      </c>
      <c r="Q387">
        <v>-4.0128098098656553</v>
      </c>
      <c r="R387">
        <v>0.32132019013434515</v>
      </c>
      <c r="S387">
        <v>9.004990190134345</v>
      </c>
    </row>
    <row r="388" spans="1:19">
      <c r="A388">
        <v>387</v>
      </c>
      <c r="B388">
        <v>5.6463017506892532</v>
      </c>
      <c r="C388">
        <v>5.4307901901343447</v>
      </c>
      <c r="D388">
        <v>4.3349901901343451</v>
      </c>
      <c r="E388">
        <v>-2.2500098098656549</v>
      </c>
      <c r="F388">
        <v>13.193090190134345</v>
      </c>
      <c r="G388">
        <v>4.6034901901343446</v>
      </c>
      <c r="H388">
        <v>4.2464901901343453</v>
      </c>
      <c r="I388">
        <v>10.765090190134345</v>
      </c>
      <c r="J388">
        <v>7.7734901901343445</v>
      </c>
      <c r="K388">
        <v>9.3632901901343448</v>
      </c>
      <c r="L388">
        <v>-2.2010098098656545</v>
      </c>
      <c r="M388">
        <v>4.011090190134345</v>
      </c>
      <c r="N388">
        <v>6.3984901901343445</v>
      </c>
      <c r="O388">
        <v>2.9297901901343453</v>
      </c>
      <c r="P388">
        <v>10.100090190134345</v>
      </c>
      <c r="Q388">
        <v>2.401690190134345</v>
      </c>
      <c r="R388">
        <v>2.242790190134345</v>
      </c>
      <c r="S388">
        <v>-3.765209809865655</v>
      </c>
    </row>
    <row r="389" spans="1:19">
      <c r="A389">
        <v>388</v>
      </c>
      <c r="B389">
        <v>5.6463017506892532</v>
      </c>
      <c r="C389">
        <v>5.4307901901343447</v>
      </c>
      <c r="D389">
        <v>4.3349901901343451</v>
      </c>
      <c r="E389">
        <v>-2.2500098098656549</v>
      </c>
      <c r="F389">
        <v>13.193090190134345</v>
      </c>
      <c r="G389">
        <v>4.6034901901343446</v>
      </c>
      <c r="H389">
        <v>4.2464901901343453</v>
      </c>
      <c r="I389">
        <v>10.765090190134345</v>
      </c>
      <c r="J389">
        <v>7.7734901901343445</v>
      </c>
      <c r="K389">
        <v>9.3632901901343448</v>
      </c>
      <c r="L389">
        <v>-2.2010098098656545</v>
      </c>
      <c r="M389">
        <v>4.011090190134345</v>
      </c>
      <c r="N389">
        <v>6.3984901901343445</v>
      </c>
      <c r="O389">
        <v>2.9297901901343453</v>
      </c>
      <c r="P389">
        <v>10.100090190134345</v>
      </c>
      <c r="Q389">
        <v>2.401690190134345</v>
      </c>
      <c r="R389">
        <v>2.242790190134345</v>
      </c>
      <c r="S389">
        <v>-3.765209809865655</v>
      </c>
    </row>
    <row r="390" spans="1:19">
      <c r="A390">
        <v>389</v>
      </c>
      <c r="B390">
        <v>5.6463017506892532</v>
      </c>
      <c r="C390">
        <v>0.56806019013434517</v>
      </c>
      <c r="D390">
        <v>-1.0422698098656549</v>
      </c>
      <c r="E390">
        <v>4.3975901901343448</v>
      </c>
      <c r="F390">
        <v>0.81528019013434516</v>
      </c>
      <c r="G390">
        <v>-0.59105980986565487</v>
      </c>
      <c r="H390">
        <v>6.728690190134345</v>
      </c>
      <c r="I390">
        <v>6.636090190134345</v>
      </c>
      <c r="J390">
        <v>2.1292901901343448</v>
      </c>
      <c r="K390">
        <v>2.6067901901343449</v>
      </c>
      <c r="L390">
        <v>6.337290190134345</v>
      </c>
      <c r="M390">
        <v>10.832090190134345</v>
      </c>
      <c r="N390">
        <v>1.887490190134345</v>
      </c>
      <c r="O390">
        <v>-0.60054980986565487</v>
      </c>
      <c r="P390">
        <v>3.0859901901343454</v>
      </c>
      <c r="Q390">
        <v>7.9922901901343444</v>
      </c>
      <c r="R390">
        <v>3.0701901901343449</v>
      </c>
      <c r="S390">
        <v>-2.0202098098656549</v>
      </c>
    </row>
    <row r="391" spans="1:19">
      <c r="A391">
        <v>390</v>
      </c>
      <c r="B391">
        <v>5.6463017506892532</v>
      </c>
      <c r="C391">
        <v>0.56806019013434517</v>
      </c>
      <c r="D391">
        <v>-1.0422698098656549</v>
      </c>
      <c r="E391">
        <v>4.3975901901343448</v>
      </c>
      <c r="F391">
        <v>0.81528019013434516</v>
      </c>
      <c r="G391">
        <v>-0.59105980986565487</v>
      </c>
      <c r="H391">
        <v>6.728690190134345</v>
      </c>
      <c r="I391">
        <v>6.636090190134345</v>
      </c>
      <c r="J391">
        <v>2.1292901901343448</v>
      </c>
      <c r="K391">
        <v>2.6067901901343449</v>
      </c>
      <c r="L391">
        <v>6.337290190134345</v>
      </c>
      <c r="M391">
        <v>10.832090190134345</v>
      </c>
      <c r="N391">
        <v>1.887490190134345</v>
      </c>
      <c r="O391">
        <v>-0.60054980986565487</v>
      </c>
      <c r="P391">
        <v>3.0859901901343454</v>
      </c>
      <c r="Q391">
        <v>7.9922901901343444</v>
      </c>
      <c r="R391">
        <v>3.0701901901343449</v>
      </c>
      <c r="S391">
        <v>-2.0202098098656549</v>
      </c>
    </row>
    <row r="392" spans="1:19">
      <c r="A392">
        <v>391</v>
      </c>
      <c r="B392">
        <v>5.446301750689253</v>
      </c>
      <c r="C392">
        <v>0.10152019013434516</v>
      </c>
      <c r="D392">
        <v>6.7218901901343449</v>
      </c>
      <c r="E392">
        <v>1.3886901901343451</v>
      </c>
      <c r="F392">
        <v>4.2255901901343451</v>
      </c>
      <c r="G392">
        <v>6.3281901901343449</v>
      </c>
      <c r="H392">
        <v>13.833090190134344</v>
      </c>
      <c r="I392">
        <v>14.803090190134345</v>
      </c>
      <c r="J392">
        <v>8.5185901901343453</v>
      </c>
      <c r="K392">
        <v>10.676090190134344</v>
      </c>
      <c r="L392">
        <v>4.0252901901343447</v>
      </c>
      <c r="M392">
        <v>10.370090190134345</v>
      </c>
      <c r="N392">
        <v>-2.3823098098656548</v>
      </c>
      <c r="O392">
        <v>3.2468901901343452</v>
      </c>
      <c r="P392">
        <v>3.9151901901343447</v>
      </c>
      <c r="Q392">
        <v>6.4336901901343451</v>
      </c>
      <c r="R392">
        <v>7.7960901901343451</v>
      </c>
      <c r="S392">
        <v>12.693090190134345</v>
      </c>
    </row>
    <row r="393" spans="1:19">
      <c r="A393">
        <v>392</v>
      </c>
      <c r="B393">
        <v>5.446301750689253</v>
      </c>
      <c r="C393">
        <v>0.10152019013434516</v>
      </c>
      <c r="D393">
        <v>6.7218901901343449</v>
      </c>
      <c r="E393">
        <v>1.3886901901343451</v>
      </c>
      <c r="F393">
        <v>4.2255901901343451</v>
      </c>
      <c r="G393">
        <v>6.3281901901343449</v>
      </c>
      <c r="H393">
        <v>13.833090190134344</v>
      </c>
      <c r="I393">
        <v>14.803090190134345</v>
      </c>
      <c r="J393">
        <v>8.5185901901343453</v>
      </c>
      <c r="K393">
        <v>10.676090190134344</v>
      </c>
      <c r="L393">
        <v>4.0252901901343447</v>
      </c>
      <c r="M393">
        <v>10.370090190134345</v>
      </c>
      <c r="N393">
        <v>-2.3823098098656548</v>
      </c>
      <c r="O393">
        <v>3.2468901901343452</v>
      </c>
      <c r="P393">
        <v>3.9151901901343447</v>
      </c>
      <c r="Q393">
        <v>6.4336901901343451</v>
      </c>
      <c r="R393">
        <v>7.7960901901343451</v>
      </c>
      <c r="S393">
        <v>12.693090190134345</v>
      </c>
    </row>
    <row r="394" spans="1:19">
      <c r="A394">
        <v>393</v>
      </c>
      <c r="B394">
        <v>5.5463017506892536</v>
      </c>
      <c r="C394">
        <v>11.984090190134346</v>
      </c>
      <c r="D394">
        <v>-4.095609809865655</v>
      </c>
      <c r="E394">
        <v>12.553090190134345</v>
      </c>
      <c r="F394">
        <v>-5.3374098098656555</v>
      </c>
      <c r="G394">
        <v>10.697090190134345</v>
      </c>
      <c r="H394">
        <v>12.485090190134345</v>
      </c>
      <c r="I394">
        <v>7.230990190134345</v>
      </c>
      <c r="J394">
        <v>-0.77970980986565486</v>
      </c>
      <c r="K394">
        <v>-4.0063098098656544</v>
      </c>
      <c r="L394">
        <v>-3.7039098098656549</v>
      </c>
      <c r="M394">
        <v>11.807090190134344</v>
      </c>
      <c r="N394">
        <v>0.11686019013434512</v>
      </c>
      <c r="O394">
        <v>2.6976901901343453</v>
      </c>
      <c r="P394">
        <v>7.2654901901343445</v>
      </c>
      <c r="Q394">
        <v>6.8364901901343451</v>
      </c>
      <c r="R394">
        <v>8.2925901901343444</v>
      </c>
      <c r="S394">
        <v>12.312090190134345</v>
      </c>
    </row>
    <row r="395" spans="1:19">
      <c r="A395">
        <v>394</v>
      </c>
      <c r="B395">
        <v>5.5463017506892536</v>
      </c>
      <c r="C395">
        <v>11.984090190134346</v>
      </c>
      <c r="D395">
        <v>-4.095609809865655</v>
      </c>
      <c r="E395">
        <v>12.553090190134345</v>
      </c>
      <c r="F395">
        <v>-5.3374098098656555</v>
      </c>
      <c r="G395">
        <v>10.697090190134345</v>
      </c>
      <c r="H395">
        <v>12.485090190134345</v>
      </c>
      <c r="I395">
        <v>7.230990190134345</v>
      </c>
      <c r="J395">
        <v>-0.77970980986565486</v>
      </c>
      <c r="K395">
        <v>-4.0063098098656544</v>
      </c>
      <c r="L395">
        <v>-3.7039098098656549</v>
      </c>
      <c r="M395">
        <v>11.807090190134344</v>
      </c>
      <c r="N395">
        <v>0.11686019013434512</v>
      </c>
      <c r="O395">
        <v>2.6976901901343453</v>
      </c>
      <c r="P395">
        <v>7.2654901901343445</v>
      </c>
      <c r="Q395">
        <v>6.8364901901343451</v>
      </c>
      <c r="R395">
        <v>8.2925901901343444</v>
      </c>
      <c r="S395">
        <v>12.312090190134345</v>
      </c>
    </row>
    <row r="396" spans="1:19">
      <c r="A396">
        <v>395</v>
      </c>
      <c r="B396">
        <v>5.446301750689253</v>
      </c>
      <c r="C396">
        <v>8.8773901901343457</v>
      </c>
      <c r="D396">
        <v>-4.0146098098656546</v>
      </c>
      <c r="E396">
        <v>7.2813901901343447</v>
      </c>
      <c r="F396">
        <v>16.531090190134346</v>
      </c>
      <c r="G396">
        <v>12.959090190134345</v>
      </c>
      <c r="H396">
        <v>10.937090190134345</v>
      </c>
      <c r="I396">
        <v>-5.4229098098656552</v>
      </c>
      <c r="J396">
        <v>-1.0896198098656549</v>
      </c>
      <c r="K396">
        <v>-4.7224098098656553</v>
      </c>
      <c r="L396">
        <v>-1.4916098098656549</v>
      </c>
      <c r="M396">
        <v>3.2932901901343454</v>
      </c>
      <c r="N396">
        <v>11.139090190134345</v>
      </c>
      <c r="O396">
        <v>-4.0545098098656549</v>
      </c>
      <c r="P396">
        <v>3.8807901901343449</v>
      </c>
      <c r="Q396">
        <v>9.0227901901343444</v>
      </c>
      <c r="R396">
        <v>11.451090190134344</v>
      </c>
      <c r="S396">
        <v>12.711090190134344</v>
      </c>
    </row>
    <row r="397" spans="1:19">
      <c r="A397">
        <v>396</v>
      </c>
      <c r="B397">
        <v>5.446301750689253</v>
      </c>
      <c r="C397">
        <v>8.8773901901343457</v>
      </c>
      <c r="D397">
        <v>-4.0146098098656546</v>
      </c>
      <c r="E397">
        <v>7.2813901901343447</v>
      </c>
      <c r="F397">
        <v>16.531090190134346</v>
      </c>
      <c r="G397">
        <v>12.959090190134345</v>
      </c>
      <c r="H397">
        <v>10.937090190134345</v>
      </c>
      <c r="I397">
        <v>-5.4229098098656552</v>
      </c>
      <c r="J397">
        <v>-1.0896198098656549</v>
      </c>
      <c r="K397">
        <v>-4.7224098098656553</v>
      </c>
      <c r="L397">
        <v>-1.4916098098656549</v>
      </c>
      <c r="M397">
        <v>3.2932901901343454</v>
      </c>
      <c r="N397">
        <v>11.139090190134345</v>
      </c>
      <c r="O397">
        <v>-4.0545098098656549</v>
      </c>
      <c r="P397">
        <v>3.8807901901343449</v>
      </c>
      <c r="Q397">
        <v>9.0227901901343444</v>
      </c>
      <c r="R397">
        <v>11.451090190134344</v>
      </c>
      <c r="S397">
        <v>12.711090190134344</v>
      </c>
    </row>
    <row r="398" spans="1:19">
      <c r="A398">
        <v>397</v>
      </c>
      <c r="B398">
        <v>5.446301750689253</v>
      </c>
      <c r="C398">
        <v>0.78764019013434516</v>
      </c>
      <c r="D398">
        <v>6.7826901901343453</v>
      </c>
      <c r="E398">
        <v>10.787090190134345</v>
      </c>
      <c r="F398">
        <v>-3.2521098098656545</v>
      </c>
      <c r="G398">
        <v>0.79780019013434511</v>
      </c>
      <c r="H398">
        <v>1.0221901901343451</v>
      </c>
      <c r="I398">
        <v>3.2852901901343454</v>
      </c>
      <c r="J398">
        <v>14.868090190134344</v>
      </c>
      <c r="K398">
        <v>6.1240901901343445</v>
      </c>
      <c r="L398">
        <v>3.744690190134345</v>
      </c>
      <c r="M398">
        <v>-3.1832098098656552</v>
      </c>
      <c r="N398">
        <v>9.0121901901343442</v>
      </c>
      <c r="O398">
        <v>1.3060190134345145E-2</v>
      </c>
      <c r="P398">
        <v>-0.42621980986565489</v>
      </c>
      <c r="Q398">
        <v>4.5569901901343446</v>
      </c>
      <c r="R398">
        <v>4.3066901901343453</v>
      </c>
      <c r="S398">
        <v>8.966890190134345</v>
      </c>
    </row>
    <row r="399" spans="1:19">
      <c r="A399">
        <v>398</v>
      </c>
      <c r="B399">
        <v>5.446301750689253</v>
      </c>
      <c r="C399">
        <v>0.78764019013434516</v>
      </c>
      <c r="D399">
        <v>6.7826901901343453</v>
      </c>
      <c r="E399">
        <v>10.787090190134345</v>
      </c>
      <c r="F399">
        <v>-3.2521098098656545</v>
      </c>
      <c r="G399">
        <v>0.79780019013434511</v>
      </c>
      <c r="H399">
        <v>1.0221901901343451</v>
      </c>
      <c r="I399">
        <v>3.2852901901343454</v>
      </c>
      <c r="J399">
        <v>14.868090190134344</v>
      </c>
      <c r="K399">
        <v>6.1240901901343445</v>
      </c>
      <c r="L399">
        <v>3.744690190134345</v>
      </c>
      <c r="M399">
        <v>-3.1832098098656552</v>
      </c>
      <c r="N399">
        <v>9.0121901901343442</v>
      </c>
      <c r="O399">
        <v>1.3060190134345145E-2</v>
      </c>
      <c r="P399">
        <v>-0.42621980986565489</v>
      </c>
      <c r="Q399">
        <v>4.5569901901343446</v>
      </c>
      <c r="R399">
        <v>4.3066901901343453</v>
      </c>
      <c r="S399">
        <v>8.966890190134345</v>
      </c>
    </row>
    <row r="400" spans="1:19">
      <c r="A400">
        <v>399</v>
      </c>
      <c r="B400">
        <v>5.5463017506892536</v>
      </c>
      <c r="C400">
        <v>15.305090190134345</v>
      </c>
      <c r="D400">
        <v>6.0248901901343448</v>
      </c>
      <c r="E400">
        <v>7.0238901901343453</v>
      </c>
      <c r="F400">
        <v>13.447090190134345</v>
      </c>
      <c r="G400">
        <v>0.27825019013434515</v>
      </c>
      <c r="H400">
        <v>4.7971901901343452</v>
      </c>
      <c r="I400">
        <v>3.1163901901343447</v>
      </c>
      <c r="J400">
        <v>9.5246901901343453</v>
      </c>
      <c r="K400">
        <v>-0.41692980986565487</v>
      </c>
      <c r="L400">
        <v>5.3820901901343445</v>
      </c>
      <c r="M400">
        <v>3.7889901901343448</v>
      </c>
      <c r="N400">
        <v>2.7946901901343448</v>
      </c>
      <c r="O400">
        <v>-1.9542098098656548</v>
      </c>
      <c r="P400">
        <v>13.492090190134345</v>
      </c>
      <c r="Q400">
        <v>3.3472901901343448</v>
      </c>
      <c r="R400">
        <v>12.351090190134345</v>
      </c>
      <c r="S400">
        <v>-3.4061098098656553</v>
      </c>
    </row>
    <row r="401" spans="1:19">
      <c r="A401">
        <v>400</v>
      </c>
      <c r="B401">
        <v>5.5463017506892536</v>
      </c>
      <c r="C401">
        <v>15.305090190134345</v>
      </c>
      <c r="D401">
        <v>6.0248901901343448</v>
      </c>
      <c r="E401">
        <v>7.0238901901343453</v>
      </c>
      <c r="F401">
        <v>13.447090190134345</v>
      </c>
      <c r="G401">
        <v>0.27825019013434515</v>
      </c>
      <c r="H401">
        <v>4.7971901901343452</v>
      </c>
      <c r="I401">
        <v>3.1163901901343447</v>
      </c>
      <c r="J401">
        <v>9.5246901901343453</v>
      </c>
      <c r="K401">
        <v>-0.41692980986565487</v>
      </c>
      <c r="L401">
        <v>5.3820901901343445</v>
      </c>
      <c r="M401">
        <v>3.7889901901343448</v>
      </c>
      <c r="N401">
        <v>2.7946901901343448</v>
      </c>
      <c r="O401">
        <v>-1.9542098098656548</v>
      </c>
      <c r="P401">
        <v>13.492090190134345</v>
      </c>
      <c r="Q401">
        <v>3.3472901901343448</v>
      </c>
      <c r="R401">
        <v>12.351090190134345</v>
      </c>
      <c r="S401">
        <v>-3.4061098098656553</v>
      </c>
    </row>
    <row r="402" spans="1:19">
      <c r="A402">
        <v>401</v>
      </c>
      <c r="B402">
        <v>5.6463017506892532</v>
      </c>
      <c r="C402">
        <v>-0.30344980986565484</v>
      </c>
      <c r="D402">
        <v>1.0665901901343451</v>
      </c>
      <c r="E402">
        <v>11.963090190134345</v>
      </c>
      <c r="F402">
        <v>-5.5254098098656552</v>
      </c>
      <c r="G402">
        <v>5.1126901901343453</v>
      </c>
      <c r="H402">
        <v>14.923090190134346</v>
      </c>
      <c r="I402">
        <v>2.5907901901343449</v>
      </c>
      <c r="J402">
        <v>3.7942901901343449</v>
      </c>
      <c r="K402">
        <v>0.77013019013434514</v>
      </c>
      <c r="L402">
        <v>9.0988901901343446</v>
      </c>
      <c r="M402">
        <v>12.747090190134346</v>
      </c>
      <c r="N402">
        <v>6.2312901901343452</v>
      </c>
      <c r="O402">
        <v>3.7184901901343448</v>
      </c>
      <c r="P402">
        <v>1.6066901901343451</v>
      </c>
      <c r="Q402">
        <v>1.0363901901343451</v>
      </c>
      <c r="R402">
        <v>9.7528901901343446</v>
      </c>
      <c r="S402">
        <v>12.762090190134344</v>
      </c>
    </row>
    <row r="403" spans="1:19">
      <c r="A403">
        <v>402</v>
      </c>
      <c r="B403">
        <v>5.6463017506892532</v>
      </c>
      <c r="C403">
        <v>-0.30344980986565484</v>
      </c>
      <c r="D403">
        <v>1.0665901901343451</v>
      </c>
      <c r="E403">
        <v>11.963090190134345</v>
      </c>
      <c r="F403">
        <v>-5.5254098098656552</v>
      </c>
      <c r="G403">
        <v>5.1126901901343453</v>
      </c>
      <c r="H403">
        <v>14.923090190134346</v>
      </c>
      <c r="I403">
        <v>2.5907901901343449</v>
      </c>
      <c r="J403">
        <v>3.7942901901343449</v>
      </c>
      <c r="K403">
        <v>0.77013019013434514</v>
      </c>
      <c r="L403">
        <v>9.0988901901343446</v>
      </c>
      <c r="M403">
        <v>12.747090190134346</v>
      </c>
      <c r="N403">
        <v>6.2312901901343452</v>
      </c>
      <c r="O403">
        <v>3.7184901901343448</v>
      </c>
      <c r="P403">
        <v>1.6066901901343451</v>
      </c>
      <c r="Q403">
        <v>1.0363901901343451</v>
      </c>
      <c r="R403">
        <v>9.7528901901343446</v>
      </c>
      <c r="S403">
        <v>12.762090190134344</v>
      </c>
    </row>
    <row r="404" spans="1:19">
      <c r="A404">
        <v>403</v>
      </c>
      <c r="B404">
        <v>5.5463017506892536</v>
      </c>
      <c r="C404">
        <v>0.79323019013434515</v>
      </c>
      <c r="D404">
        <v>-1.5321098098656549</v>
      </c>
      <c r="E404">
        <v>3.1898901901343448</v>
      </c>
      <c r="F404">
        <v>1.5229901901343452</v>
      </c>
      <c r="G404">
        <v>15.342090190134344</v>
      </c>
      <c r="H404">
        <v>11.957090190134345</v>
      </c>
      <c r="I404">
        <v>4.8845901901343449</v>
      </c>
      <c r="J404">
        <v>-1.1579298098656547</v>
      </c>
      <c r="K404">
        <v>8.8998901901343448</v>
      </c>
      <c r="L404">
        <v>8.3771901901343444</v>
      </c>
      <c r="M404">
        <v>-3.1766098098656546</v>
      </c>
      <c r="N404">
        <v>10.893090190134345</v>
      </c>
      <c r="O404">
        <v>-4.432509809865655</v>
      </c>
      <c r="P404">
        <v>-3.7608098098656546</v>
      </c>
      <c r="Q404">
        <v>5.5579901901343449</v>
      </c>
      <c r="R404">
        <v>3.2788901901343452</v>
      </c>
      <c r="S404">
        <v>-1.043069809865655</v>
      </c>
    </row>
    <row r="405" spans="1:19">
      <c r="A405">
        <v>404</v>
      </c>
      <c r="B405">
        <v>5.5463017506892536</v>
      </c>
      <c r="C405">
        <v>0.79323019013434515</v>
      </c>
      <c r="D405">
        <v>-1.5321098098656549</v>
      </c>
      <c r="E405">
        <v>3.1898901901343448</v>
      </c>
      <c r="F405">
        <v>1.5229901901343452</v>
      </c>
      <c r="G405">
        <v>15.342090190134344</v>
      </c>
      <c r="H405">
        <v>11.957090190134345</v>
      </c>
      <c r="I405">
        <v>4.8845901901343449</v>
      </c>
      <c r="J405">
        <v>-1.1579298098656547</v>
      </c>
      <c r="K405">
        <v>8.8998901901343448</v>
      </c>
      <c r="L405">
        <v>8.3771901901343444</v>
      </c>
      <c r="M405">
        <v>-3.1766098098656546</v>
      </c>
      <c r="N405">
        <v>10.893090190134345</v>
      </c>
      <c r="O405">
        <v>-4.432509809865655</v>
      </c>
      <c r="P405">
        <v>-3.7608098098656546</v>
      </c>
      <c r="Q405">
        <v>5.5579901901343449</v>
      </c>
      <c r="R405">
        <v>3.2788901901343452</v>
      </c>
      <c r="S405">
        <v>-1.043069809865655</v>
      </c>
    </row>
    <row r="406" spans="1:19">
      <c r="A406">
        <v>405</v>
      </c>
      <c r="B406">
        <v>5.446301750689253</v>
      </c>
      <c r="C406">
        <v>14.416090190134344</v>
      </c>
      <c r="D406">
        <v>10.194090190134345</v>
      </c>
      <c r="E406">
        <v>-3.9472098098656545</v>
      </c>
      <c r="F406">
        <v>14.954090190134345</v>
      </c>
      <c r="G406">
        <v>-3.0900098098656548</v>
      </c>
      <c r="H406">
        <v>2.8401901901343454</v>
      </c>
      <c r="I406">
        <v>12.527090190134345</v>
      </c>
      <c r="J406">
        <v>-5.0144098098656551</v>
      </c>
      <c r="K406">
        <v>3.7733901901343447</v>
      </c>
      <c r="L406">
        <v>5.621990190134345</v>
      </c>
      <c r="M406">
        <v>2.2769901901343452</v>
      </c>
      <c r="N406">
        <v>4.2215901901343447</v>
      </c>
      <c r="O406">
        <v>-2.7097098098656547</v>
      </c>
      <c r="P406">
        <v>11.179090190134344</v>
      </c>
      <c r="Q406">
        <v>8.5978901901343452</v>
      </c>
      <c r="R406">
        <v>1.4717901901343451</v>
      </c>
      <c r="S406">
        <v>8.2088901901343441</v>
      </c>
    </row>
    <row r="407" spans="1:19">
      <c r="A407">
        <v>406</v>
      </c>
      <c r="B407">
        <v>5.446301750689253</v>
      </c>
      <c r="C407">
        <v>14.416090190134344</v>
      </c>
      <c r="D407">
        <v>10.194090190134345</v>
      </c>
      <c r="E407">
        <v>-3.9472098098656545</v>
      </c>
      <c r="F407">
        <v>14.954090190134345</v>
      </c>
      <c r="G407">
        <v>-3.0900098098656548</v>
      </c>
      <c r="H407">
        <v>2.8401901901343454</v>
      </c>
      <c r="I407">
        <v>12.527090190134345</v>
      </c>
      <c r="J407">
        <v>-5.0144098098656551</v>
      </c>
      <c r="K407">
        <v>3.7733901901343447</v>
      </c>
      <c r="L407">
        <v>5.621990190134345</v>
      </c>
      <c r="M407">
        <v>2.2769901901343452</v>
      </c>
      <c r="N407">
        <v>4.2215901901343447</v>
      </c>
      <c r="O407">
        <v>-2.7097098098656547</v>
      </c>
      <c r="P407">
        <v>11.179090190134344</v>
      </c>
      <c r="Q407">
        <v>8.5978901901343452</v>
      </c>
      <c r="R407">
        <v>1.4717901901343451</v>
      </c>
      <c r="S407">
        <v>8.2088901901343441</v>
      </c>
    </row>
    <row r="408" spans="1:19">
      <c r="A408">
        <v>407</v>
      </c>
      <c r="B408">
        <v>5.5463017506892536</v>
      </c>
      <c r="C408">
        <v>7.1182901901343447</v>
      </c>
      <c r="D408">
        <v>-0.49709980986565483</v>
      </c>
      <c r="E408">
        <v>7.7960901901343451</v>
      </c>
      <c r="F408">
        <v>8.1414901901343448</v>
      </c>
      <c r="G408">
        <v>14.258090190134345</v>
      </c>
      <c r="H408">
        <v>9.7224901901343443</v>
      </c>
      <c r="I408">
        <v>-0.12554180986565486</v>
      </c>
      <c r="J408">
        <v>13.908090190134345</v>
      </c>
      <c r="K408">
        <v>2.0014901901343451</v>
      </c>
      <c r="L408">
        <v>8.5754901901343441</v>
      </c>
      <c r="M408">
        <v>-3.2640098098656551</v>
      </c>
      <c r="N408">
        <v>6.2975901901343452</v>
      </c>
      <c r="O408">
        <v>2.9759901901343451</v>
      </c>
      <c r="P408">
        <v>4.9929901901343445</v>
      </c>
      <c r="Q408">
        <v>2.1333901901343451</v>
      </c>
      <c r="R408">
        <v>-1.6741098098656548</v>
      </c>
      <c r="S408">
        <v>1.1296901901343452</v>
      </c>
    </row>
    <row r="409" spans="1:19">
      <c r="A409">
        <v>408</v>
      </c>
      <c r="B409">
        <v>5.5463017506892536</v>
      </c>
      <c r="C409">
        <v>7.1182901901343447</v>
      </c>
      <c r="D409">
        <v>-0.49709980986565483</v>
      </c>
      <c r="E409">
        <v>7.7960901901343451</v>
      </c>
      <c r="F409">
        <v>8.1414901901343448</v>
      </c>
      <c r="G409">
        <v>14.258090190134345</v>
      </c>
      <c r="H409">
        <v>9.7224901901343443</v>
      </c>
      <c r="I409">
        <v>-0.12554180986565486</v>
      </c>
      <c r="J409">
        <v>13.908090190134345</v>
      </c>
      <c r="K409">
        <v>2.0014901901343451</v>
      </c>
      <c r="L409">
        <v>8.5754901901343441</v>
      </c>
      <c r="M409">
        <v>-3.2640098098656551</v>
      </c>
      <c r="N409">
        <v>6.2975901901343452</v>
      </c>
      <c r="O409">
        <v>2.9759901901343451</v>
      </c>
      <c r="P409">
        <v>4.9929901901343445</v>
      </c>
      <c r="Q409">
        <v>2.1333901901343451</v>
      </c>
      <c r="R409">
        <v>-1.6741098098656548</v>
      </c>
      <c r="S409">
        <v>1.1296901901343452</v>
      </c>
    </row>
    <row r="410" spans="1:19">
      <c r="A410">
        <v>409</v>
      </c>
      <c r="B410">
        <v>5.3463017506892534</v>
      </c>
      <c r="C410">
        <v>-2.2266098098656553</v>
      </c>
      <c r="D410">
        <v>3.3519901901343454</v>
      </c>
      <c r="E410">
        <v>-2.6192098098656551</v>
      </c>
      <c r="F410">
        <v>2.3420901901343454</v>
      </c>
      <c r="G410">
        <v>1.318990190134345</v>
      </c>
      <c r="H410">
        <v>-4.9130098098656552</v>
      </c>
      <c r="I410">
        <v>10.590090190134346</v>
      </c>
      <c r="J410">
        <v>7.4512901901343449</v>
      </c>
      <c r="K410">
        <v>4.7691901901343448</v>
      </c>
      <c r="L410">
        <v>-4.7068098098656552</v>
      </c>
      <c r="M410">
        <v>4.788890190134345</v>
      </c>
      <c r="N410">
        <v>5.0416901901343447</v>
      </c>
      <c r="O410">
        <v>-3.2983098098656551</v>
      </c>
      <c r="P410">
        <v>-2.7958098098656547</v>
      </c>
      <c r="Q410">
        <v>0.68070019013434513</v>
      </c>
      <c r="R410">
        <v>-2.3564098098656547</v>
      </c>
      <c r="S410">
        <v>11.909090190134345</v>
      </c>
    </row>
    <row r="411" spans="1:19">
      <c r="A411">
        <v>410</v>
      </c>
      <c r="B411">
        <v>5.3463017506892534</v>
      </c>
      <c r="C411">
        <v>-2.2266098098656553</v>
      </c>
      <c r="D411">
        <v>3.3519901901343454</v>
      </c>
      <c r="E411">
        <v>-2.6192098098656551</v>
      </c>
      <c r="F411">
        <v>2.3420901901343454</v>
      </c>
      <c r="G411">
        <v>1.318990190134345</v>
      </c>
      <c r="H411">
        <v>-4.9130098098656552</v>
      </c>
      <c r="I411">
        <v>10.590090190134346</v>
      </c>
      <c r="J411">
        <v>7.4512901901343449</v>
      </c>
      <c r="K411">
        <v>4.7691901901343448</v>
      </c>
      <c r="L411">
        <v>-4.7068098098656552</v>
      </c>
      <c r="M411">
        <v>4.788890190134345</v>
      </c>
      <c r="N411">
        <v>5.0416901901343447</v>
      </c>
      <c r="O411">
        <v>-3.2983098098656551</v>
      </c>
      <c r="P411">
        <v>-2.7958098098656547</v>
      </c>
      <c r="Q411">
        <v>0.68070019013434513</v>
      </c>
      <c r="R411">
        <v>-2.3564098098656547</v>
      </c>
      <c r="S411">
        <v>11.909090190134345</v>
      </c>
    </row>
    <row r="412" spans="1:19">
      <c r="A412">
        <v>411</v>
      </c>
      <c r="B412">
        <v>5.446301750689253</v>
      </c>
      <c r="C412">
        <v>-2.4963098098656546</v>
      </c>
      <c r="D412">
        <v>-0.11595080986565486</v>
      </c>
      <c r="E412">
        <v>-1.0465998098656548</v>
      </c>
      <c r="F412">
        <v>11.253090190134344</v>
      </c>
      <c r="G412">
        <v>12.150090190134344</v>
      </c>
      <c r="H412">
        <v>-5.0484098098656549</v>
      </c>
      <c r="I412">
        <v>-3.0044098098656544</v>
      </c>
      <c r="J412">
        <v>3.1508901901343451</v>
      </c>
      <c r="K412">
        <v>9.2311901901343454</v>
      </c>
      <c r="L412">
        <v>11.288090190134344</v>
      </c>
      <c r="M412">
        <v>-9.9825809865654855E-2</v>
      </c>
      <c r="N412">
        <v>3.9234901901343449</v>
      </c>
      <c r="O412">
        <v>6.6739901901343446</v>
      </c>
      <c r="P412">
        <v>2.7198901901343451</v>
      </c>
      <c r="Q412">
        <v>6.1631901901343449</v>
      </c>
      <c r="R412">
        <v>-0.79918980986565491</v>
      </c>
      <c r="S412">
        <v>-4.9009809865654869E-2</v>
      </c>
    </row>
    <row r="413" spans="1:19">
      <c r="A413">
        <v>412</v>
      </c>
      <c r="B413">
        <v>5.446301750689253</v>
      </c>
      <c r="C413">
        <v>-2.4963098098656546</v>
      </c>
      <c r="D413">
        <v>-0.11595080986565486</v>
      </c>
      <c r="E413">
        <v>-1.0465998098656548</v>
      </c>
      <c r="F413">
        <v>11.253090190134344</v>
      </c>
      <c r="G413">
        <v>12.150090190134344</v>
      </c>
      <c r="H413">
        <v>-5.0484098098656549</v>
      </c>
      <c r="I413">
        <v>-3.0044098098656544</v>
      </c>
      <c r="J413">
        <v>3.1508901901343451</v>
      </c>
      <c r="K413">
        <v>9.2311901901343454</v>
      </c>
      <c r="L413">
        <v>11.288090190134344</v>
      </c>
      <c r="M413">
        <v>-9.9825809865654855E-2</v>
      </c>
      <c r="N413">
        <v>3.9234901901343449</v>
      </c>
      <c r="O413">
        <v>6.6739901901343446</v>
      </c>
      <c r="P413">
        <v>2.7198901901343451</v>
      </c>
      <c r="Q413">
        <v>6.1631901901343449</v>
      </c>
      <c r="R413">
        <v>-0.79918980986565491</v>
      </c>
      <c r="S413">
        <v>-4.9009809865654869E-2</v>
      </c>
    </row>
    <row r="414" spans="1:19">
      <c r="A414">
        <v>413</v>
      </c>
      <c r="B414">
        <v>5.446301750689253</v>
      </c>
      <c r="C414">
        <v>-3.4793098098656552</v>
      </c>
      <c r="D414">
        <v>-4.8100098098656554</v>
      </c>
      <c r="E414">
        <v>0.87019019013434518</v>
      </c>
      <c r="F414">
        <v>-2.0100098098656547</v>
      </c>
      <c r="G414">
        <v>6.5426901901343451</v>
      </c>
      <c r="H414">
        <v>-1.5485098098656549</v>
      </c>
      <c r="I414">
        <v>-4.1529098098656547</v>
      </c>
      <c r="J414">
        <v>-1.8513098098656549</v>
      </c>
      <c r="K414">
        <v>0.25926019013434515</v>
      </c>
      <c r="L414">
        <v>14.208090190134344</v>
      </c>
      <c r="M414">
        <v>4.1298901901343452</v>
      </c>
      <c r="N414">
        <v>12.808090190134346</v>
      </c>
      <c r="O414">
        <v>2.6006901901343449</v>
      </c>
      <c r="P414">
        <v>3.3074901901343452</v>
      </c>
      <c r="Q414">
        <v>9.109390190134345</v>
      </c>
      <c r="R414">
        <v>5.3295901901343452</v>
      </c>
      <c r="S414">
        <v>5.4189901901343447</v>
      </c>
    </row>
    <row r="415" spans="1:19">
      <c r="A415">
        <v>414</v>
      </c>
      <c r="B415">
        <v>5.446301750689253</v>
      </c>
      <c r="C415">
        <v>-3.4793098098656552</v>
      </c>
      <c r="D415">
        <v>-4.8100098098656554</v>
      </c>
      <c r="E415">
        <v>0.87019019013434518</v>
      </c>
      <c r="F415">
        <v>-2.0100098098656547</v>
      </c>
      <c r="G415">
        <v>6.5426901901343451</v>
      </c>
      <c r="H415">
        <v>-1.5485098098656549</v>
      </c>
      <c r="I415">
        <v>-4.1529098098656547</v>
      </c>
      <c r="J415">
        <v>-1.8513098098656549</v>
      </c>
      <c r="K415">
        <v>0.25926019013434515</v>
      </c>
      <c r="L415">
        <v>14.208090190134344</v>
      </c>
      <c r="M415">
        <v>4.1298901901343452</v>
      </c>
      <c r="N415">
        <v>12.808090190134346</v>
      </c>
      <c r="O415">
        <v>2.6006901901343449</v>
      </c>
      <c r="P415">
        <v>3.3074901901343452</v>
      </c>
      <c r="Q415">
        <v>9.109390190134345</v>
      </c>
      <c r="R415">
        <v>5.3295901901343452</v>
      </c>
      <c r="S415">
        <v>5.4189901901343447</v>
      </c>
    </row>
    <row r="416" spans="1:19">
      <c r="A416">
        <v>415</v>
      </c>
      <c r="B416">
        <v>5.2463017506892529</v>
      </c>
      <c r="C416">
        <v>13.475090190134345</v>
      </c>
      <c r="D416">
        <v>12.140090190134345</v>
      </c>
      <c r="E416">
        <v>10.936090190134346</v>
      </c>
      <c r="F416">
        <v>-0.31980980986565488</v>
      </c>
      <c r="G416">
        <v>11.754090190134345</v>
      </c>
      <c r="H416">
        <v>12.520090190134345</v>
      </c>
      <c r="I416">
        <v>-4.4803098098656546</v>
      </c>
      <c r="J416">
        <v>4.6918901901343446</v>
      </c>
      <c r="K416">
        <v>6.4688901901343447</v>
      </c>
      <c r="L416">
        <v>-3.9387098098656548</v>
      </c>
      <c r="M416">
        <v>3.987090190134345</v>
      </c>
      <c r="N416">
        <v>9.7788901901343444</v>
      </c>
      <c r="O416">
        <v>6.823590190134345</v>
      </c>
      <c r="P416">
        <v>7.8323901901343458</v>
      </c>
      <c r="Q416">
        <v>0.89969019013434504</v>
      </c>
      <c r="R416">
        <v>0.79427019013434519</v>
      </c>
      <c r="S416">
        <v>-0.17946450986565485</v>
      </c>
    </row>
    <row r="417" spans="1:19">
      <c r="A417">
        <v>416</v>
      </c>
      <c r="B417">
        <v>5.2463017506892529</v>
      </c>
      <c r="C417">
        <v>13.475090190134345</v>
      </c>
      <c r="D417">
        <v>12.140090190134345</v>
      </c>
      <c r="E417">
        <v>10.936090190134346</v>
      </c>
      <c r="F417">
        <v>-0.31980980986565488</v>
      </c>
      <c r="G417">
        <v>11.754090190134345</v>
      </c>
      <c r="H417">
        <v>12.520090190134345</v>
      </c>
      <c r="I417">
        <v>-4.4803098098656546</v>
      </c>
      <c r="J417">
        <v>4.6918901901343446</v>
      </c>
      <c r="K417">
        <v>6.4688901901343447</v>
      </c>
      <c r="L417">
        <v>-3.9387098098656548</v>
      </c>
      <c r="M417">
        <v>3.987090190134345</v>
      </c>
      <c r="N417">
        <v>9.7788901901343444</v>
      </c>
      <c r="O417">
        <v>6.823590190134345</v>
      </c>
      <c r="P417">
        <v>7.8323901901343458</v>
      </c>
      <c r="Q417">
        <v>0.89969019013434504</v>
      </c>
      <c r="R417">
        <v>0.79427019013434519</v>
      </c>
      <c r="S417">
        <v>-0.17946450986565485</v>
      </c>
    </row>
    <row r="418" spans="1:19">
      <c r="A418">
        <v>417</v>
      </c>
      <c r="B418">
        <v>5.2463017506892529</v>
      </c>
      <c r="C418">
        <v>10.976090190134345</v>
      </c>
      <c r="D418">
        <v>9.0699901901343445</v>
      </c>
      <c r="E418">
        <v>-1.1847098098656548</v>
      </c>
      <c r="F418">
        <v>12.971090190134344</v>
      </c>
      <c r="G418">
        <v>-4.4286098098656552</v>
      </c>
      <c r="H418">
        <v>-3.9772098098656548</v>
      </c>
      <c r="I418">
        <v>-4.6968098098656554</v>
      </c>
      <c r="J418">
        <v>9.8600901901343452</v>
      </c>
      <c r="K418">
        <v>4.049590190134345</v>
      </c>
      <c r="L418">
        <v>9.2690901901343441</v>
      </c>
      <c r="M418">
        <v>-0.10610080986565486</v>
      </c>
      <c r="N418">
        <v>-1.5279098098656549</v>
      </c>
      <c r="O418">
        <v>11.573090190134344</v>
      </c>
      <c r="P418">
        <v>8.4598901901343453</v>
      </c>
      <c r="Q418">
        <v>10.850090190134345</v>
      </c>
      <c r="R418">
        <v>0.71512019013434514</v>
      </c>
      <c r="S418">
        <v>10.928090190134345</v>
      </c>
    </row>
    <row r="419" spans="1:19">
      <c r="A419">
        <v>418</v>
      </c>
      <c r="B419">
        <v>5.2463017506892529</v>
      </c>
      <c r="C419">
        <v>10.976090190134345</v>
      </c>
      <c r="D419">
        <v>9.0699901901343445</v>
      </c>
      <c r="E419">
        <v>-1.1847098098656548</v>
      </c>
      <c r="F419">
        <v>12.971090190134344</v>
      </c>
      <c r="G419">
        <v>-4.4286098098656552</v>
      </c>
      <c r="H419">
        <v>-3.9772098098656548</v>
      </c>
      <c r="I419">
        <v>-4.6968098098656554</v>
      </c>
      <c r="J419">
        <v>9.8600901901343452</v>
      </c>
      <c r="K419">
        <v>4.049590190134345</v>
      </c>
      <c r="L419">
        <v>9.2690901901343441</v>
      </c>
      <c r="M419">
        <v>-0.10610080986565486</v>
      </c>
      <c r="N419">
        <v>-1.5279098098656549</v>
      </c>
      <c r="O419">
        <v>11.573090190134344</v>
      </c>
      <c r="P419">
        <v>8.4598901901343453</v>
      </c>
      <c r="Q419">
        <v>10.850090190134345</v>
      </c>
      <c r="R419">
        <v>0.71512019013434514</v>
      </c>
      <c r="S419">
        <v>10.928090190134345</v>
      </c>
    </row>
    <row r="420" spans="1:19">
      <c r="A420">
        <v>419</v>
      </c>
      <c r="B420">
        <v>5.2463017506892529</v>
      </c>
      <c r="C420">
        <v>3.5260190134345143E-2</v>
      </c>
      <c r="D420">
        <v>-3.2833098098656546</v>
      </c>
      <c r="E420">
        <v>12.878090190134344</v>
      </c>
      <c r="F420">
        <v>-8.0387809865654858E-2</v>
      </c>
      <c r="G420">
        <v>0.18103019013434513</v>
      </c>
      <c r="H420">
        <v>6.0107901901343448</v>
      </c>
      <c r="I420">
        <v>-3.6915098098656545</v>
      </c>
      <c r="J420">
        <v>-3.2647098098656553</v>
      </c>
      <c r="K420">
        <v>-4.5581098098656554</v>
      </c>
      <c r="L420">
        <v>11.378090190134344</v>
      </c>
      <c r="M420">
        <v>4.3631901901343451</v>
      </c>
      <c r="N420">
        <v>-5.4719809865654861E-2</v>
      </c>
      <c r="O420">
        <v>-4.7056098098656554</v>
      </c>
      <c r="P420">
        <v>0.39275019013434509</v>
      </c>
      <c r="Q420">
        <v>10.422090190134345</v>
      </c>
      <c r="R420">
        <v>4.0475901901343452</v>
      </c>
      <c r="S420">
        <v>7.3794901901343453</v>
      </c>
    </row>
    <row r="421" spans="1:19">
      <c r="A421">
        <v>420</v>
      </c>
      <c r="B421">
        <v>5.2463017506892529</v>
      </c>
      <c r="C421">
        <v>3.5260190134345143E-2</v>
      </c>
      <c r="D421">
        <v>-3.2833098098656546</v>
      </c>
      <c r="E421">
        <v>12.878090190134344</v>
      </c>
      <c r="F421">
        <v>-8.0387809865654858E-2</v>
      </c>
      <c r="G421">
        <v>0.18103019013434513</v>
      </c>
      <c r="H421">
        <v>6.0107901901343448</v>
      </c>
      <c r="I421">
        <v>-3.6915098098656545</v>
      </c>
      <c r="J421">
        <v>-3.2647098098656553</v>
      </c>
      <c r="K421">
        <v>-4.5581098098656554</v>
      </c>
      <c r="L421">
        <v>11.378090190134344</v>
      </c>
      <c r="M421">
        <v>4.3631901901343451</v>
      </c>
      <c r="N421">
        <v>-5.4719809865654861E-2</v>
      </c>
      <c r="O421">
        <v>-4.7056098098656554</v>
      </c>
      <c r="P421">
        <v>0.39275019013434509</v>
      </c>
      <c r="Q421">
        <v>10.422090190134345</v>
      </c>
      <c r="R421">
        <v>4.0475901901343452</v>
      </c>
      <c r="S421">
        <v>7.3794901901343453</v>
      </c>
    </row>
    <row r="422" spans="1:19">
      <c r="A422">
        <v>421</v>
      </c>
      <c r="B422">
        <v>5.3592118614479851</v>
      </c>
      <c r="C422">
        <v>9.5653959172800054</v>
      </c>
      <c r="D422">
        <v>13.021595917280006</v>
      </c>
      <c r="E422">
        <v>3.034695917280005</v>
      </c>
      <c r="F422">
        <v>13.887595917280006</v>
      </c>
      <c r="G422">
        <v>0.58481591728000515</v>
      </c>
      <c r="H422">
        <v>9.1924959172800058</v>
      </c>
      <c r="I422">
        <v>5.7359959172800057</v>
      </c>
      <c r="J422">
        <v>7.9884959172800052</v>
      </c>
      <c r="K422">
        <v>10.637595917280006</v>
      </c>
      <c r="L422">
        <v>12.869595917280005</v>
      </c>
      <c r="M422">
        <v>7.5993959172800052</v>
      </c>
      <c r="N422">
        <v>11.089595917280006</v>
      </c>
      <c r="O422">
        <v>13.044595917280006</v>
      </c>
      <c r="P422">
        <v>3.5432959172800049</v>
      </c>
      <c r="Q422">
        <v>1.314495917280005</v>
      </c>
      <c r="R422">
        <v>2.2485959172800052</v>
      </c>
      <c r="S422">
        <v>4.8829172800051827E-3</v>
      </c>
    </row>
    <row r="423" spans="1:19">
      <c r="A423">
        <v>422</v>
      </c>
      <c r="B423">
        <v>5.3592118614479851</v>
      </c>
      <c r="C423">
        <v>9.5653959172800054</v>
      </c>
      <c r="D423">
        <v>13.021595917280006</v>
      </c>
      <c r="E423">
        <v>3.034695917280005</v>
      </c>
      <c r="F423">
        <v>13.887595917280006</v>
      </c>
      <c r="G423">
        <v>0.58481591728000515</v>
      </c>
      <c r="H423">
        <v>9.1924959172800058</v>
      </c>
      <c r="I423">
        <v>5.7359959172800057</v>
      </c>
      <c r="J423">
        <v>7.9884959172800052</v>
      </c>
      <c r="K423">
        <v>10.637595917280006</v>
      </c>
      <c r="L423">
        <v>12.869595917280005</v>
      </c>
      <c r="M423">
        <v>7.5993959172800052</v>
      </c>
      <c r="N423">
        <v>11.089595917280006</v>
      </c>
      <c r="O423">
        <v>13.044595917280006</v>
      </c>
      <c r="P423">
        <v>3.5432959172800049</v>
      </c>
      <c r="Q423">
        <v>1.314495917280005</v>
      </c>
      <c r="R423">
        <v>2.2485959172800052</v>
      </c>
      <c r="S423">
        <v>4.8829172800051827E-3</v>
      </c>
    </row>
    <row r="424" spans="1:19">
      <c r="A424">
        <v>423</v>
      </c>
      <c r="B424">
        <v>5.1592118614479849</v>
      </c>
      <c r="C424">
        <v>0.35247591728000521</v>
      </c>
      <c r="D424">
        <v>-3.794004082719995</v>
      </c>
      <c r="E424">
        <v>10.359595917280005</v>
      </c>
      <c r="F424">
        <v>12.358595917280006</v>
      </c>
      <c r="G424">
        <v>3.3016959172800049</v>
      </c>
      <c r="H424">
        <v>14.648595917280005</v>
      </c>
      <c r="I424">
        <v>8.2051959172800064</v>
      </c>
      <c r="J424">
        <v>-2.3418040827199951</v>
      </c>
      <c r="K424">
        <v>-3.5548040827199947</v>
      </c>
      <c r="L424">
        <v>3.6559959172800052</v>
      </c>
      <c r="M424">
        <v>-1.7753040827199948</v>
      </c>
      <c r="N424">
        <v>-1.1077040827199949</v>
      </c>
      <c r="O424">
        <v>9.5443959172800064</v>
      </c>
      <c r="P424">
        <v>-3.1503040827199951</v>
      </c>
      <c r="Q424">
        <v>8.1635959172800057</v>
      </c>
      <c r="R424">
        <v>11.800595917280006</v>
      </c>
      <c r="S424">
        <v>-0.20005408271999484</v>
      </c>
    </row>
    <row r="425" spans="1:19">
      <c r="A425">
        <v>424</v>
      </c>
      <c r="B425">
        <v>5.1592118614479849</v>
      </c>
      <c r="C425">
        <v>0.35247591728000521</v>
      </c>
      <c r="D425">
        <v>-3.794004082719995</v>
      </c>
      <c r="E425">
        <v>10.359595917280005</v>
      </c>
      <c r="F425">
        <v>12.358595917280006</v>
      </c>
      <c r="G425">
        <v>3.3016959172800049</v>
      </c>
      <c r="H425">
        <v>14.648595917280005</v>
      </c>
      <c r="I425">
        <v>8.2051959172800064</v>
      </c>
      <c r="J425">
        <v>-2.3418040827199951</v>
      </c>
      <c r="K425">
        <v>-3.5548040827199947</v>
      </c>
      <c r="L425">
        <v>3.6559959172800052</v>
      </c>
      <c r="M425">
        <v>-1.7753040827199948</v>
      </c>
      <c r="N425">
        <v>-1.1077040827199949</v>
      </c>
      <c r="O425">
        <v>9.5443959172800064</v>
      </c>
      <c r="P425">
        <v>-3.1503040827199951</v>
      </c>
      <c r="Q425">
        <v>8.1635959172800057</v>
      </c>
      <c r="R425">
        <v>11.800595917280006</v>
      </c>
      <c r="S425">
        <v>-0.20005408271999484</v>
      </c>
    </row>
    <row r="426" spans="1:19">
      <c r="A426">
        <v>425</v>
      </c>
      <c r="B426">
        <v>5.0592118614479853</v>
      </c>
      <c r="C426">
        <v>-3.4536040827199948</v>
      </c>
      <c r="D426">
        <v>-1.2083040827199949</v>
      </c>
      <c r="E426">
        <v>-0.45828408271999482</v>
      </c>
      <c r="F426">
        <v>-1.5374040827199948</v>
      </c>
      <c r="G426">
        <v>7.6156959172800054</v>
      </c>
      <c r="H426">
        <v>1.132995917280005</v>
      </c>
      <c r="I426">
        <v>7.2260959172800057</v>
      </c>
      <c r="J426">
        <v>4.1483959172800056</v>
      </c>
      <c r="K426">
        <v>2.2441959172800052</v>
      </c>
      <c r="L426">
        <v>9.4476959172800061</v>
      </c>
      <c r="M426">
        <v>2.2918959172800051</v>
      </c>
      <c r="N426">
        <v>7.3927959172800053</v>
      </c>
      <c r="O426">
        <v>7.4265959172800056</v>
      </c>
      <c r="P426">
        <v>10.129595917280005</v>
      </c>
      <c r="Q426">
        <v>4.9071959172800055</v>
      </c>
      <c r="R426">
        <v>5.2149959172800058</v>
      </c>
      <c r="S426">
        <v>4.7547959172800054</v>
      </c>
    </row>
    <row r="427" spans="1:19">
      <c r="A427">
        <v>426</v>
      </c>
      <c r="B427">
        <v>5.0592118614479853</v>
      </c>
      <c r="C427">
        <v>-3.4536040827199948</v>
      </c>
      <c r="D427">
        <v>-1.2083040827199949</v>
      </c>
      <c r="E427">
        <v>-0.45828408271999482</v>
      </c>
      <c r="F427">
        <v>-1.5374040827199948</v>
      </c>
      <c r="G427">
        <v>7.6156959172800054</v>
      </c>
      <c r="H427">
        <v>1.132995917280005</v>
      </c>
      <c r="I427">
        <v>7.2260959172800057</v>
      </c>
      <c r="J427">
        <v>4.1483959172800056</v>
      </c>
      <c r="K427">
        <v>2.2441959172800052</v>
      </c>
      <c r="L427">
        <v>9.4476959172800061</v>
      </c>
      <c r="M427">
        <v>2.2918959172800051</v>
      </c>
      <c r="N427">
        <v>7.3927959172800053</v>
      </c>
      <c r="O427">
        <v>7.4265959172800056</v>
      </c>
      <c r="P427">
        <v>10.129595917280005</v>
      </c>
      <c r="Q427">
        <v>4.9071959172800055</v>
      </c>
      <c r="R427">
        <v>5.2149959172800058</v>
      </c>
      <c r="S427">
        <v>4.7547959172800054</v>
      </c>
    </row>
    <row r="428" spans="1:19">
      <c r="A428">
        <v>427</v>
      </c>
      <c r="B428">
        <v>5.0592118614479853</v>
      </c>
      <c r="C428">
        <v>5.0336959172800055</v>
      </c>
      <c r="D428">
        <v>10.504595917280005</v>
      </c>
      <c r="E428">
        <v>-2.7602040827199947</v>
      </c>
      <c r="F428">
        <v>14.224595917280006</v>
      </c>
      <c r="G428">
        <v>13.039595917280005</v>
      </c>
      <c r="H428">
        <v>12.993595917280006</v>
      </c>
      <c r="I428">
        <v>3.252695917280005</v>
      </c>
      <c r="J428">
        <v>4.4964959172800052</v>
      </c>
      <c r="K428">
        <v>2.7014959172800053</v>
      </c>
      <c r="L428">
        <v>-2.7242040827199947</v>
      </c>
      <c r="M428">
        <v>0.35981591728000523</v>
      </c>
      <c r="N428">
        <v>5.1922917280005185E-2</v>
      </c>
      <c r="O428">
        <v>5.9267959172800051</v>
      </c>
      <c r="P428">
        <v>-3.8320040827199948</v>
      </c>
      <c r="Q428">
        <v>1.8279959172800051</v>
      </c>
      <c r="R428">
        <v>12.002595917280006</v>
      </c>
      <c r="S428">
        <v>10.520595917280005</v>
      </c>
    </row>
    <row r="429" spans="1:19">
      <c r="A429">
        <v>428</v>
      </c>
      <c r="B429">
        <v>5.0592118614479853</v>
      </c>
      <c r="C429">
        <v>5.0336959172800055</v>
      </c>
      <c r="D429">
        <v>10.504595917280005</v>
      </c>
      <c r="E429">
        <v>-2.7602040827199947</v>
      </c>
      <c r="F429">
        <v>14.224595917280006</v>
      </c>
      <c r="G429">
        <v>13.039595917280005</v>
      </c>
      <c r="H429">
        <v>12.993595917280006</v>
      </c>
      <c r="I429">
        <v>3.252695917280005</v>
      </c>
      <c r="J429">
        <v>4.4964959172800052</v>
      </c>
      <c r="K429">
        <v>2.7014959172800053</v>
      </c>
      <c r="L429">
        <v>-2.7242040827199947</v>
      </c>
      <c r="M429">
        <v>0.35981591728000523</v>
      </c>
      <c r="N429">
        <v>5.1922917280005185E-2</v>
      </c>
      <c r="O429">
        <v>5.9267959172800051</v>
      </c>
      <c r="P429">
        <v>-3.8320040827199948</v>
      </c>
      <c r="Q429">
        <v>1.8279959172800051</v>
      </c>
      <c r="R429">
        <v>12.002595917280006</v>
      </c>
      <c r="S429">
        <v>10.520595917280005</v>
      </c>
    </row>
    <row r="430" spans="1:19">
      <c r="A430">
        <v>429</v>
      </c>
      <c r="B430">
        <v>5.2592118614479855</v>
      </c>
      <c r="C430">
        <v>10.310595917280006</v>
      </c>
      <c r="D430">
        <v>4.7455959172800055</v>
      </c>
      <c r="E430">
        <v>6.1479959172800056</v>
      </c>
      <c r="F430">
        <v>-1.3822040827199948</v>
      </c>
      <c r="G430">
        <v>14.720595917280006</v>
      </c>
      <c r="H430">
        <v>14.402595917280005</v>
      </c>
      <c r="I430">
        <v>14.476595917280006</v>
      </c>
      <c r="J430">
        <v>2.4003959172800049</v>
      </c>
      <c r="K430">
        <v>13.036595917280005</v>
      </c>
      <c r="L430">
        <v>-4.2593040827199946</v>
      </c>
      <c r="M430">
        <v>2.3863959172800051</v>
      </c>
      <c r="N430">
        <v>-1.477404082719995</v>
      </c>
      <c r="O430">
        <v>10.411595917280005</v>
      </c>
      <c r="P430">
        <v>-3.467204082719995</v>
      </c>
      <c r="Q430">
        <v>-3.0467040827199949</v>
      </c>
      <c r="R430">
        <v>1.3290959172800052</v>
      </c>
      <c r="S430">
        <v>-2.293804082719995</v>
      </c>
    </row>
    <row r="431" spans="1:19">
      <c r="A431">
        <v>430</v>
      </c>
      <c r="B431">
        <v>5.2592118614479855</v>
      </c>
      <c r="C431">
        <v>10.310595917280006</v>
      </c>
      <c r="D431">
        <v>4.7455959172800055</v>
      </c>
      <c r="E431">
        <v>6.1479959172800056</v>
      </c>
      <c r="F431">
        <v>-1.3822040827199948</v>
      </c>
      <c r="G431">
        <v>14.720595917280006</v>
      </c>
      <c r="H431">
        <v>14.402595917280005</v>
      </c>
      <c r="I431">
        <v>14.476595917280006</v>
      </c>
      <c r="J431">
        <v>2.4003959172800049</v>
      </c>
      <c r="K431">
        <v>13.036595917280005</v>
      </c>
      <c r="L431">
        <v>-4.2593040827199946</v>
      </c>
      <c r="M431">
        <v>2.3863959172800051</v>
      </c>
      <c r="N431">
        <v>-1.477404082719995</v>
      </c>
      <c r="O431">
        <v>10.411595917280005</v>
      </c>
      <c r="P431">
        <v>-3.467204082719995</v>
      </c>
      <c r="Q431">
        <v>-3.0467040827199949</v>
      </c>
      <c r="R431">
        <v>1.3290959172800052</v>
      </c>
      <c r="S431">
        <v>-2.293804082719995</v>
      </c>
    </row>
    <row r="432" spans="1:19">
      <c r="A432">
        <v>431</v>
      </c>
      <c r="B432">
        <v>5.0592118614479853</v>
      </c>
      <c r="C432">
        <v>2.524395917280005</v>
      </c>
      <c r="D432">
        <v>5.1830959172800055</v>
      </c>
      <c r="E432">
        <v>6.0960959172800058</v>
      </c>
      <c r="F432">
        <v>2.4423959172800052</v>
      </c>
      <c r="G432">
        <v>3.732495917280005</v>
      </c>
      <c r="H432">
        <v>7.5532959172800052</v>
      </c>
      <c r="I432">
        <v>10.827595917280005</v>
      </c>
      <c r="J432">
        <v>5.6173959172800059</v>
      </c>
      <c r="K432">
        <v>3.6079959172800051</v>
      </c>
      <c r="L432">
        <v>2.3491959172800052</v>
      </c>
      <c r="M432">
        <v>-1.2288040827199949</v>
      </c>
      <c r="N432">
        <v>-2.631104082719995</v>
      </c>
      <c r="O432">
        <v>14.293595917280005</v>
      </c>
      <c r="P432">
        <v>-0.77011408271999482</v>
      </c>
      <c r="Q432">
        <v>-0.12161408271999483</v>
      </c>
      <c r="R432">
        <v>1.959995917280005</v>
      </c>
      <c r="S432">
        <v>9.2521959172800052</v>
      </c>
    </row>
    <row r="433" spans="1:19">
      <c r="A433">
        <v>432</v>
      </c>
      <c r="B433">
        <v>5.0592118614479853</v>
      </c>
      <c r="C433">
        <v>2.524395917280005</v>
      </c>
      <c r="D433">
        <v>5.1830959172800055</v>
      </c>
      <c r="E433">
        <v>6.0960959172800058</v>
      </c>
      <c r="F433">
        <v>2.4423959172800052</v>
      </c>
      <c r="G433">
        <v>3.732495917280005</v>
      </c>
      <c r="H433">
        <v>7.5532959172800052</v>
      </c>
      <c r="I433">
        <v>10.827595917280005</v>
      </c>
      <c r="J433">
        <v>5.6173959172800059</v>
      </c>
      <c r="K433">
        <v>3.6079959172800051</v>
      </c>
      <c r="L433">
        <v>2.3491959172800052</v>
      </c>
      <c r="M433">
        <v>-1.2288040827199949</v>
      </c>
      <c r="N433">
        <v>-2.631104082719995</v>
      </c>
      <c r="O433">
        <v>14.293595917280005</v>
      </c>
      <c r="P433">
        <v>-0.77011408271999482</v>
      </c>
      <c r="Q433">
        <v>-0.12161408271999483</v>
      </c>
      <c r="R433">
        <v>1.959995917280005</v>
      </c>
      <c r="S433">
        <v>9.2521959172800052</v>
      </c>
    </row>
    <row r="434" spans="1:19">
      <c r="A434">
        <v>433</v>
      </c>
      <c r="B434">
        <v>5.1592118614479849</v>
      </c>
      <c r="C434">
        <v>9.0415959172800058</v>
      </c>
      <c r="D434">
        <v>-2.035804082719995</v>
      </c>
      <c r="E434">
        <v>8.0638959172800053</v>
      </c>
      <c r="F434">
        <v>-3.4298040827199947</v>
      </c>
      <c r="G434">
        <v>8.879895917280006</v>
      </c>
      <c r="H434">
        <v>-4.0983040827199941</v>
      </c>
      <c r="I434">
        <v>8.7230959172800056</v>
      </c>
      <c r="J434">
        <v>7.168795917280006</v>
      </c>
      <c r="K434">
        <v>10.306595917280006</v>
      </c>
      <c r="L434">
        <v>-0.77835408271999484</v>
      </c>
      <c r="M434">
        <v>-2.3732040827199947</v>
      </c>
      <c r="N434">
        <v>0.82468591728000518</v>
      </c>
      <c r="O434">
        <v>3.2128959172800049</v>
      </c>
      <c r="P434">
        <v>1.9246959172800051</v>
      </c>
      <c r="Q434">
        <v>-3.2423040827199947</v>
      </c>
      <c r="R434">
        <v>0.19617591728000516</v>
      </c>
      <c r="S434">
        <v>8.3412959172800054</v>
      </c>
    </row>
    <row r="435" spans="1:19">
      <c r="A435">
        <v>434</v>
      </c>
      <c r="B435">
        <v>5.1592118614479849</v>
      </c>
      <c r="C435">
        <v>9.0415959172800058</v>
      </c>
      <c r="D435">
        <v>-2.035804082719995</v>
      </c>
      <c r="E435">
        <v>8.0638959172800053</v>
      </c>
      <c r="F435">
        <v>-3.4298040827199947</v>
      </c>
      <c r="G435">
        <v>8.879895917280006</v>
      </c>
      <c r="H435">
        <v>-4.0983040827199941</v>
      </c>
      <c r="I435">
        <v>8.7230959172800056</v>
      </c>
      <c r="J435">
        <v>7.168795917280006</v>
      </c>
      <c r="K435">
        <v>10.306595917280006</v>
      </c>
      <c r="L435">
        <v>-0.77835408271999484</v>
      </c>
      <c r="M435">
        <v>-2.3732040827199947</v>
      </c>
      <c r="N435">
        <v>0.82468591728000518</v>
      </c>
      <c r="O435">
        <v>3.2128959172800049</v>
      </c>
      <c r="P435">
        <v>1.9246959172800051</v>
      </c>
      <c r="Q435">
        <v>-3.2423040827199947</v>
      </c>
      <c r="R435">
        <v>0.19617591728000516</v>
      </c>
      <c r="S435">
        <v>8.3412959172800054</v>
      </c>
    </row>
    <row r="436" spans="1:19">
      <c r="A436">
        <v>435</v>
      </c>
      <c r="B436">
        <v>5.1592118614479849</v>
      </c>
      <c r="C436">
        <v>-3.215504082719995</v>
      </c>
      <c r="D436">
        <v>10.316595917280006</v>
      </c>
      <c r="E436">
        <v>12.591595917280005</v>
      </c>
      <c r="F436">
        <v>5.6901959172800058</v>
      </c>
      <c r="G436">
        <v>-0.35160408271999477</v>
      </c>
      <c r="H436">
        <v>-0.25407408271999482</v>
      </c>
      <c r="I436">
        <v>11.319595917280006</v>
      </c>
      <c r="J436">
        <v>9.4457959172800052</v>
      </c>
      <c r="K436">
        <v>6.4051959172800057</v>
      </c>
      <c r="L436">
        <v>-0.63562408271999482</v>
      </c>
      <c r="M436">
        <v>8.0566959172800061</v>
      </c>
      <c r="N436">
        <v>13.131595917280006</v>
      </c>
      <c r="O436">
        <v>4.2186959172800051</v>
      </c>
      <c r="P436">
        <v>8.0846959172800048</v>
      </c>
      <c r="Q436">
        <v>-3.0075040827199948</v>
      </c>
      <c r="R436">
        <v>5.9103959172800051</v>
      </c>
      <c r="S436">
        <v>1.6118959172800051</v>
      </c>
    </row>
    <row r="437" spans="1:19">
      <c r="A437">
        <v>436</v>
      </c>
      <c r="B437">
        <v>5.1592118614479849</v>
      </c>
      <c r="C437">
        <v>-3.215504082719995</v>
      </c>
      <c r="D437">
        <v>10.316595917280006</v>
      </c>
      <c r="E437">
        <v>12.591595917280005</v>
      </c>
      <c r="F437">
        <v>5.6901959172800058</v>
      </c>
      <c r="G437">
        <v>-0.35160408271999477</v>
      </c>
      <c r="H437">
        <v>-0.25407408271999482</v>
      </c>
      <c r="I437">
        <v>11.319595917280006</v>
      </c>
      <c r="J437">
        <v>9.4457959172800052</v>
      </c>
      <c r="K437">
        <v>6.4051959172800057</v>
      </c>
      <c r="L437">
        <v>-0.63562408271999482</v>
      </c>
      <c r="M437">
        <v>8.0566959172800061</v>
      </c>
      <c r="N437">
        <v>13.131595917280006</v>
      </c>
      <c r="O437">
        <v>4.2186959172800051</v>
      </c>
      <c r="P437">
        <v>8.0846959172800048</v>
      </c>
      <c r="Q437">
        <v>-3.0075040827199948</v>
      </c>
      <c r="R437">
        <v>5.9103959172800051</v>
      </c>
      <c r="S437">
        <v>1.6118959172800051</v>
      </c>
    </row>
    <row r="438" spans="1:19">
      <c r="A438">
        <v>437</v>
      </c>
      <c r="B438">
        <v>5.0592118614479853</v>
      </c>
      <c r="C438">
        <v>0.89218591728000518</v>
      </c>
      <c r="D438">
        <v>2.2803959172800052</v>
      </c>
      <c r="E438">
        <v>12.070595917280006</v>
      </c>
      <c r="F438">
        <v>-2.161204082719995</v>
      </c>
      <c r="G438">
        <v>8.5082959172800052</v>
      </c>
      <c r="H438">
        <v>-0.72156408271999484</v>
      </c>
      <c r="I438">
        <v>7.2588959172800056</v>
      </c>
      <c r="J438">
        <v>-1.2090040827199948</v>
      </c>
      <c r="K438">
        <v>5.5126959172800056</v>
      </c>
      <c r="L438">
        <v>-3.4140040827199951</v>
      </c>
      <c r="M438">
        <v>0.94710591728000515</v>
      </c>
      <c r="N438">
        <v>10.210595917280006</v>
      </c>
      <c r="O438">
        <v>-1.5439040827199948</v>
      </c>
      <c r="P438">
        <v>-2.7967040827199949</v>
      </c>
      <c r="Q438">
        <v>7.5838959172800058</v>
      </c>
      <c r="R438">
        <v>3.7814959172800049</v>
      </c>
      <c r="S438">
        <v>3.1184959172800051</v>
      </c>
    </row>
    <row r="439" spans="1:19">
      <c r="A439">
        <v>438</v>
      </c>
      <c r="B439">
        <v>5.0592118614479853</v>
      </c>
      <c r="C439">
        <v>0.89218591728000518</v>
      </c>
      <c r="D439">
        <v>2.2803959172800052</v>
      </c>
      <c r="E439">
        <v>12.070595917280006</v>
      </c>
      <c r="F439">
        <v>-2.161204082719995</v>
      </c>
      <c r="G439">
        <v>8.5082959172800052</v>
      </c>
      <c r="H439">
        <v>-0.72156408271999484</v>
      </c>
      <c r="I439">
        <v>7.2588959172800056</v>
      </c>
      <c r="J439">
        <v>-1.2090040827199948</v>
      </c>
      <c r="K439">
        <v>5.5126959172800056</v>
      </c>
      <c r="L439">
        <v>-3.4140040827199951</v>
      </c>
      <c r="M439">
        <v>0.94710591728000515</v>
      </c>
      <c r="N439">
        <v>10.210595917280006</v>
      </c>
      <c r="O439">
        <v>-1.5439040827199948</v>
      </c>
      <c r="P439">
        <v>-2.7967040827199949</v>
      </c>
      <c r="Q439">
        <v>7.5838959172800058</v>
      </c>
      <c r="R439">
        <v>3.7814959172800049</v>
      </c>
      <c r="S439">
        <v>3.1184959172800051</v>
      </c>
    </row>
    <row r="440" spans="1:19">
      <c r="A440">
        <v>439</v>
      </c>
      <c r="B440">
        <v>5.1592118614479849</v>
      </c>
      <c r="C440">
        <v>1.7980959172800051</v>
      </c>
      <c r="D440">
        <v>12.301595917280006</v>
      </c>
      <c r="E440">
        <v>1.1970959172800051</v>
      </c>
      <c r="F440">
        <v>-4.7668040827199949</v>
      </c>
      <c r="G440">
        <v>-2.7394040827199948</v>
      </c>
      <c r="H440">
        <v>11.372595917280005</v>
      </c>
      <c r="I440">
        <v>3.958095917280005</v>
      </c>
      <c r="J440">
        <v>6.3467959172800059</v>
      </c>
      <c r="K440">
        <v>4.2230959172800056</v>
      </c>
      <c r="L440">
        <v>3.7874959172800051</v>
      </c>
      <c r="M440">
        <v>6.2329959172800056</v>
      </c>
      <c r="N440">
        <v>6.3517959172800058</v>
      </c>
      <c r="O440">
        <v>4.4018959172800054</v>
      </c>
      <c r="P440">
        <v>9.782795917280005</v>
      </c>
      <c r="Q440">
        <v>3.2559959172800053</v>
      </c>
      <c r="R440">
        <v>2.0094959172800051</v>
      </c>
      <c r="S440">
        <v>6.3269959172800059</v>
      </c>
    </row>
    <row r="441" spans="1:19">
      <c r="A441">
        <v>440</v>
      </c>
      <c r="B441">
        <v>5.1592118614479849</v>
      </c>
      <c r="C441">
        <v>1.7980959172800051</v>
      </c>
      <c r="D441">
        <v>12.301595917280006</v>
      </c>
      <c r="E441">
        <v>1.1970959172800051</v>
      </c>
      <c r="F441">
        <v>-4.7668040827199949</v>
      </c>
      <c r="G441">
        <v>-2.7394040827199948</v>
      </c>
      <c r="H441">
        <v>11.372595917280005</v>
      </c>
      <c r="I441">
        <v>3.958095917280005</v>
      </c>
      <c r="J441">
        <v>6.3467959172800059</v>
      </c>
      <c r="K441">
        <v>4.2230959172800056</v>
      </c>
      <c r="L441">
        <v>3.7874959172800051</v>
      </c>
      <c r="M441">
        <v>6.2329959172800056</v>
      </c>
      <c r="N441">
        <v>6.3517959172800058</v>
      </c>
      <c r="O441">
        <v>4.4018959172800054</v>
      </c>
      <c r="P441">
        <v>9.782795917280005</v>
      </c>
      <c r="Q441">
        <v>3.2559959172800053</v>
      </c>
      <c r="R441">
        <v>2.0094959172800051</v>
      </c>
      <c r="S441">
        <v>6.3269959172800059</v>
      </c>
    </row>
    <row r="442" spans="1:19">
      <c r="A442">
        <v>441</v>
      </c>
      <c r="B442">
        <v>5.1592118614479849</v>
      </c>
      <c r="C442">
        <v>-0.76024408271999477</v>
      </c>
      <c r="D442">
        <v>4.7864959172800052</v>
      </c>
      <c r="E442">
        <v>11.198595917280006</v>
      </c>
      <c r="F442">
        <v>15.480595917280006</v>
      </c>
      <c r="G442">
        <v>-2.7342040827199949</v>
      </c>
      <c r="H442">
        <v>0.72985591728000521</v>
      </c>
      <c r="I442">
        <v>-2.3536040827199951</v>
      </c>
      <c r="J442">
        <v>8.6743959172800054</v>
      </c>
      <c r="K442">
        <v>6.1490959172800057</v>
      </c>
      <c r="L442">
        <v>1.9526959172800051</v>
      </c>
      <c r="M442">
        <v>-1.8967040827199948</v>
      </c>
      <c r="N442">
        <v>0.48409591728000523</v>
      </c>
      <c r="O442">
        <v>9.607795917280006</v>
      </c>
      <c r="P442">
        <v>4.7459959172800055</v>
      </c>
      <c r="Q442">
        <v>1.2837959172800051</v>
      </c>
      <c r="R442">
        <v>7.6160959172800053</v>
      </c>
      <c r="S442">
        <v>6.848295917280006</v>
      </c>
    </row>
    <row r="443" spans="1:19">
      <c r="A443">
        <v>442</v>
      </c>
      <c r="B443">
        <v>5.1592118614479849</v>
      </c>
      <c r="C443">
        <v>-0.76024408271999477</v>
      </c>
      <c r="D443">
        <v>4.7864959172800052</v>
      </c>
      <c r="E443">
        <v>11.198595917280006</v>
      </c>
      <c r="F443">
        <v>15.480595917280006</v>
      </c>
      <c r="G443">
        <v>-2.7342040827199949</v>
      </c>
      <c r="H443">
        <v>0.72985591728000521</v>
      </c>
      <c r="I443">
        <v>-2.3536040827199951</v>
      </c>
      <c r="J443">
        <v>8.6743959172800054</v>
      </c>
      <c r="K443">
        <v>6.1490959172800057</v>
      </c>
      <c r="L443">
        <v>1.9526959172800051</v>
      </c>
      <c r="M443">
        <v>-1.8967040827199948</v>
      </c>
      <c r="N443">
        <v>0.48409591728000523</v>
      </c>
      <c r="O443">
        <v>9.607795917280006</v>
      </c>
      <c r="P443">
        <v>4.7459959172800055</v>
      </c>
      <c r="Q443">
        <v>1.2837959172800051</v>
      </c>
      <c r="R443">
        <v>7.6160959172800053</v>
      </c>
      <c r="S443">
        <v>6.848295917280006</v>
      </c>
    </row>
    <row r="444" spans="1:19">
      <c r="A444">
        <v>443</v>
      </c>
      <c r="B444">
        <v>5.0592118614479853</v>
      </c>
      <c r="C444">
        <v>9.7543959172800054</v>
      </c>
      <c r="D444">
        <v>-1.5329040827199949</v>
      </c>
      <c r="E444">
        <v>10.789595917280005</v>
      </c>
      <c r="F444">
        <v>6.4302959172800058</v>
      </c>
      <c r="G444">
        <v>-0.87087408271999478</v>
      </c>
      <c r="H444">
        <v>-3.9084040827199948</v>
      </c>
      <c r="I444">
        <v>4.6235959172800056</v>
      </c>
      <c r="J444">
        <v>9.4366959172800051</v>
      </c>
      <c r="K444">
        <v>-2.498104082719995</v>
      </c>
      <c r="L444">
        <v>10.491595917280005</v>
      </c>
      <c r="M444">
        <v>8.2988959172800048</v>
      </c>
      <c r="N444">
        <v>2.3477959172800049</v>
      </c>
      <c r="O444">
        <v>-2.9115040827199947</v>
      </c>
      <c r="P444">
        <v>-0.86434408271999474</v>
      </c>
      <c r="Q444">
        <v>-3.6687040827199948</v>
      </c>
      <c r="R444">
        <v>7.688995917280006</v>
      </c>
      <c r="S444">
        <v>-3.578504082719995</v>
      </c>
    </row>
    <row r="445" spans="1:19">
      <c r="A445">
        <v>444</v>
      </c>
      <c r="B445">
        <v>5.0592118614479853</v>
      </c>
      <c r="C445">
        <v>9.7543959172800054</v>
      </c>
      <c r="D445">
        <v>-1.5329040827199949</v>
      </c>
      <c r="E445">
        <v>10.789595917280005</v>
      </c>
      <c r="F445">
        <v>6.4302959172800058</v>
      </c>
      <c r="G445">
        <v>-0.87087408271999478</v>
      </c>
      <c r="H445">
        <v>-3.9084040827199948</v>
      </c>
      <c r="I445">
        <v>4.6235959172800056</v>
      </c>
      <c r="J445">
        <v>9.4366959172800051</v>
      </c>
      <c r="K445">
        <v>-2.498104082719995</v>
      </c>
      <c r="L445">
        <v>10.491595917280005</v>
      </c>
      <c r="M445">
        <v>8.2988959172800048</v>
      </c>
      <c r="N445">
        <v>2.3477959172800049</v>
      </c>
      <c r="O445">
        <v>-2.9115040827199947</v>
      </c>
      <c r="P445">
        <v>-0.86434408271999474</v>
      </c>
      <c r="Q445">
        <v>-3.6687040827199948</v>
      </c>
      <c r="R445">
        <v>7.688995917280006</v>
      </c>
      <c r="S445">
        <v>-3.578504082719995</v>
      </c>
    </row>
    <row r="446" spans="1:19">
      <c r="A446">
        <v>445</v>
      </c>
      <c r="B446">
        <v>5.1592118614479849</v>
      </c>
      <c r="C446">
        <v>-2.2971040827199949</v>
      </c>
      <c r="D446">
        <v>3.5025959172800052</v>
      </c>
      <c r="E446">
        <v>8.2588959172800056</v>
      </c>
      <c r="F446">
        <v>8.2641959172800057</v>
      </c>
      <c r="G446">
        <v>11.596595917280005</v>
      </c>
      <c r="H446">
        <v>-0.78389408271999483</v>
      </c>
      <c r="I446">
        <v>12.560595917280006</v>
      </c>
      <c r="J446">
        <v>8.5411959172800049</v>
      </c>
      <c r="K446">
        <v>-3.511804082719995</v>
      </c>
      <c r="L446">
        <v>5.2398959172800055</v>
      </c>
      <c r="M446">
        <v>8.6246959172800057</v>
      </c>
      <c r="N446">
        <v>-3.287904082719995</v>
      </c>
      <c r="O446">
        <v>7.1611959172800059</v>
      </c>
      <c r="P446">
        <v>3.9529959172800049</v>
      </c>
      <c r="Q446">
        <v>1.6839959172800052</v>
      </c>
      <c r="R446">
        <v>3.8684959172800051</v>
      </c>
      <c r="S446">
        <v>1.0408959172800052</v>
      </c>
    </row>
    <row r="447" spans="1:19">
      <c r="A447">
        <v>446</v>
      </c>
      <c r="B447">
        <v>5.1592118614479849</v>
      </c>
      <c r="C447">
        <v>-2.2971040827199949</v>
      </c>
      <c r="D447">
        <v>3.5025959172800052</v>
      </c>
      <c r="E447">
        <v>8.2588959172800056</v>
      </c>
      <c r="F447">
        <v>8.2641959172800057</v>
      </c>
      <c r="G447">
        <v>11.596595917280005</v>
      </c>
      <c r="H447">
        <v>-0.78389408271999483</v>
      </c>
      <c r="I447">
        <v>12.560595917280006</v>
      </c>
      <c r="J447">
        <v>8.5411959172800049</v>
      </c>
      <c r="K447">
        <v>-3.511804082719995</v>
      </c>
      <c r="L447">
        <v>5.2398959172800055</v>
      </c>
      <c r="M447">
        <v>8.6246959172800057</v>
      </c>
      <c r="N447">
        <v>-3.287904082719995</v>
      </c>
      <c r="O447">
        <v>7.1611959172800059</v>
      </c>
      <c r="P447">
        <v>3.9529959172800049</v>
      </c>
      <c r="Q447">
        <v>1.6839959172800052</v>
      </c>
      <c r="R447">
        <v>3.8684959172800051</v>
      </c>
      <c r="S447">
        <v>1.0408959172800052</v>
      </c>
    </row>
    <row r="448" spans="1:19">
      <c r="A448">
        <v>447</v>
      </c>
      <c r="B448">
        <v>5.0592118614479853</v>
      </c>
      <c r="C448">
        <v>-0.65502408271999479</v>
      </c>
      <c r="D448">
        <v>-3.3816040827199947</v>
      </c>
      <c r="E448">
        <v>2.2157959172800052</v>
      </c>
      <c r="F448">
        <v>13.616595917280005</v>
      </c>
      <c r="G448">
        <v>2.7267959172800049</v>
      </c>
      <c r="H448">
        <v>6.2887959172800052</v>
      </c>
      <c r="I448">
        <v>7.4866959172800058</v>
      </c>
      <c r="J448">
        <v>11.723595917280006</v>
      </c>
      <c r="K448">
        <v>6.8541959172800055</v>
      </c>
      <c r="L448">
        <v>0.66225591728000521</v>
      </c>
      <c r="M448">
        <v>3.3502959172800053</v>
      </c>
      <c r="N448">
        <v>9.5303959172800052</v>
      </c>
      <c r="O448">
        <v>0.38372591728000521</v>
      </c>
      <c r="P448">
        <v>8.5359959172800064</v>
      </c>
      <c r="Q448">
        <v>-0.7458940827199948</v>
      </c>
      <c r="R448">
        <v>3.391195917280005</v>
      </c>
      <c r="S448">
        <v>6.8063959172800059</v>
      </c>
    </row>
    <row r="449" spans="1:19">
      <c r="A449">
        <v>448</v>
      </c>
      <c r="B449">
        <v>5.0592118614479853</v>
      </c>
      <c r="C449">
        <v>-0.65502408271999479</v>
      </c>
      <c r="D449">
        <v>-3.3816040827199947</v>
      </c>
      <c r="E449">
        <v>2.2157959172800052</v>
      </c>
      <c r="F449">
        <v>13.616595917280005</v>
      </c>
      <c r="G449">
        <v>2.7267959172800049</v>
      </c>
      <c r="H449">
        <v>6.2887959172800052</v>
      </c>
      <c r="I449">
        <v>7.4866959172800058</v>
      </c>
      <c r="J449">
        <v>11.723595917280006</v>
      </c>
      <c r="K449">
        <v>6.8541959172800055</v>
      </c>
      <c r="L449">
        <v>0.66225591728000521</v>
      </c>
      <c r="M449">
        <v>3.3502959172800053</v>
      </c>
      <c r="N449">
        <v>9.5303959172800052</v>
      </c>
      <c r="O449">
        <v>0.38372591728000521</v>
      </c>
      <c r="P449">
        <v>8.5359959172800064</v>
      </c>
      <c r="Q449">
        <v>-0.7458940827199948</v>
      </c>
      <c r="R449">
        <v>3.391195917280005</v>
      </c>
      <c r="S449">
        <v>6.8063959172800059</v>
      </c>
    </row>
    <row r="450" spans="1:19">
      <c r="A450">
        <v>449</v>
      </c>
      <c r="B450">
        <v>5.0592118614479853</v>
      </c>
      <c r="C450">
        <v>8.1861959172800063</v>
      </c>
      <c r="D450">
        <v>-3.1397040827199949</v>
      </c>
      <c r="E450">
        <v>-4.0969040827199947</v>
      </c>
      <c r="F450">
        <v>3.8096959172800049</v>
      </c>
      <c r="G450">
        <v>12.315595917280005</v>
      </c>
      <c r="H450">
        <v>8.6520959172800058</v>
      </c>
      <c r="I450">
        <v>3.433495917280005</v>
      </c>
      <c r="J450">
        <v>11.878595917280006</v>
      </c>
      <c r="K450">
        <v>8.0987959172800057</v>
      </c>
      <c r="L450">
        <v>6.1957959172800052</v>
      </c>
      <c r="M450">
        <v>5.9869959172800051</v>
      </c>
      <c r="N450">
        <v>6.3592959172800052</v>
      </c>
      <c r="O450">
        <v>11.088595917280006</v>
      </c>
      <c r="P450">
        <v>4.2708917280005185E-2</v>
      </c>
      <c r="Q450">
        <v>6.3925959172800058</v>
      </c>
      <c r="R450">
        <v>0.69710591728000515</v>
      </c>
      <c r="S450">
        <v>0.54679591728000521</v>
      </c>
    </row>
    <row r="451" spans="1:19">
      <c r="A451">
        <v>450</v>
      </c>
      <c r="B451">
        <v>5.0592118614479853</v>
      </c>
      <c r="C451">
        <v>8.1861959172800063</v>
      </c>
      <c r="D451">
        <v>-3.1397040827199949</v>
      </c>
      <c r="E451">
        <v>-4.0969040827199947</v>
      </c>
      <c r="F451">
        <v>3.8096959172800049</v>
      </c>
      <c r="G451">
        <v>12.315595917280005</v>
      </c>
      <c r="H451">
        <v>8.6520959172800058</v>
      </c>
      <c r="I451">
        <v>3.433495917280005</v>
      </c>
      <c r="J451">
        <v>11.878595917280006</v>
      </c>
      <c r="K451">
        <v>8.0987959172800057</v>
      </c>
      <c r="L451">
        <v>6.1957959172800052</v>
      </c>
      <c r="M451">
        <v>5.9869959172800051</v>
      </c>
      <c r="N451">
        <v>6.3592959172800052</v>
      </c>
      <c r="O451">
        <v>11.088595917280006</v>
      </c>
      <c r="P451">
        <v>4.2708917280005185E-2</v>
      </c>
      <c r="Q451">
        <v>6.3925959172800058</v>
      </c>
      <c r="R451">
        <v>0.69710591728000515</v>
      </c>
      <c r="S451">
        <v>0.54679591728000521</v>
      </c>
    </row>
    <row r="452" spans="1:19">
      <c r="A452">
        <v>451</v>
      </c>
      <c r="B452">
        <v>4.9592118614479856</v>
      </c>
      <c r="C452">
        <v>-1.1776040827199949</v>
      </c>
      <c r="D452">
        <v>11.086595917280006</v>
      </c>
      <c r="E452">
        <v>8.619995917280006</v>
      </c>
      <c r="F452">
        <v>9.2116959172800055</v>
      </c>
      <c r="G452">
        <v>9.5036959172800053</v>
      </c>
      <c r="H452">
        <v>7.5488959172800056</v>
      </c>
      <c r="I452">
        <v>12.776595917280005</v>
      </c>
      <c r="J452">
        <v>7.8785959172800055</v>
      </c>
      <c r="K452">
        <v>5.0538959172800055</v>
      </c>
      <c r="L452">
        <v>-2.3357040827199951</v>
      </c>
      <c r="M452">
        <v>-1.9681040827199949</v>
      </c>
      <c r="N452">
        <v>4.4009959172800057</v>
      </c>
      <c r="O452">
        <v>2.9165959172800049</v>
      </c>
      <c r="P452">
        <v>8.6063959172800057</v>
      </c>
      <c r="Q452">
        <v>2.4657959172800052</v>
      </c>
      <c r="R452">
        <v>9.9662959172800054</v>
      </c>
      <c r="S452">
        <v>2.372895917280005</v>
      </c>
    </row>
    <row r="453" spans="1:19">
      <c r="A453">
        <v>452</v>
      </c>
      <c r="B453">
        <v>4.9592118614479856</v>
      </c>
      <c r="C453">
        <v>-1.1776040827199949</v>
      </c>
      <c r="D453">
        <v>11.086595917280006</v>
      </c>
      <c r="E453">
        <v>8.619995917280006</v>
      </c>
      <c r="F453">
        <v>9.2116959172800055</v>
      </c>
      <c r="G453">
        <v>9.5036959172800053</v>
      </c>
      <c r="H453">
        <v>7.5488959172800056</v>
      </c>
      <c r="I453">
        <v>12.776595917280005</v>
      </c>
      <c r="J453">
        <v>7.8785959172800055</v>
      </c>
      <c r="K453">
        <v>5.0538959172800055</v>
      </c>
      <c r="L453">
        <v>-2.3357040827199951</v>
      </c>
      <c r="M453">
        <v>-1.9681040827199949</v>
      </c>
      <c r="N453">
        <v>4.4009959172800057</v>
      </c>
      <c r="O453">
        <v>2.9165959172800049</v>
      </c>
      <c r="P453">
        <v>8.6063959172800057</v>
      </c>
      <c r="Q453">
        <v>2.4657959172800052</v>
      </c>
      <c r="R453">
        <v>9.9662959172800054</v>
      </c>
      <c r="S453">
        <v>2.372895917280005</v>
      </c>
    </row>
    <row r="454" spans="1:19">
      <c r="A454">
        <v>453</v>
      </c>
      <c r="B454">
        <v>4.6592118614479849</v>
      </c>
      <c r="C454">
        <v>1.7009959172800051</v>
      </c>
      <c r="D454">
        <v>-0.54009408271999482</v>
      </c>
      <c r="E454">
        <v>10.516595917280005</v>
      </c>
      <c r="F454">
        <v>15.434595917280005</v>
      </c>
      <c r="G454">
        <v>7.4132959172800055</v>
      </c>
      <c r="H454">
        <v>8.3964959172800047</v>
      </c>
      <c r="I454">
        <v>6.3529959172800057</v>
      </c>
      <c r="J454">
        <v>9.4750959172800062</v>
      </c>
      <c r="K454">
        <v>4.5659959172800058</v>
      </c>
      <c r="L454">
        <v>-3.0817040827199951</v>
      </c>
      <c r="M454">
        <v>8.8784959172800058</v>
      </c>
      <c r="N454">
        <v>4.8938959172800054</v>
      </c>
      <c r="O454">
        <v>3.1300959172800051</v>
      </c>
      <c r="P454">
        <v>10.290595917280006</v>
      </c>
      <c r="Q454">
        <v>6.6164959172800053</v>
      </c>
      <c r="R454">
        <v>8.9179959172800061</v>
      </c>
      <c r="S454">
        <v>-2.750004082719995</v>
      </c>
    </row>
    <row r="455" spans="1:19">
      <c r="A455">
        <v>454</v>
      </c>
      <c r="B455">
        <v>4.6592118614479849</v>
      </c>
      <c r="C455">
        <v>1.7009959172800051</v>
      </c>
      <c r="D455">
        <v>-0.54009408271999482</v>
      </c>
      <c r="E455">
        <v>10.516595917280005</v>
      </c>
      <c r="F455">
        <v>15.434595917280005</v>
      </c>
      <c r="G455">
        <v>7.4132959172800055</v>
      </c>
      <c r="H455">
        <v>8.3964959172800047</v>
      </c>
      <c r="I455">
        <v>6.3529959172800057</v>
      </c>
      <c r="J455">
        <v>9.4750959172800062</v>
      </c>
      <c r="K455">
        <v>4.5659959172800058</v>
      </c>
      <c r="L455">
        <v>-3.0817040827199951</v>
      </c>
      <c r="M455">
        <v>8.8784959172800058</v>
      </c>
      <c r="N455">
        <v>4.8938959172800054</v>
      </c>
      <c r="O455">
        <v>3.1300959172800051</v>
      </c>
      <c r="P455">
        <v>10.290595917280006</v>
      </c>
      <c r="Q455">
        <v>6.6164959172800053</v>
      </c>
      <c r="R455">
        <v>8.9179959172800061</v>
      </c>
      <c r="S455">
        <v>-2.750004082719995</v>
      </c>
    </row>
    <row r="456" spans="1:19">
      <c r="A456">
        <v>455</v>
      </c>
      <c r="B456">
        <v>4.6592118614479849</v>
      </c>
      <c r="C456">
        <v>10.765595917280006</v>
      </c>
      <c r="D456">
        <v>3.2850959172800049</v>
      </c>
      <c r="E456">
        <v>10.256595917280006</v>
      </c>
      <c r="F456">
        <v>8.1771959172800059</v>
      </c>
      <c r="G456">
        <v>6.9133959172800052</v>
      </c>
      <c r="H456">
        <v>-1.8130040827199949</v>
      </c>
      <c r="I456">
        <v>-1.5881040827199948</v>
      </c>
      <c r="J456">
        <v>-1.719504082719995</v>
      </c>
      <c r="K456">
        <v>3.0147959172800052</v>
      </c>
      <c r="L456">
        <v>2.161795917280005</v>
      </c>
      <c r="M456">
        <v>-2.088404082719995</v>
      </c>
      <c r="N456">
        <v>7.1956959172800055</v>
      </c>
      <c r="O456">
        <v>1.5308959172800052</v>
      </c>
      <c r="P456">
        <v>2.2714959172800051</v>
      </c>
      <c r="Q456">
        <v>3.9164959172800051</v>
      </c>
      <c r="R456">
        <v>3.6241959172800051</v>
      </c>
      <c r="S456">
        <v>3.633395917280005</v>
      </c>
    </row>
    <row r="457" spans="1:19">
      <c r="A457">
        <v>456</v>
      </c>
      <c r="B457">
        <v>4.6592118614479849</v>
      </c>
      <c r="C457">
        <v>10.765595917280006</v>
      </c>
      <c r="D457">
        <v>3.2850959172800049</v>
      </c>
      <c r="E457">
        <v>10.256595917280006</v>
      </c>
      <c r="F457">
        <v>8.1771959172800059</v>
      </c>
      <c r="G457">
        <v>6.9133959172800052</v>
      </c>
      <c r="H457">
        <v>-1.8130040827199949</v>
      </c>
      <c r="I457">
        <v>-1.5881040827199948</v>
      </c>
      <c r="J457">
        <v>-1.719504082719995</v>
      </c>
      <c r="K457">
        <v>3.0147959172800052</v>
      </c>
      <c r="L457">
        <v>2.161795917280005</v>
      </c>
      <c r="M457">
        <v>-2.088404082719995</v>
      </c>
      <c r="N457">
        <v>7.1956959172800055</v>
      </c>
      <c r="O457">
        <v>1.5308959172800052</v>
      </c>
      <c r="P457">
        <v>2.2714959172800051</v>
      </c>
      <c r="Q457">
        <v>3.9164959172800051</v>
      </c>
      <c r="R457">
        <v>3.6241959172800051</v>
      </c>
      <c r="S457">
        <v>3.633395917280005</v>
      </c>
    </row>
    <row r="458" spans="1:19">
      <c r="A458">
        <v>457</v>
      </c>
      <c r="B458">
        <v>4.4592118614479856</v>
      </c>
      <c r="C458">
        <v>2.223895917280005</v>
      </c>
      <c r="D458">
        <v>8.8323959172800048</v>
      </c>
      <c r="E458">
        <v>4.6487959172800055</v>
      </c>
      <c r="F458">
        <v>11.856595917280005</v>
      </c>
      <c r="G458">
        <v>2.0066959172800054</v>
      </c>
      <c r="H458">
        <v>-3.6706040827199948</v>
      </c>
      <c r="I458">
        <v>0.31141591728000523</v>
      </c>
      <c r="J458">
        <v>-2.723104082719995</v>
      </c>
      <c r="K458">
        <v>8.1613959172800055</v>
      </c>
      <c r="L458">
        <v>9.7978959172800053</v>
      </c>
      <c r="M458">
        <v>0.64950591728000517</v>
      </c>
      <c r="N458">
        <v>-0.30699408271999479</v>
      </c>
      <c r="O458">
        <v>1.8312959172800052</v>
      </c>
      <c r="P458">
        <v>6.9127959172800058</v>
      </c>
      <c r="Q458">
        <v>5.4830959172800053</v>
      </c>
      <c r="R458">
        <v>11.238595917280005</v>
      </c>
      <c r="S458">
        <v>11.774595917280006</v>
      </c>
    </row>
    <row r="459" spans="1:19">
      <c r="A459">
        <v>458</v>
      </c>
      <c r="B459">
        <v>4.4592118614479856</v>
      </c>
      <c r="C459">
        <v>2.223895917280005</v>
      </c>
      <c r="D459">
        <v>8.8323959172800048</v>
      </c>
      <c r="E459">
        <v>4.6487959172800055</v>
      </c>
      <c r="F459">
        <v>11.856595917280005</v>
      </c>
      <c r="G459">
        <v>2.0066959172800054</v>
      </c>
      <c r="H459">
        <v>-3.6706040827199948</v>
      </c>
      <c r="I459">
        <v>0.31141591728000523</v>
      </c>
      <c r="J459">
        <v>-2.723104082719995</v>
      </c>
      <c r="K459">
        <v>8.1613959172800055</v>
      </c>
      <c r="L459">
        <v>9.7978959172800053</v>
      </c>
      <c r="M459">
        <v>0.64950591728000517</v>
      </c>
      <c r="N459">
        <v>-0.30699408271999479</v>
      </c>
      <c r="O459">
        <v>1.8312959172800052</v>
      </c>
      <c r="P459">
        <v>6.9127959172800058</v>
      </c>
      <c r="Q459">
        <v>5.4830959172800053</v>
      </c>
      <c r="R459">
        <v>11.238595917280005</v>
      </c>
      <c r="S459">
        <v>11.774595917280006</v>
      </c>
    </row>
    <row r="460" spans="1:19">
      <c r="A460">
        <v>459</v>
      </c>
      <c r="B460">
        <v>4.5592118614479853</v>
      </c>
      <c r="C460">
        <v>4.4522959172800052</v>
      </c>
      <c r="D460">
        <v>1.1960959172800052</v>
      </c>
      <c r="E460">
        <v>6.9245959172800058</v>
      </c>
      <c r="F460">
        <v>13.790595917280006</v>
      </c>
      <c r="G460">
        <v>-1.8614040827199949</v>
      </c>
      <c r="H460">
        <v>-2.9649040827199951</v>
      </c>
      <c r="I460">
        <v>-4.4595040827199943</v>
      </c>
      <c r="J460">
        <v>2.3838959172800052</v>
      </c>
      <c r="K460">
        <v>5.8901959172800051</v>
      </c>
      <c r="L460">
        <v>-0.63018408271999482</v>
      </c>
      <c r="M460">
        <v>4.8521959172800058</v>
      </c>
      <c r="N460">
        <v>3.1995959172800053</v>
      </c>
      <c r="O460">
        <v>6.7367959172800056</v>
      </c>
      <c r="P460">
        <v>8.3692959172800059</v>
      </c>
      <c r="Q460">
        <v>7.4126959172800051</v>
      </c>
      <c r="R460">
        <v>3.7064959172800052</v>
      </c>
      <c r="S460">
        <v>10.678595917280006</v>
      </c>
    </row>
    <row r="461" spans="1:19">
      <c r="A461">
        <v>460</v>
      </c>
      <c r="B461">
        <v>4.5592118614479853</v>
      </c>
      <c r="C461">
        <v>4.4522959172800052</v>
      </c>
      <c r="D461">
        <v>1.1960959172800052</v>
      </c>
      <c r="E461">
        <v>6.9245959172800058</v>
      </c>
      <c r="F461">
        <v>13.790595917280006</v>
      </c>
      <c r="G461">
        <v>-1.8614040827199949</v>
      </c>
      <c r="H461">
        <v>-2.9649040827199951</v>
      </c>
      <c r="I461">
        <v>-4.4595040827199943</v>
      </c>
      <c r="J461">
        <v>2.3838959172800052</v>
      </c>
      <c r="K461">
        <v>5.8901959172800051</v>
      </c>
      <c r="L461">
        <v>-0.63018408271999482</v>
      </c>
      <c r="M461">
        <v>4.8521959172800058</v>
      </c>
      <c r="N461">
        <v>3.1995959172800053</v>
      </c>
      <c r="O461">
        <v>6.7367959172800056</v>
      </c>
      <c r="P461">
        <v>8.3692959172800059</v>
      </c>
      <c r="Q461">
        <v>7.4126959172800051</v>
      </c>
      <c r="R461">
        <v>3.7064959172800052</v>
      </c>
      <c r="S461">
        <v>10.678595917280006</v>
      </c>
    </row>
    <row r="462" spans="1:19">
      <c r="A462">
        <v>461</v>
      </c>
      <c r="B462">
        <v>4.4592118614479856</v>
      </c>
      <c r="C462">
        <v>12.025595917280006</v>
      </c>
      <c r="D462">
        <v>8.2005959172800047</v>
      </c>
      <c r="E462">
        <v>4.9712959172800053</v>
      </c>
      <c r="F462">
        <v>14.724595917280006</v>
      </c>
      <c r="G462">
        <v>12.585595917280006</v>
      </c>
      <c r="H462">
        <v>-3.705604082719995</v>
      </c>
      <c r="I462">
        <v>6.6647959172800055</v>
      </c>
      <c r="J462">
        <v>-1.4905040827199949</v>
      </c>
      <c r="K462">
        <v>-3.2971040827199949</v>
      </c>
      <c r="L462">
        <v>6.7079959172800052</v>
      </c>
      <c r="M462">
        <v>-2.752104082719995</v>
      </c>
      <c r="N462">
        <v>10.831595917280005</v>
      </c>
      <c r="O462">
        <v>2.4064959172800049</v>
      </c>
      <c r="P462">
        <v>1.286495917280005</v>
      </c>
      <c r="Q462">
        <v>1.3099959172800051</v>
      </c>
      <c r="R462">
        <v>0.68542591728000524</v>
      </c>
      <c r="S462">
        <v>8.5662959172800051</v>
      </c>
    </row>
    <row r="463" spans="1:19">
      <c r="A463">
        <v>462</v>
      </c>
      <c r="B463">
        <v>4.4592118614479856</v>
      </c>
      <c r="C463">
        <v>12.025595917280006</v>
      </c>
      <c r="D463">
        <v>8.2005959172800047</v>
      </c>
      <c r="E463">
        <v>4.9712959172800053</v>
      </c>
      <c r="F463">
        <v>14.724595917280006</v>
      </c>
      <c r="G463">
        <v>12.585595917280006</v>
      </c>
      <c r="H463">
        <v>-3.705604082719995</v>
      </c>
      <c r="I463">
        <v>6.6647959172800055</v>
      </c>
      <c r="J463">
        <v>-1.4905040827199949</v>
      </c>
      <c r="K463">
        <v>-3.2971040827199949</v>
      </c>
      <c r="L463">
        <v>6.7079959172800052</v>
      </c>
      <c r="M463">
        <v>-2.752104082719995</v>
      </c>
      <c r="N463">
        <v>10.831595917280005</v>
      </c>
      <c r="O463">
        <v>2.4064959172800049</v>
      </c>
      <c r="P463">
        <v>1.286495917280005</v>
      </c>
      <c r="Q463">
        <v>1.3099959172800051</v>
      </c>
      <c r="R463">
        <v>0.68542591728000524</v>
      </c>
      <c r="S463">
        <v>8.5662959172800051</v>
      </c>
    </row>
    <row r="464" spans="1:19">
      <c r="A464">
        <v>463</v>
      </c>
      <c r="B464">
        <v>4.3592118614479851</v>
      </c>
      <c r="C464">
        <v>4.5973959172800054</v>
      </c>
      <c r="D464">
        <v>10.292595917280005</v>
      </c>
      <c r="E464">
        <v>12.259595917280006</v>
      </c>
      <c r="F464">
        <v>2.7460959172800052</v>
      </c>
      <c r="G464">
        <v>10.924595917280005</v>
      </c>
      <c r="H464">
        <v>14.668595917280005</v>
      </c>
      <c r="I464">
        <v>8.8721959172800062</v>
      </c>
      <c r="J464">
        <v>9.3428959172800052</v>
      </c>
      <c r="K464">
        <v>8.6484959172800053</v>
      </c>
      <c r="L464">
        <v>7.668795917280006</v>
      </c>
      <c r="M464">
        <v>5.6571959172800055</v>
      </c>
      <c r="N464">
        <v>9.190895917280006</v>
      </c>
      <c r="O464">
        <v>4.9239959172800054</v>
      </c>
      <c r="P464">
        <v>3.809095917280005</v>
      </c>
      <c r="Q464">
        <v>7.6591959172800053</v>
      </c>
      <c r="R464">
        <v>11.420595917280005</v>
      </c>
      <c r="S464">
        <v>-1.1163040827199948</v>
      </c>
    </row>
    <row r="465" spans="1:19">
      <c r="A465">
        <v>464</v>
      </c>
      <c r="B465">
        <v>4.3592118614479851</v>
      </c>
      <c r="C465">
        <v>4.5973959172800054</v>
      </c>
      <c r="D465">
        <v>10.292595917280005</v>
      </c>
      <c r="E465">
        <v>12.259595917280006</v>
      </c>
      <c r="F465">
        <v>2.7460959172800052</v>
      </c>
      <c r="G465">
        <v>10.924595917280005</v>
      </c>
      <c r="H465">
        <v>14.668595917280005</v>
      </c>
      <c r="I465">
        <v>8.8721959172800062</v>
      </c>
      <c r="J465">
        <v>9.3428959172800052</v>
      </c>
      <c r="K465">
        <v>8.6484959172800053</v>
      </c>
      <c r="L465">
        <v>7.668795917280006</v>
      </c>
      <c r="M465">
        <v>5.6571959172800055</v>
      </c>
      <c r="N465">
        <v>9.190895917280006</v>
      </c>
      <c r="O465">
        <v>4.9239959172800054</v>
      </c>
      <c r="P465">
        <v>3.809095917280005</v>
      </c>
      <c r="Q465">
        <v>7.6591959172800053</v>
      </c>
      <c r="R465">
        <v>11.420595917280005</v>
      </c>
      <c r="S465">
        <v>-1.1163040827199948</v>
      </c>
    </row>
    <row r="466" spans="1:19">
      <c r="A466">
        <v>465</v>
      </c>
      <c r="B466">
        <v>4.1592118614479849</v>
      </c>
      <c r="C466">
        <v>3.9838959172800052</v>
      </c>
      <c r="D466">
        <v>-0.93018408271999475</v>
      </c>
      <c r="E466">
        <v>10.962595917280005</v>
      </c>
      <c r="F466">
        <v>13.516595917280005</v>
      </c>
      <c r="G466">
        <v>2.8536959172800049</v>
      </c>
      <c r="H466">
        <v>12.453595917280005</v>
      </c>
      <c r="I466">
        <v>4.1223959172800058</v>
      </c>
      <c r="J466">
        <v>-3.6741040827199951</v>
      </c>
      <c r="K466">
        <v>0.28932591728000523</v>
      </c>
      <c r="L466">
        <v>-1.6356040827199949</v>
      </c>
      <c r="M466">
        <v>-2.2567040827199949</v>
      </c>
      <c r="N466">
        <v>8.0074959172800053</v>
      </c>
      <c r="O466">
        <v>-2.761404082719995</v>
      </c>
      <c r="P466">
        <v>6.3233959172800054</v>
      </c>
      <c r="Q466">
        <v>10.907595917280005</v>
      </c>
      <c r="R466">
        <v>-0.50369408271999483</v>
      </c>
      <c r="S466">
        <v>-1.7707040827199949</v>
      </c>
    </row>
    <row r="467" spans="1:19">
      <c r="A467">
        <v>466</v>
      </c>
      <c r="B467">
        <v>4.1592118614479849</v>
      </c>
      <c r="C467">
        <v>3.9838959172800052</v>
      </c>
      <c r="D467">
        <v>-0.93018408271999475</v>
      </c>
      <c r="E467">
        <v>10.962595917280005</v>
      </c>
      <c r="F467">
        <v>13.516595917280005</v>
      </c>
      <c r="G467">
        <v>2.8536959172800049</v>
      </c>
      <c r="H467">
        <v>12.453595917280005</v>
      </c>
      <c r="I467">
        <v>4.1223959172800058</v>
      </c>
      <c r="J467">
        <v>-3.6741040827199951</v>
      </c>
      <c r="K467">
        <v>0.28932591728000523</v>
      </c>
      <c r="L467">
        <v>-1.6356040827199949</v>
      </c>
      <c r="M467">
        <v>-2.2567040827199949</v>
      </c>
      <c r="N467">
        <v>8.0074959172800053</v>
      </c>
      <c r="O467">
        <v>-2.761404082719995</v>
      </c>
      <c r="P467">
        <v>6.3233959172800054</v>
      </c>
      <c r="Q467">
        <v>10.907595917280005</v>
      </c>
      <c r="R467">
        <v>-0.50369408271999483</v>
      </c>
      <c r="S467">
        <v>-1.7707040827199949</v>
      </c>
    </row>
    <row r="468" spans="1:19">
      <c r="A468">
        <v>467</v>
      </c>
      <c r="B468">
        <v>4.2592118614479855</v>
      </c>
      <c r="C468">
        <v>-1.7563040827199949</v>
      </c>
      <c r="D468">
        <v>9.3965959172800062</v>
      </c>
      <c r="E468">
        <v>13.230595917280006</v>
      </c>
      <c r="F468">
        <v>2.1574959172800052</v>
      </c>
      <c r="G468">
        <v>-2.747504082719995</v>
      </c>
      <c r="H468">
        <v>13.117595917280006</v>
      </c>
      <c r="I468">
        <v>6.6626959172800051</v>
      </c>
      <c r="J468">
        <v>-2.7670040827199949</v>
      </c>
      <c r="K468">
        <v>-0.46799408271999482</v>
      </c>
      <c r="L468">
        <v>8.6457959172800063</v>
      </c>
      <c r="M468">
        <v>6.3983959172800056</v>
      </c>
      <c r="N468">
        <v>4.5244959172800057</v>
      </c>
      <c r="O468">
        <v>9.6964959172800054</v>
      </c>
      <c r="P468">
        <v>-0.33382408271999481</v>
      </c>
      <c r="Q468">
        <v>-1.268304082719995</v>
      </c>
      <c r="R468">
        <v>9.1840959172800058</v>
      </c>
      <c r="S468">
        <v>-0.9301740827199948</v>
      </c>
    </row>
    <row r="469" spans="1:19">
      <c r="A469">
        <v>468</v>
      </c>
      <c r="B469">
        <v>4.2592118614479855</v>
      </c>
      <c r="C469">
        <v>-1.7563040827199949</v>
      </c>
      <c r="D469">
        <v>9.3965959172800062</v>
      </c>
      <c r="E469">
        <v>13.230595917280006</v>
      </c>
      <c r="F469">
        <v>2.1574959172800052</v>
      </c>
      <c r="G469">
        <v>-2.747504082719995</v>
      </c>
      <c r="H469">
        <v>13.117595917280006</v>
      </c>
      <c r="I469">
        <v>6.6626959172800051</v>
      </c>
      <c r="J469">
        <v>-2.7670040827199949</v>
      </c>
      <c r="K469">
        <v>-0.46799408271999482</v>
      </c>
      <c r="L469">
        <v>8.6457959172800063</v>
      </c>
      <c r="M469">
        <v>6.3983959172800056</v>
      </c>
      <c r="N469">
        <v>4.5244959172800057</v>
      </c>
      <c r="O469">
        <v>9.6964959172800054</v>
      </c>
      <c r="P469">
        <v>-0.33382408271999481</v>
      </c>
      <c r="Q469">
        <v>-1.268304082719995</v>
      </c>
      <c r="R469">
        <v>9.1840959172800058</v>
      </c>
      <c r="S469">
        <v>-0.9301740827199948</v>
      </c>
    </row>
    <row r="470" spans="1:19">
      <c r="A470">
        <v>469</v>
      </c>
      <c r="B470">
        <v>4.2592118614479855</v>
      </c>
      <c r="C470">
        <v>-1.834704082719995</v>
      </c>
      <c r="D470">
        <v>5.846395917280006</v>
      </c>
      <c r="E470">
        <v>1.9903959172800052</v>
      </c>
      <c r="F470">
        <v>11.893595917280006</v>
      </c>
      <c r="G470">
        <v>6.2642959172800055</v>
      </c>
      <c r="H470">
        <v>7.4568959172800051</v>
      </c>
      <c r="I470">
        <v>0.26701591728000518</v>
      </c>
      <c r="J470">
        <v>4.9163959172800054</v>
      </c>
      <c r="K470">
        <v>7.9462959172800058</v>
      </c>
      <c r="L470">
        <v>10.981595917280005</v>
      </c>
      <c r="M470">
        <v>-1.4807040827199949</v>
      </c>
      <c r="N470">
        <v>-1.8416040827199949</v>
      </c>
      <c r="O470">
        <v>2.6271959172800052</v>
      </c>
      <c r="P470">
        <v>2.352895917280005</v>
      </c>
      <c r="Q470">
        <v>5.7119959172800057</v>
      </c>
      <c r="R470">
        <v>8.6381959172800062</v>
      </c>
      <c r="S470">
        <v>2.4124959172800051</v>
      </c>
    </row>
    <row r="471" spans="1:19">
      <c r="A471">
        <v>470</v>
      </c>
      <c r="B471">
        <v>4.2592118614479855</v>
      </c>
      <c r="C471">
        <v>-1.834704082719995</v>
      </c>
      <c r="D471">
        <v>5.846395917280006</v>
      </c>
      <c r="E471">
        <v>1.9903959172800052</v>
      </c>
      <c r="F471">
        <v>11.893595917280006</v>
      </c>
      <c r="G471">
        <v>6.2642959172800055</v>
      </c>
      <c r="H471">
        <v>7.4568959172800051</v>
      </c>
      <c r="I471">
        <v>0.26701591728000518</v>
      </c>
      <c r="J471">
        <v>4.9163959172800054</v>
      </c>
      <c r="K471">
        <v>7.9462959172800058</v>
      </c>
      <c r="L471">
        <v>10.981595917280005</v>
      </c>
      <c r="M471">
        <v>-1.4807040827199949</v>
      </c>
      <c r="N471">
        <v>-1.8416040827199949</v>
      </c>
      <c r="O471">
        <v>2.6271959172800052</v>
      </c>
      <c r="P471">
        <v>2.352895917280005</v>
      </c>
      <c r="Q471">
        <v>5.7119959172800057</v>
      </c>
      <c r="R471">
        <v>8.6381959172800062</v>
      </c>
      <c r="S471">
        <v>2.4124959172800051</v>
      </c>
    </row>
    <row r="472" spans="1:19">
      <c r="A472">
        <v>471</v>
      </c>
      <c r="B472">
        <v>4.2592118614479855</v>
      </c>
      <c r="C472">
        <v>-1.2433040827199948</v>
      </c>
      <c r="D472">
        <v>2.3780959172800049</v>
      </c>
      <c r="E472">
        <v>2.0427959172800052</v>
      </c>
      <c r="F472">
        <v>2.7967959172800052</v>
      </c>
      <c r="G472">
        <v>7.3224959172800057</v>
      </c>
      <c r="H472">
        <v>5.1766959172800053</v>
      </c>
      <c r="I472">
        <v>10.244595917280005</v>
      </c>
      <c r="J472">
        <v>-1.2692040827199949</v>
      </c>
      <c r="K472">
        <v>3.8357959172800049</v>
      </c>
      <c r="L472">
        <v>6.7543959172800054</v>
      </c>
      <c r="M472">
        <v>0.44105591728000521</v>
      </c>
      <c r="N472">
        <v>-1.080404082719995</v>
      </c>
      <c r="O472">
        <v>-2.2631040827199951</v>
      </c>
      <c r="P472">
        <v>1.125095917280005</v>
      </c>
      <c r="Q472">
        <v>1.7152959172800051</v>
      </c>
      <c r="R472">
        <v>9.3043959172800061</v>
      </c>
      <c r="S472">
        <v>3.1900959172800052</v>
      </c>
    </row>
    <row r="473" spans="1:19">
      <c r="A473">
        <v>472</v>
      </c>
      <c r="B473">
        <v>4.2592118614479855</v>
      </c>
      <c r="C473">
        <v>-1.2433040827199948</v>
      </c>
      <c r="D473">
        <v>2.3780959172800049</v>
      </c>
      <c r="E473">
        <v>2.0427959172800052</v>
      </c>
      <c r="F473">
        <v>2.7967959172800052</v>
      </c>
      <c r="G473">
        <v>7.3224959172800057</v>
      </c>
      <c r="H473">
        <v>5.1766959172800053</v>
      </c>
      <c r="I473">
        <v>10.244595917280005</v>
      </c>
      <c r="J473">
        <v>-1.2692040827199949</v>
      </c>
      <c r="K473">
        <v>3.8357959172800049</v>
      </c>
      <c r="L473">
        <v>6.7543959172800054</v>
      </c>
      <c r="M473">
        <v>0.44105591728000521</v>
      </c>
      <c r="N473">
        <v>-1.080404082719995</v>
      </c>
      <c r="O473">
        <v>-2.2631040827199951</v>
      </c>
      <c r="P473">
        <v>1.125095917280005</v>
      </c>
      <c r="Q473">
        <v>1.7152959172800051</v>
      </c>
      <c r="R473">
        <v>9.3043959172800061</v>
      </c>
      <c r="S473">
        <v>3.1900959172800052</v>
      </c>
    </row>
    <row r="474" spans="1:19">
      <c r="A474">
        <v>473</v>
      </c>
      <c r="B474">
        <v>4.0592118614479853</v>
      </c>
      <c r="C474">
        <v>-3.6971040827199948</v>
      </c>
      <c r="D474">
        <v>5.6393959172800052</v>
      </c>
      <c r="E474">
        <v>2.9531959172800053</v>
      </c>
      <c r="F474">
        <v>-1.7384040827199949</v>
      </c>
      <c r="G474">
        <v>13.699595917280005</v>
      </c>
      <c r="H474">
        <v>13.385595917280005</v>
      </c>
      <c r="I474">
        <v>9.9166959172800055</v>
      </c>
      <c r="J474">
        <v>-2.4871040827199948</v>
      </c>
      <c r="K474">
        <v>0.74008591728000517</v>
      </c>
      <c r="L474">
        <v>5.7462959172800057</v>
      </c>
      <c r="M474">
        <v>1.6906959172800051</v>
      </c>
      <c r="N474">
        <v>2.0038959172800053</v>
      </c>
      <c r="O474">
        <v>4.201195917280006</v>
      </c>
      <c r="P474">
        <v>1.0884959172800051</v>
      </c>
      <c r="Q474">
        <v>8.3602959172800055</v>
      </c>
      <c r="R474">
        <v>-1.6018082719994817E-2</v>
      </c>
      <c r="S474">
        <v>1.8843959172800051</v>
      </c>
    </row>
    <row r="475" spans="1:19">
      <c r="A475">
        <v>474</v>
      </c>
      <c r="B475">
        <v>4.0592118614479853</v>
      </c>
      <c r="C475">
        <v>-3.6971040827199948</v>
      </c>
      <c r="D475">
        <v>5.6393959172800052</v>
      </c>
      <c r="E475">
        <v>2.9531959172800053</v>
      </c>
      <c r="F475">
        <v>-1.7384040827199949</v>
      </c>
      <c r="G475">
        <v>13.699595917280005</v>
      </c>
      <c r="H475">
        <v>13.385595917280005</v>
      </c>
      <c r="I475">
        <v>9.9166959172800055</v>
      </c>
      <c r="J475">
        <v>-2.4871040827199948</v>
      </c>
      <c r="K475">
        <v>0.74008591728000517</v>
      </c>
      <c r="L475">
        <v>5.7462959172800057</v>
      </c>
      <c r="M475">
        <v>1.6906959172800051</v>
      </c>
      <c r="N475">
        <v>2.0038959172800053</v>
      </c>
      <c r="O475">
        <v>4.201195917280006</v>
      </c>
      <c r="P475">
        <v>1.0884959172800051</v>
      </c>
      <c r="Q475">
        <v>8.3602959172800055</v>
      </c>
      <c r="R475">
        <v>-1.6018082719994817E-2</v>
      </c>
      <c r="S475">
        <v>1.8843959172800051</v>
      </c>
    </row>
    <row r="476" spans="1:19">
      <c r="A476">
        <v>475</v>
      </c>
      <c r="B476">
        <v>4.1592118614479849</v>
      </c>
      <c r="C476">
        <v>8.545295917280006</v>
      </c>
      <c r="D476">
        <v>5.143291728000518E-2</v>
      </c>
      <c r="E476">
        <v>11.593595917280005</v>
      </c>
      <c r="F476">
        <v>0.66997591728000516</v>
      </c>
      <c r="G476">
        <v>7.7253959172800055</v>
      </c>
      <c r="H476">
        <v>-4.286604082719994</v>
      </c>
      <c r="I476">
        <v>-1.2069040827199948</v>
      </c>
      <c r="J476">
        <v>4.4099172800051833E-3</v>
      </c>
      <c r="K476">
        <v>0.77656591728000524</v>
      </c>
      <c r="L476">
        <v>10.275595917280006</v>
      </c>
      <c r="M476">
        <v>-0.38790408271999477</v>
      </c>
      <c r="N476">
        <v>4.7948959172800052</v>
      </c>
      <c r="O476">
        <v>7.7550959172800056</v>
      </c>
      <c r="P476">
        <v>6.5896959172800056</v>
      </c>
      <c r="Q476">
        <v>3.5011959172800049</v>
      </c>
      <c r="R476">
        <v>4.6186959172800055</v>
      </c>
      <c r="S476">
        <v>5.6636959172800054</v>
      </c>
    </row>
    <row r="477" spans="1:19">
      <c r="A477">
        <v>476</v>
      </c>
      <c r="B477">
        <v>4.1592118614479849</v>
      </c>
      <c r="C477">
        <v>8.545295917280006</v>
      </c>
      <c r="D477">
        <v>5.143291728000518E-2</v>
      </c>
      <c r="E477">
        <v>11.593595917280005</v>
      </c>
      <c r="F477">
        <v>0.66997591728000516</v>
      </c>
      <c r="G477">
        <v>7.7253959172800055</v>
      </c>
      <c r="H477">
        <v>-4.286604082719994</v>
      </c>
      <c r="I477">
        <v>-1.2069040827199948</v>
      </c>
      <c r="J477">
        <v>4.4099172800051833E-3</v>
      </c>
      <c r="K477">
        <v>0.77656591728000524</v>
      </c>
      <c r="L477">
        <v>10.275595917280006</v>
      </c>
      <c r="M477">
        <v>-0.38790408271999477</v>
      </c>
      <c r="N477">
        <v>4.7948959172800052</v>
      </c>
      <c r="O477">
        <v>7.7550959172800056</v>
      </c>
      <c r="P477">
        <v>6.5896959172800056</v>
      </c>
      <c r="Q477">
        <v>3.5011959172800049</v>
      </c>
      <c r="R477">
        <v>4.6186959172800055</v>
      </c>
      <c r="S477">
        <v>5.6636959172800054</v>
      </c>
    </row>
    <row r="478" spans="1:19">
      <c r="A478">
        <v>477</v>
      </c>
      <c r="B478">
        <v>3.8592118614479851</v>
      </c>
      <c r="C478">
        <v>10.166595917280006</v>
      </c>
      <c r="D478">
        <v>3.2424959172800052</v>
      </c>
      <c r="E478">
        <v>-2.437104082719995</v>
      </c>
      <c r="F478">
        <v>1.036495917280005</v>
      </c>
      <c r="G478">
        <v>4.5625959172800057</v>
      </c>
      <c r="H478">
        <v>-2.2002040827199951</v>
      </c>
      <c r="I478">
        <v>-0.31124408271999482</v>
      </c>
      <c r="J478">
        <v>-2.7051040827199948</v>
      </c>
      <c r="K478">
        <v>7.1353959172800057</v>
      </c>
      <c r="L478">
        <v>-2.1840040827199947</v>
      </c>
      <c r="M478">
        <v>5.4930959172800051</v>
      </c>
      <c r="N478">
        <v>2.1749959172800053</v>
      </c>
      <c r="O478">
        <v>-0.79253408271999481</v>
      </c>
      <c r="P478">
        <v>7.6170959172800057</v>
      </c>
      <c r="Q478">
        <v>7.6291959172800059</v>
      </c>
      <c r="R478">
        <v>0.87989591728000516</v>
      </c>
      <c r="S478">
        <v>2.9461959172800052</v>
      </c>
    </row>
    <row r="479" spans="1:19">
      <c r="A479">
        <v>478</v>
      </c>
      <c r="B479">
        <v>3.8592118614479851</v>
      </c>
      <c r="C479">
        <v>10.166595917280006</v>
      </c>
      <c r="D479">
        <v>3.2424959172800052</v>
      </c>
      <c r="E479">
        <v>-2.437104082719995</v>
      </c>
      <c r="F479">
        <v>1.036495917280005</v>
      </c>
      <c r="G479">
        <v>4.5625959172800057</v>
      </c>
      <c r="H479">
        <v>-2.2002040827199951</v>
      </c>
      <c r="I479">
        <v>-0.31124408271999482</v>
      </c>
      <c r="J479">
        <v>-2.7051040827199948</v>
      </c>
      <c r="K479">
        <v>7.1353959172800057</v>
      </c>
      <c r="L479">
        <v>-2.1840040827199947</v>
      </c>
      <c r="M479">
        <v>5.4930959172800051</v>
      </c>
      <c r="N479">
        <v>2.1749959172800053</v>
      </c>
      <c r="O479">
        <v>-0.79253408271999481</v>
      </c>
      <c r="P479">
        <v>7.6170959172800057</v>
      </c>
      <c r="Q479">
        <v>7.6291959172800059</v>
      </c>
      <c r="R479">
        <v>0.87989591728000516</v>
      </c>
      <c r="S479">
        <v>2.9461959172800052</v>
      </c>
    </row>
    <row r="480" spans="1:19">
      <c r="A480">
        <v>479</v>
      </c>
      <c r="B480">
        <v>4.2592118614479855</v>
      </c>
      <c r="C480">
        <v>-2.648604082719995</v>
      </c>
      <c r="D480">
        <v>3.320895917280005</v>
      </c>
      <c r="E480">
        <v>-3.8653040827199949</v>
      </c>
      <c r="F480">
        <v>9.4541959172800052</v>
      </c>
      <c r="G480">
        <v>5.2612959172800053</v>
      </c>
      <c r="H480">
        <v>4.479395917280006</v>
      </c>
      <c r="I480">
        <v>4.7383959172800054</v>
      </c>
      <c r="J480">
        <v>0.18353591728000518</v>
      </c>
      <c r="K480">
        <v>0.13265591728000517</v>
      </c>
      <c r="L480">
        <v>-0.7743640827199948</v>
      </c>
      <c r="M480">
        <v>0.16000591728000518</v>
      </c>
      <c r="N480">
        <v>0.78201591728000519</v>
      </c>
      <c r="O480">
        <v>-0.14740408271999483</v>
      </c>
      <c r="P480">
        <v>6.3866959172800053</v>
      </c>
      <c r="Q480">
        <v>-0.92250408271999484</v>
      </c>
      <c r="R480">
        <v>-1.852704082719995</v>
      </c>
      <c r="S480">
        <v>-3.4100040827199951</v>
      </c>
    </row>
    <row r="481" spans="1:19">
      <c r="A481">
        <v>480</v>
      </c>
      <c r="B481">
        <v>4.2592118614479855</v>
      </c>
      <c r="C481">
        <v>-2.648604082719995</v>
      </c>
      <c r="D481">
        <v>3.320895917280005</v>
      </c>
      <c r="E481">
        <v>-3.8653040827199949</v>
      </c>
      <c r="F481">
        <v>9.4541959172800052</v>
      </c>
      <c r="G481">
        <v>5.2612959172800053</v>
      </c>
      <c r="H481">
        <v>4.479395917280006</v>
      </c>
      <c r="I481">
        <v>4.7383959172800054</v>
      </c>
      <c r="J481">
        <v>0.18353591728000518</v>
      </c>
      <c r="K481">
        <v>0.13265591728000517</v>
      </c>
      <c r="L481">
        <v>-0.7743640827199948</v>
      </c>
      <c r="M481">
        <v>0.16000591728000518</v>
      </c>
      <c r="N481">
        <v>0.78201591728000519</v>
      </c>
      <c r="O481">
        <v>-0.14740408271999483</v>
      </c>
      <c r="P481">
        <v>6.3866959172800053</v>
      </c>
      <c r="Q481">
        <v>-0.92250408271999484</v>
      </c>
      <c r="R481">
        <v>-1.852704082719995</v>
      </c>
      <c r="S481">
        <v>-3.4100040827199951</v>
      </c>
    </row>
    <row r="482" spans="1:19">
      <c r="A482">
        <v>481</v>
      </c>
      <c r="B482">
        <v>4.1870983839876432</v>
      </c>
      <c r="C482">
        <v>2.8239926528481756</v>
      </c>
      <c r="D482">
        <v>5.7401926528481759</v>
      </c>
      <c r="E482">
        <v>7.1969926528481754</v>
      </c>
      <c r="F482">
        <v>7.8301926528481758</v>
      </c>
      <c r="G482">
        <v>9.9323926528481756</v>
      </c>
      <c r="H482">
        <v>3.3009926528481754</v>
      </c>
      <c r="I482">
        <v>5.9248926528481753</v>
      </c>
      <c r="J482">
        <v>2.4752926528481756</v>
      </c>
      <c r="K482">
        <v>-0.97010734715182445</v>
      </c>
      <c r="L482">
        <v>7.1295926528481752</v>
      </c>
      <c r="M482">
        <v>7.539692652848176</v>
      </c>
      <c r="N482">
        <v>-1.8256073471518244</v>
      </c>
      <c r="O482">
        <v>1.0068526528481756</v>
      </c>
      <c r="P482">
        <v>0.90761265284817561</v>
      </c>
      <c r="Q482">
        <v>10.096492652848177</v>
      </c>
      <c r="R482">
        <v>4.9469926528481754</v>
      </c>
      <c r="S482">
        <v>3.8219352848175618E-2</v>
      </c>
    </row>
    <row r="483" spans="1:19">
      <c r="A483">
        <v>482</v>
      </c>
      <c r="B483">
        <v>4.1870983839876432</v>
      </c>
      <c r="C483">
        <v>2.8239926528481756</v>
      </c>
      <c r="D483">
        <v>5.7401926528481759</v>
      </c>
      <c r="E483">
        <v>7.1969926528481754</v>
      </c>
      <c r="F483">
        <v>7.8301926528481758</v>
      </c>
      <c r="G483">
        <v>9.9323926528481756</v>
      </c>
      <c r="H483">
        <v>3.3009926528481754</v>
      </c>
      <c r="I483">
        <v>5.9248926528481753</v>
      </c>
      <c r="J483">
        <v>2.4752926528481756</v>
      </c>
      <c r="K483">
        <v>-0.97010734715182445</v>
      </c>
      <c r="L483">
        <v>7.1295926528481752</v>
      </c>
      <c r="M483">
        <v>7.539692652848176</v>
      </c>
      <c r="N483">
        <v>-1.8256073471518244</v>
      </c>
      <c r="O483">
        <v>1.0068526528481756</v>
      </c>
      <c r="P483">
        <v>0.90761265284817561</v>
      </c>
      <c r="Q483">
        <v>10.096492652848177</v>
      </c>
      <c r="R483">
        <v>4.9469926528481754</v>
      </c>
      <c r="S483">
        <v>3.8219352848175618E-2</v>
      </c>
    </row>
    <row r="484" spans="1:19">
      <c r="A484">
        <v>483</v>
      </c>
      <c r="B484">
        <v>4.0870983839876427</v>
      </c>
      <c r="C484">
        <v>-3.6938073471518242</v>
      </c>
      <c r="D484">
        <v>7.2450926528481752</v>
      </c>
      <c r="E484">
        <v>-1.2978073471518243</v>
      </c>
      <c r="F484">
        <v>11.380492652848176</v>
      </c>
      <c r="G484">
        <v>12.564492652848177</v>
      </c>
      <c r="H484">
        <v>10.050492652848176</v>
      </c>
      <c r="I484">
        <v>-3.1932073471518243</v>
      </c>
      <c r="J484">
        <v>3.8650926528481757</v>
      </c>
      <c r="K484">
        <v>-1.3270073471518244</v>
      </c>
      <c r="L484">
        <v>12.796492652848176</v>
      </c>
      <c r="M484">
        <v>1.3502926528481756</v>
      </c>
      <c r="N484">
        <v>6.9947926528481759</v>
      </c>
      <c r="O484">
        <v>9.3245926528481764</v>
      </c>
      <c r="P484">
        <v>-0.9867073471518244</v>
      </c>
      <c r="Q484">
        <v>2.7910926528481754</v>
      </c>
      <c r="R484">
        <v>1.6315926528481757</v>
      </c>
      <c r="S484">
        <v>-0.61693734715182436</v>
      </c>
    </row>
    <row r="485" spans="1:19">
      <c r="A485">
        <v>484</v>
      </c>
      <c r="B485">
        <v>4.0870983839876427</v>
      </c>
      <c r="C485">
        <v>-3.6938073471518242</v>
      </c>
      <c r="D485">
        <v>7.2450926528481752</v>
      </c>
      <c r="E485">
        <v>-1.2978073471518243</v>
      </c>
      <c r="F485">
        <v>11.380492652848176</v>
      </c>
      <c r="G485">
        <v>12.564492652848177</v>
      </c>
      <c r="H485">
        <v>10.050492652848176</v>
      </c>
      <c r="I485">
        <v>-3.1932073471518243</v>
      </c>
      <c r="J485">
        <v>3.8650926528481757</v>
      </c>
      <c r="K485">
        <v>-1.3270073471518244</v>
      </c>
      <c r="L485">
        <v>12.796492652848176</v>
      </c>
      <c r="M485">
        <v>1.3502926528481756</v>
      </c>
      <c r="N485">
        <v>6.9947926528481759</v>
      </c>
      <c r="O485">
        <v>9.3245926528481764</v>
      </c>
      <c r="P485">
        <v>-0.9867073471518244</v>
      </c>
      <c r="Q485">
        <v>2.7910926528481754</v>
      </c>
      <c r="R485">
        <v>1.6315926528481757</v>
      </c>
      <c r="S485">
        <v>-0.61693734715182436</v>
      </c>
    </row>
    <row r="486" spans="1:19">
      <c r="A486">
        <v>485</v>
      </c>
      <c r="B486">
        <v>3.887098383987643</v>
      </c>
      <c r="C486">
        <v>8.0970926528481773</v>
      </c>
      <c r="D486">
        <v>2.0971926528481757</v>
      </c>
      <c r="E486">
        <v>-4.7424073471518247</v>
      </c>
      <c r="F486">
        <v>9.887592652848177</v>
      </c>
      <c r="G486">
        <v>14.459492652848176</v>
      </c>
      <c r="H486">
        <v>11.507492652848176</v>
      </c>
      <c r="I486">
        <v>-1.6900073471518244</v>
      </c>
      <c r="J486">
        <v>-1.7041073471518244</v>
      </c>
      <c r="K486">
        <v>1.7549926528481756</v>
      </c>
      <c r="L486">
        <v>9.2619926528481766</v>
      </c>
      <c r="M486">
        <v>1.7367926528481756</v>
      </c>
      <c r="N486">
        <v>3.8463926528481758</v>
      </c>
      <c r="O486">
        <v>10.508492652848176</v>
      </c>
      <c r="P486">
        <v>1.2471926528481756</v>
      </c>
      <c r="Q486">
        <v>-0.14507734715182441</v>
      </c>
      <c r="R486">
        <v>10.169492652848177</v>
      </c>
      <c r="S486">
        <v>0.24804265284817562</v>
      </c>
    </row>
    <row r="487" spans="1:19">
      <c r="A487">
        <v>486</v>
      </c>
      <c r="B487">
        <v>3.887098383987643</v>
      </c>
      <c r="C487">
        <v>8.0970926528481773</v>
      </c>
      <c r="D487">
        <v>2.0971926528481757</v>
      </c>
      <c r="E487">
        <v>-4.7424073471518247</v>
      </c>
      <c r="F487">
        <v>9.887592652848177</v>
      </c>
      <c r="G487">
        <v>14.459492652848176</v>
      </c>
      <c r="H487">
        <v>11.507492652848176</v>
      </c>
      <c r="I487">
        <v>-1.6900073471518244</v>
      </c>
      <c r="J487">
        <v>-1.7041073471518244</v>
      </c>
      <c r="K487">
        <v>1.7549926528481756</v>
      </c>
      <c r="L487">
        <v>9.2619926528481766</v>
      </c>
      <c r="M487">
        <v>1.7367926528481756</v>
      </c>
      <c r="N487">
        <v>3.8463926528481758</v>
      </c>
      <c r="O487">
        <v>10.508492652848176</v>
      </c>
      <c r="P487">
        <v>1.2471926528481756</v>
      </c>
      <c r="Q487">
        <v>-0.14507734715182441</v>
      </c>
      <c r="R487">
        <v>10.169492652848177</v>
      </c>
      <c r="S487">
        <v>0.24804265284817562</v>
      </c>
    </row>
    <row r="488" spans="1:19">
      <c r="A488">
        <v>487</v>
      </c>
      <c r="B488">
        <v>3.6870983839876432</v>
      </c>
      <c r="C488">
        <v>-2.8923073471518244</v>
      </c>
      <c r="D488">
        <v>0.39320265284817563</v>
      </c>
      <c r="E488">
        <v>-1.1075073471518244</v>
      </c>
      <c r="F488">
        <v>13.461492652848177</v>
      </c>
      <c r="G488">
        <v>-4.1031073471518242</v>
      </c>
      <c r="H488">
        <v>8.9607926528481769</v>
      </c>
      <c r="I488">
        <v>8.6025926528481769</v>
      </c>
      <c r="J488">
        <v>-1.7986073471518245</v>
      </c>
      <c r="K488">
        <v>5.7513926528481756</v>
      </c>
      <c r="L488">
        <v>-1.9508073471518244</v>
      </c>
      <c r="M488">
        <v>0.81666265284817563</v>
      </c>
      <c r="N488">
        <v>2.7875926528481756</v>
      </c>
      <c r="O488">
        <v>0.8802426528481756</v>
      </c>
      <c r="P488">
        <v>5.852192652848176</v>
      </c>
      <c r="Q488">
        <v>-3.0804073471518243</v>
      </c>
      <c r="R488">
        <v>10.675492652848176</v>
      </c>
      <c r="S488">
        <v>1.9519926528481757</v>
      </c>
    </row>
    <row r="489" spans="1:19">
      <c r="A489">
        <v>488</v>
      </c>
      <c r="B489">
        <v>3.6870983839876432</v>
      </c>
      <c r="C489">
        <v>-2.8923073471518244</v>
      </c>
      <c r="D489">
        <v>0.39320265284817563</v>
      </c>
      <c r="E489">
        <v>-1.1075073471518244</v>
      </c>
      <c r="F489">
        <v>13.461492652848177</v>
      </c>
      <c r="G489">
        <v>-4.1031073471518242</v>
      </c>
      <c r="H489">
        <v>8.9607926528481769</v>
      </c>
      <c r="I489">
        <v>8.6025926528481769</v>
      </c>
      <c r="J489">
        <v>-1.7986073471518245</v>
      </c>
      <c r="K489">
        <v>5.7513926528481756</v>
      </c>
      <c r="L489">
        <v>-1.9508073471518244</v>
      </c>
      <c r="M489">
        <v>0.81666265284817563</v>
      </c>
      <c r="N489">
        <v>2.7875926528481756</v>
      </c>
      <c r="O489">
        <v>0.8802426528481756</v>
      </c>
      <c r="P489">
        <v>5.852192652848176</v>
      </c>
      <c r="Q489">
        <v>-3.0804073471518243</v>
      </c>
      <c r="R489">
        <v>10.675492652848176</v>
      </c>
      <c r="S489">
        <v>1.9519926528481757</v>
      </c>
    </row>
    <row r="490" spans="1:19">
      <c r="A490">
        <v>489</v>
      </c>
      <c r="B490">
        <v>3.6870983839876432</v>
      </c>
      <c r="C490">
        <v>7.8173926528481754</v>
      </c>
      <c r="D490">
        <v>-8.6497347151824375E-2</v>
      </c>
      <c r="E490">
        <v>10.669492652848177</v>
      </c>
      <c r="F490">
        <v>2.7706926528481755</v>
      </c>
      <c r="G490">
        <v>14.110492652848176</v>
      </c>
      <c r="H490">
        <v>5.1546926528481753</v>
      </c>
      <c r="I490">
        <v>9.8756926528481763</v>
      </c>
      <c r="J490">
        <v>7.6272926528481753</v>
      </c>
      <c r="K490">
        <v>6.7036926528481757</v>
      </c>
      <c r="L490">
        <v>0.10400665284817562</v>
      </c>
      <c r="M490">
        <v>-1.9835073471518245</v>
      </c>
      <c r="N490">
        <v>9.0569926528481766</v>
      </c>
      <c r="O490">
        <v>10.673492652848177</v>
      </c>
      <c r="P490">
        <v>3.2242926528481757</v>
      </c>
      <c r="Q490">
        <v>3.8999926528481756</v>
      </c>
      <c r="R490">
        <v>1.5961926528481756</v>
      </c>
      <c r="S490">
        <v>-2.1243073471518246</v>
      </c>
    </row>
    <row r="491" spans="1:19">
      <c r="A491">
        <v>490</v>
      </c>
      <c r="B491">
        <v>3.6870983839876432</v>
      </c>
      <c r="C491">
        <v>7.8173926528481754</v>
      </c>
      <c r="D491">
        <v>-8.6497347151824375E-2</v>
      </c>
      <c r="E491">
        <v>10.669492652848177</v>
      </c>
      <c r="F491">
        <v>2.7706926528481755</v>
      </c>
      <c r="G491">
        <v>14.110492652848176</v>
      </c>
      <c r="H491">
        <v>5.1546926528481753</v>
      </c>
      <c r="I491">
        <v>9.8756926528481763</v>
      </c>
      <c r="J491">
        <v>7.6272926528481753</v>
      </c>
      <c r="K491">
        <v>6.7036926528481757</v>
      </c>
      <c r="L491">
        <v>0.10400665284817562</v>
      </c>
      <c r="M491">
        <v>-1.9835073471518245</v>
      </c>
      <c r="N491">
        <v>9.0569926528481766</v>
      </c>
      <c r="O491">
        <v>10.673492652848177</v>
      </c>
      <c r="P491">
        <v>3.2242926528481757</v>
      </c>
      <c r="Q491">
        <v>3.8999926528481756</v>
      </c>
      <c r="R491">
        <v>1.5961926528481756</v>
      </c>
      <c r="S491">
        <v>-2.1243073471518246</v>
      </c>
    </row>
    <row r="492" spans="1:19">
      <c r="A492">
        <v>491</v>
      </c>
      <c r="B492">
        <v>3.487098383987643</v>
      </c>
      <c r="C492">
        <v>4.3467926528481753</v>
      </c>
      <c r="D492">
        <v>1.1861926528481757</v>
      </c>
      <c r="E492">
        <v>11.496492652848177</v>
      </c>
      <c r="F492">
        <v>9.0368926528481772</v>
      </c>
      <c r="G492">
        <v>10.204492652848176</v>
      </c>
      <c r="H492">
        <v>15.596492652848177</v>
      </c>
      <c r="I492">
        <v>1.5089926528481756</v>
      </c>
      <c r="J492">
        <v>-0.78020734715182438</v>
      </c>
      <c r="K492">
        <v>2.7531926528481754</v>
      </c>
      <c r="L492">
        <v>-3.9199073471518244</v>
      </c>
      <c r="M492">
        <v>4.7450926528481752</v>
      </c>
      <c r="N492">
        <v>-1.1287073471518243</v>
      </c>
      <c r="O492">
        <v>8.8847926528481764</v>
      </c>
      <c r="P492">
        <v>-1.6518073471518244</v>
      </c>
      <c r="Q492">
        <v>2.6277926528481754</v>
      </c>
      <c r="R492">
        <v>1.5033926528481756</v>
      </c>
      <c r="S492">
        <v>1.6018926528481756</v>
      </c>
    </row>
    <row r="493" spans="1:19">
      <c r="A493">
        <v>492</v>
      </c>
      <c r="B493">
        <v>3.487098383987643</v>
      </c>
      <c r="C493">
        <v>4.3467926528481753</v>
      </c>
      <c r="D493">
        <v>1.1861926528481757</v>
      </c>
      <c r="E493">
        <v>11.496492652848177</v>
      </c>
      <c r="F493">
        <v>9.0368926528481772</v>
      </c>
      <c r="G493">
        <v>10.204492652848176</v>
      </c>
      <c r="H493">
        <v>15.596492652848177</v>
      </c>
      <c r="I493">
        <v>1.5089926528481756</v>
      </c>
      <c r="J493">
        <v>-0.78020734715182438</v>
      </c>
      <c r="K493">
        <v>2.7531926528481754</v>
      </c>
      <c r="L493">
        <v>-3.9199073471518244</v>
      </c>
      <c r="M493">
        <v>4.7450926528481752</v>
      </c>
      <c r="N493">
        <v>-1.1287073471518243</v>
      </c>
      <c r="O493">
        <v>8.8847926528481764</v>
      </c>
      <c r="P493">
        <v>-1.6518073471518244</v>
      </c>
      <c r="Q493">
        <v>2.6277926528481754</v>
      </c>
      <c r="R493">
        <v>1.5033926528481756</v>
      </c>
      <c r="S493">
        <v>1.6018926528481756</v>
      </c>
    </row>
    <row r="494" spans="1:19">
      <c r="A494">
        <v>493</v>
      </c>
      <c r="B494">
        <v>3.5870983839876431</v>
      </c>
      <c r="C494">
        <v>0.23697265284817559</v>
      </c>
      <c r="D494">
        <v>3.9864926528481757</v>
      </c>
      <c r="E494">
        <v>11.980492652848177</v>
      </c>
      <c r="F494">
        <v>8.2939926528481767</v>
      </c>
      <c r="G494">
        <v>11.050492652848176</v>
      </c>
      <c r="H494">
        <v>14.214492652848177</v>
      </c>
      <c r="I494">
        <v>8.8943926528481771</v>
      </c>
      <c r="J494">
        <v>4.439492652848176</v>
      </c>
      <c r="K494">
        <v>-0.8528273471518244</v>
      </c>
      <c r="L494">
        <v>6.0181926528481755</v>
      </c>
      <c r="M494">
        <v>4.025592652848176</v>
      </c>
      <c r="N494">
        <v>7.2430926528481754</v>
      </c>
      <c r="O494">
        <v>9.1047926528481771</v>
      </c>
      <c r="P494">
        <v>4.2879926528481755</v>
      </c>
      <c r="Q494">
        <v>2.1270926528481757</v>
      </c>
      <c r="R494">
        <v>2.2770926528481756</v>
      </c>
      <c r="S494">
        <v>9.5941926528481769</v>
      </c>
    </row>
    <row r="495" spans="1:19">
      <c r="A495">
        <v>494</v>
      </c>
      <c r="B495">
        <v>3.5870983839876431</v>
      </c>
      <c r="C495">
        <v>0.23697265284817559</v>
      </c>
      <c r="D495">
        <v>3.9864926528481757</v>
      </c>
      <c r="E495">
        <v>11.980492652848177</v>
      </c>
      <c r="F495">
        <v>8.2939926528481767</v>
      </c>
      <c r="G495">
        <v>11.050492652848176</v>
      </c>
      <c r="H495">
        <v>14.214492652848177</v>
      </c>
      <c r="I495">
        <v>8.8943926528481771</v>
      </c>
      <c r="J495">
        <v>4.439492652848176</v>
      </c>
      <c r="K495">
        <v>-0.8528273471518244</v>
      </c>
      <c r="L495">
        <v>6.0181926528481755</v>
      </c>
      <c r="M495">
        <v>4.025592652848176</v>
      </c>
      <c r="N495">
        <v>7.2430926528481754</v>
      </c>
      <c r="O495">
        <v>9.1047926528481771</v>
      </c>
      <c r="P495">
        <v>4.2879926528481755</v>
      </c>
      <c r="Q495">
        <v>2.1270926528481757</v>
      </c>
      <c r="R495">
        <v>2.2770926528481756</v>
      </c>
      <c r="S495">
        <v>9.5941926528481769</v>
      </c>
    </row>
    <row r="496" spans="1:19">
      <c r="A496">
        <v>495</v>
      </c>
      <c r="B496">
        <v>3.5870983839876431</v>
      </c>
      <c r="C496">
        <v>2.2411926528481758</v>
      </c>
      <c r="D496">
        <v>5.5489926528481757</v>
      </c>
      <c r="E496">
        <v>11.667492652848177</v>
      </c>
      <c r="F496">
        <v>0.21643265284817559</v>
      </c>
      <c r="G496">
        <v>-5.6415073471518244</v>
      </c>
      <c r="H496">
        <v>5.5235926528481754</v>
      </c>
      <c r="I496">
        <v>-1.4195073471518245</v>
      </c>
      <c r="J496">
        <v>4.1315926528481759</v>
      </c>
      <c r="K496">
        <v>2.6630926528481758</v>
      </c>
      <c r="L496">
        <v>-0.64172734715182445</v>
      </c>
      <c r="M496">
        <v>2.2500926528481755</v>
      </c>
      <c r="N496">
        <v>8.817492652848177</v>
      </c>
      <c r="O496">
        <v>2.2190926528481758</v>
      </c>
      <c r="P496">
        <v>3.6949926528481756</v>
      </c>
      <c r="Q496">
        <v>1.7039926528481757</v>
      </c>
      <c r="R496">
        <v>9.2832926528481767</v>
      </c>
      <c r="S496">
        <v>-0.48706734715182443</v>
      </c>
    </row>
    <row r="497" spans="1:19">
      <c r="A497">
        <v>496</v>
      </c>
      <c r="B497">
        <v>3.5870983839876431</v>
      </c>
      <c r="C497">
        <v>2.2411926528481758</v>
      </c>
      <c r="D497">
        <v>5.5489926528481757</v>
      </c>
      <c r="E497">
        <v>11.667492652848177</v>
      </c>
      <c r="F497">
        <v>0.21643265284817559</v>
      </c>
      <c r="G497">
        <v>-5.6415073471518244</v>
      </c>
      <c r="H497">
        <v>5.5235926528481754</v>
      </c>
      <c r="I497">
        <v>-1.4195073471518245</v>
      </c>
      <c r="J497">
        <v>4.1315926528481759</v>
      </c>
      <c r="K497">
        <v>2.6630926528481758</v>
      </c>
      <c r="L497">
        <v>-0.64172734715182445</v>
      </c>
      <c r="M497">
        <v>2.2500926528481755</v>
      </c>
      <c r="N497">
        <v>8.817492652848177</v>
      </c>
      <c r="O497">
        <v>2.2190926528481758</v>
      </c>
      <c r="P497">
        <v>3.6949926528481756</v>
      </c>
      <c r="Q497">
        <v>1.7039926528481757</v>
      </c>
      <c r="R497">
        <v>9.2832926528481767</v>
      </c>
      <c r="S497">
        <v>-0.48706734715182443</v>
      </c>
    </row>
    <row r="498" spans="1:19">
      <c r="A498">
        <v>497</v>
      </c>
      <c r="B498">
        <v>3.5870983839876431</v>
      </c>
      <c r="C498">
        <v>6.3040926528481753</v>
      </c>
      <c r="D498">
        <v>-2.0714073471518244</v>
      </c>
      <c r="E498">
        <v>2.1863926528481756</v>
      </c>
      <c r="F498">
        <v>-4.1842073471518244</v>
      </c>
      <c r="G498">
        <v>1.0544926528481755</v>
      </c>
      <c r="H498">
        <v>0.38954265284817557</v>
      </c>
      <c r="I498">
        <v>-9.2803471518243807E-3</v>
      </c>
      <c r="J498">
        <v>0.45210265284817558</v>
      </c>
      <c r="K498">
        <v>1.7769926528481756</v>
      </c>
      <c r="L498">
        <v>4.4869926528481754</v>
      </c>
      <c r="M498">
        <v>1.7689926528481756</v>
      </c>
      <c r="N498">
        <v>8.5635926528481772</v>
      </c>
      <c r="O498">
        <v>11.574492652848177</v>
      </c>
      <c r="P498">
        <v>2.0323926528481757</v>
      </c>
      <c r="Q498">
        <v>4.5466926528481757</v>
      </c>
      <c r="R498">
        <v>3.2798926528481758</v>
      </c>
      <c r="S498">
        <v>10.849492652848177</v>
      </c>
    </row>
    <row r="499" spans="1:19">
      <c r="A499">
        <v>498</v>
      </c>
      <c r="B499">
        <v>3.5870983839876431</v>
      </c>
      <c r="C499">
        <v>6.3040926528481753</v>
      </c>
      <c r="D499">
        <v>-2.0714073471518244</v>
      </c>
      <c r="E499">
        <v>2.1863926528481756</v>
      </c>
      <c r="F499">
        <v>-4.1842073471518244</v>
      </c>
      <c r="G499">
        <v>1.0544926528481755</v>
      </c>
      <c r="H499">
        <v>0.38954265284817557</v>
      </c>
      <c r="I499">
        <v>-9.2803471518243807E-3</v>
      </c>
      <c r="J499">
        <v>0.45210265284817558</v>
      </c>
      <c r="K499">
        <v>1.7769926528481756</v>
      </c>
      <c r="L499">
        <v>4.4869926528481754</v>
      </c>
      <c r="M499">
        <v>1.7689926528481756</v>
      </c>
      <c r="N499">
        <v>8.5635926528481772</v>
      </c>
      <c r="O499">
        <v>11.574492652848177</v>
      </c>
      <c r="P499">
        <v>2.0323926528481757</v>
      </c>
      <c r="Q499">
        <v>4.5466926528481757</v>
      </c>
      <c r="R499">
        <v>3.2798926528481758</v>
      </c>
      <c r="S499">
        <v>10.849492652848177</v>
      </c>
    </row>
    <row r="500" spans="1:19">
      <c r="A500">
        <v>499</v>
      </c>
      <c r="B500">
        <v>2.987098383987643</v>
      </c>
      <c r="C500">
        <v>6.1969926528481754</v>
      </c>
      <c r="D500">
        <v>1.0088926528481756</v>
      </c>
      <c r="E500">
        <v>6.3002926528481753</v>
      </c>
      <c r="F500">
        <v>-2.2880073471518245</v>
      </c>
      <c r="G500">
        <v>11.035492652848177</v>
      </c>
      <c r="H500">
        <v>6.8283926528481755</v>
      </c>
      <c r="I500">
        <v>1.0311926528481756</v>
      </c>
      <c r="J500">
        <v>0.18467265284817563</v>
      </c>
      <c r="K500">
        <v>6.1290926528481755</v>
      </c>
      <c r="L500">
        <v>8.4165926528481769</v>
      </c>
      <c r="M500">
        <v>1.6427652848175617E-2</v>
      </c>
      <c r="N500">
        <v>-2.5068073471518244</v>
      </c>
      <c r="O500">
        <v>7.9482926528481759</v>
      </c>
      <c r="P500">
        <v>-0.34890734715182442</v>
      </c>
      <c r="Q500">
        <v>0.50761265284817558</v>
      </c>
      <c r="R500">
        <v>-0.20224734715182441</v>
      </c>
      <c r="S500">
        <v>10.034992652848176</v>
      </c>
    </row>
    <row r="501" spans="1:19">
      <c r="A501">
        <v>500</v>
      </c>
      <c r="B501">
        <v>2.987098383987643</v>
      </c>
      <c r="C501">
        <v>6.1969926528481754</v>
      </c>
      <c r="D501">
        <v>1.0088926528481756</v>
      </c>
      <c r="E501">
        <v>6.3002926528481753</v>
      </c>
      <c r="F501">
        <v>-2.2880073471518245</v>
      </c>
      <c r="G501">
        <v>11.035492652848177</v>
      </c>
      <c r="H501">
        <v>6.8283926528481755</v>
      </c>
      <c r="I501">
        <v>1.0311926528481756</v>
      </c>
      <c r="J501">
        <v>0.18467265284817563</v>
      </c>
      <c r="K501">
        <v>6.1290926528481755</v>
      </c>
      <c r="L501">
        <v>8.4165926528481769</v>
      </c>
      <c r="M501">
        <v>1.6427652848175617E-2</v>
      </c>
      <c r="N501">
        <v>-2.5068073471518244</v>
      </c>
      <c r="O501">
        <v>7.9482926528481759</v>
      </c>
      <c r="P501">
        <v>-0.34890734715182442</v>
      </c>
      <c r="Q501">
        <v>0.50761265284817558</v>
      </c>
      <c r="R501">
        <v>-0.20224734715182441</v>
      </c>
      <c r="S501">
        <v>10.034992652848176</v>
      </c>
    </row>
    <row r="502" spans="1:19">
      <c r="A502">
        <v>501</v>
      </c>
      <c r="B502">
        <v>2.987098383987643</v>
      </c>
      <c r="C502">
        <v>2.5163926528481757</v>
      </c>
      <c r="D502">
        <v>1.4468926528481756</v>
      </c>
      <c r="E502">
        <v>7.2395926528481755</v>
      </c>
      <c r="F502">
        <v>15.089492652848177</v>
      </c>
      <c r="G502">
        <v>-3.0169073471518244</v>
      </c>
      <c r="H502">
        <v>7.8894926528481752</v>
      </c>
      <c r="I502">
        <v>14.695492652848177</v>
      </c>
      <c r="J502">
        <v>4.5787926528481755</v>
      </c>
      <c r="K502">
        <v>0.42288265284817561</v>
      </c>
      <c r="L502">
        <v>-2.3603073471518243</v>
      </c>
      <c r="M502">
        <v>5.1645926528481754</v>
      </c>
      <c r="N502">
        <v>-1.6235073471518244</v>
      </c>
      <c r="O502">
        <v>-0.48583734715182436</v>
      </c>
      <c r="P502">
        <v>0.91746265284817563</v>
      </c>
      <c r="Q502">
        <v>1.5587926528481757</v>
      </c>
      <c r="R502">
        <v>9.6532926528481759</v>
      </c>
      <c r="S502">
        <v>10.326492652848177</v>
      </c>
    </row>
    <row r="503" spans="1:19">
      <c r="A503">
        <v>502</v>
      </c>
      <c r="B503">
        <v>2.987098383987643</v>
      </c>
      <c r="C503">
        <v>2.5163926528481757</v>
      </c>
      <c r="D503">
        <v>1.4468926528481756</v>
      </c>
      <c r="E503">
        <v>7.2395926528481755</v>
      </c>
      <c r="F503">
        <v>15.089492652848177</v>
      </c>
      <c r="G503">
        <v>-3.0169073471518244</v>
      </c>
      <c r="H503">
        <v>7.8894926528481752</v>
      </c>
      <c r="I503">
        <v>14.695492652848177</v>
      </c>
      <c r="J503">
        <v>4.5787926528481755</v>
      </c>
      <c r="K503">
        <v>0.42288265284817561</v>
      </c>
      <c r="L503">
        <v>-2.3603073471518243</v>
      </c>
      <c r="M503">
        <v>5.1645926528481754</v>
      </c>
      <c r="N503">
        <v>-1.6235073471518244</v>
      </c>
      <c r="O503">
        <v>-0.48583734715182436</v>
      </c>
      <c r="P503">
        <v>0.91746265284817563</v>
      </c>
      <c r="Q503">
        <v>1.5587926528481757</v>
      </c>
      <c r="R503">
        <v>9.6532926528481759</v>
      </c>
      <c r="S503">
        <v>10.326492652848177</v>
      </c>
    </row>
    <row r="504" spans="1:19">
      <c r="A504">
        <v>503</v>
      </c>
      <c r="B504">
        <v>3.0870983839876431</v>
      </c>
      <c r="C504">
        <v>5.9395926528481757</v>
      </c>
      <c r="D504">
        <v>-1.1646073471518243</v>
      </c>
      <c r="E504">
        <v>1.0572926528481756</v>
      </c>
      <c r="F504">
        <v>-4.3710073471518243</v>
      </c>
      <c r="G504">
        <v>-0.91899734715182435</v>
      </c>
      <c r="H504">
        <v>4.1072926528481757</v>
      </c>
      <c r="I504">
        <v>-1.7220073471518245</v>
      </c>
      <c r="J504">
        <v>0.74705265284817557</v>
      </c>
      <c r="K504">
        <v>4.8471926528481752</v>
      </c>
      <c r="L504">
        <v>3.8112926528481754</v>
      </c>
      <c r="M504">
        <v>6.9393926528481753</v>
      </c>
      <c r="N504">
        <v>9.1597926528481768</v>
      </c>
      <c r="O504">
        <v>-1.7843073471518245</v>
      </c>
      <c r="P504">
        <v>1.0783926528481755</v>
      </c>
      <c r="Q504">
        <v>4.3419926528481758</v>
      </c>
      <c r="R504">
        <v>6.8174926528481752</v>
      </c>
      <c r="S504">
        <v>6.9418926528481757</v>
      </c>
    </row>
    <row r="505" spans="1:19">
      <c r="A505">
        <v>504</v>
      </c>
      <c r="B505">
        <v>3.0870983839876431</v>
      </c>
      <c r="C505">
        <v>5.9395926528481757</v>
      </c>
      <c r="D505">
        <v>-1.1646073471518243</v>
      </c>
      <c r="E505">
        <v>1.0572926528481756</v>
      </c>
      <c r="F505">
        <v>-4.3710073471518243</v>
      </c>
      <c r="G505">
        <v>-0.91899734715182435</v>
      </c>
      <c r="H505">
        <v>4.1072926528481757</v>
      </c>
      <c r="I505">
        <v>-1.7220073471518245</v>
      </c>
      <c r="J505">
        <v>0.74705265284817557</v>
      </c>
      <c r="K505">
        <v>4.8471926528481752</v>
      </c>
      <c r="L505">
        <v>3.8112926528481754</v>
      </c>
      <c r="M505">
        <v>6.9393926528481753</v>
      </c>
      <c r="N505">
        <v>9.1597926528481768</v>
      </c>
      <c r="O505">
        <v>-1.7843073471518245</v>
      </c>
      <c r="P505">
        <v>1.0783926528481755</v>
      </c>
      <c r="Q505">
        <v>4.3419926528481758</v>
      </c>
      <c r="R505">
        <v>6.8174926528481752</v>
      </c>
      <c r="S505">
        <v>6.9418926528481757</v>
      </c>
    </row>
    <row r="506" spans="1:19">
      <c r="A506">
        <v>505</v>
      </c>
      <c r="B506">
        <v>2.987098383987643</v>
      </c>
      <c r="C506">
        <v>7.3471926528481752</v>
      </c>
      <c r="D506">
        <v>5.7512926528481758</v>
      </c>
      <c r="E506">
        <v>14.588492652848176</v>
      </c>
      <c r="F506">
        <v>-4.7399073471518243</v>
      </c>
      <c r="G506">
        <v>4.493992652848176</v>
      </c>
      <c r="H506">
        <v>11.066492652848176</v>
      </c>
      <c r="I506">
        <v>-3.1845073471518246</v>
      </c>
      <c r="J506">
        <v>6.2979926528481753</v>
      </c>
      <c r="K506">
        <v>5.0285926528481752</v>
      </c>
      <c r="L506">
        <v>6.5082926528481755</v>
      </c>
      <c r="M506">
        <v>3.6376926528481754</v>
      </c>
      <c r="N506">
        <v>9.8261926528481762</v>
      </c>
      <c r="O506">
        <v>-1.4938347151824384E-2</v>
      </c>
      <c r="P506">
        <v>6.9536926528481757</v>
      </c>
      <c r="Q506">
        <v>6.3188926528481755</v>
      </c>
      <c r="R506">
        <v>-3.0320073471518243</v>
      </c>
      <c r="S506">
        <v>-1.4869073471518244</v>
      </c>
    </row>
    <row r="507" spans="1:19">
      <c r="A507">
        <v>506</v>
      </c>
      <c r="B507">
        <v>2.987098383987643</v>
      </c>
      <c r="C507">
        <v>7.3471926528481752</v>
      </c>
      <c r="D507">
        <v>5.7512926528481758</v>
      </c>
      <c r="E507">
        <v>14.588492652848176</v>
      </c>
      <c r="F507">
        <v>-4.7399073471518243</v>
      </c>
      <c r="G507">
        <v>4.493992652848176</v>
      </c>
      <c r="H507">
        <v>11.066492652848176</v>
      </c>
      <c r="I507">
        <v>-3.1845073471518246</v>
      </c>
      <c r="J507">
        <v>6.2979926528481753</v>
      </c>
      <c r="K507">
        <v>5.0285926528481752</v>
      </c>
      <c r="L507">
        <v>6.5082926528481755</v>
      </c>
      <c r="M507">
        <v>3.6376926528481754</v>
      </c>
      <c r="N507">
        <v>9.8261926528481762</v>
      </c>
      <c r="O507">
        <v>-1.4938347151824384E-2</v>
      </c>
      <c r="P507">
        <v>6.9536926528481757</v>
      </c>
      <c r="Q507">
        <v>6.3188926528481755</v>
      </c>
      <c r="R507">
        <v>-3.0320073471518243</v>
      </c>
      <c r="S507">
        <v>-1.4869073471518244</v>
      </c>
    </row>
    <row r="508" spans="1:19">
      <c r="A508">
        <v>507</v>
      </c>
      <c r="B508">
        <v>2.887098383987643</v>
      </c>
      <c r="C508">
        <v>7.8889926528481755</v>
      </c>
      <c r="D508">
        <v>2.6703926528481756</v>
      </c>
      <c r="E508">
        <v>11.793492652848176</v>
      </c>
      <c r="F508">
        <v>10.652492652848176</v>
      </c>
      <c r="G508">
        <v>14.678492652848176</v>
      </c>
      <c r="H508">
        <v>10.413492652848177</v>
      </c>
      <c r="I508">
        <v>6.5858926528481758</v>
      </c>
      <c r="J508">
        <v>2.2951926528481756</v>
      </c>
      <c r="K508">
        <v>-0.82852734715182441</v>
      </c>
      <c r="L508">
        <v>-2.4090073471518245</v>
      </c>
      <c r="M508">
        <v>-0.65073734715182441</v>
      </c>
      <c r="N508">
        <v>6.9307926528481758</v>
      </c>
      <c r="O508">
        <v>-0.73666734715182436</v>
      </c>
      <c r="P508">
        <v>-0.6179273471518244</v>
      </c>
      <c r="Q508">
        <v>6.8767926528481755</v>
      </c>
      <c r="R508">
        <v>5.9244926528481754</v>
      </c>
      <c r="S508">
        <v>8.6577926528481761</v>
      </c>
    </row>
    <row r="509" spans="1:19">
      <c r="A509">
        <v>508</v>
      </c>
      <c r="B509">
        <v>2.887098383987643</v>
      </c>
      <c r="C509">
        <v>7.8889926528481755</v>
      </c>
      <c r="D509">
        <v>2.6703926528481756</v>
      </c>
      <c r="E509">
        <v>11.793492652848176</v>
      </c>
      <c r="F509">
        <v>10.652492652848176</v>
      </c>
      <c r="G509">
        <v>14.678492652848176</v>
      </c>
      <c r="H509">
        <v>10.413492652848177</v>
      </c>
      <c r="I509">
        <v>6.5858926528481758</v>
      </c>
      <c r="J509">
        <v>2.2951926528481756</v>
      </c>
      <c r="K509">
        <v>-0.82852734715182441</v>
      </c>
      <c r="L509">
        <v>-2.4090073471518245</v>
      </c>
      <c r="M509">
        <v>-0.65073734715182441</v>
      </c>
      <c r="N509">
        <v>6.9307926528481758</v>
      </c>
      <c r="O509">
        <v>-0.73666734715182436</v>
      </c>
      <c r="P509">
        <v>-0.6179273471518244</v>
      </c>
      <c r="Q509">
        <v>6.8767926528481755</v>
      </c>
      <c r="R509">
        <v>5.9244926528481754</v>
      </c>
      <c r="S509">
        <v>8.6577926528481761</v>
      </c>
    </row>
    <row r="510" spans="1:19">
      <c r="A510">
        <v>509</v>
      </c>
      <c r="B510">
        <v>2.7870983839876429</v>
      </c>
      <c r="C510">
        <v>3.8650926528481757</v>
      </c>
      <c r="D510">
        <v>2.0423926528481755</v>
      </c>
      <c r="E510">
        <v>3.6660926528481754</v>
      </c>
      <c r="F510">
        <v>2.7680926528481757</v>
      </c>
      <c r="G510">
        <v>0.57214265284817556</v>
      </c>
      <c r="H510">
        <v>13.062492652848176</v>
      </c>
      <c r="I510">
        <v>9.1272926528481761</v>
      </c>
      <c r="J510">
        <v>4.6582926528481758</v>
      </c>
      <c r="K510">
        <v>-1.0535073471518244</v>
      </c>
      <c r="L510">
        <v>13.133492652848176</v>
      </c>
      <c r="M510">
        <v>4.7965926528481759</v>
      </c>
      <c r="N510">
        <v>10.998492652848176</v>
      </c>
      <c r="O510">
        <v>11.683492652848177</v>
      </c>
      <c r="P510">
        <v>7.025992652848176</v>
      </c>
      <c r="Q510">
        <v>-1.0731073471518244</v>
      </c>
      <c r="R510">
        <v>2.7814926528481756</v>
      </c>
      <c r="S510">
        <v>1.7579926528481755</v>
      </c>
    </row>
    <row r="511" spans="1:19">
      <c r="A511">
        <v>510</v>
      </c>
      <c r="B511">
        <v>2.7870983839876429</v>
      </c>
      <c r="C511">
        <v>3.8650926528481757</v>
      </c>
      <c r="D511">
        <v>2.0423926528481755</v>
      </c>
      <c r="E511">
        <v>3.6660926528481754</v>
      </c>
      <c r="F511">
        <v>2.7680926528481757</v>
      </c>
      <c r="G511">
        <v>0.57214265284817556</v>
      </c>
      <c r="H511">
        <v>13.062492652848176</v>
      </c>
      <c r="I511">
        <v>9.1272926528481761</v>
      </c>
      <c r="J511">
        <v>4.6582926528481758</v>
      </c>
      <c r="K511">
        <v>-1.0535073471518244</v>
      </c>
      <c r="L511">
        <v>13.133492652848176</v>
      </c>
      <c r="M511">
        <v>4.7965926528481759</v>
      </c>
      <c r="N511">
        <v>10.998492652848176</v>
      </c>
      <c r="O511">
        <v>11.683492652848177</v>
      </c>
      <c r="P511">
        <v>7.025992652848176</v>
      </c>
      <c r="Q511">
        <v>-1.0731073471518244</v>
      </c>
      <c r="R511">
        <v>2.7814926528481756</v>
      </c>
      <c r="S511">
        <v>1.7579926528481755</v>
      </c>
    </row>
    <row r="512" spans="1:19">
      <c r="A512">
        <v>511</v>
      </c>
      <c r="B512">
        <v>2.887098383987643</v>
      </c>
      <c r="C512">
        <v>5.2959926528481756</v>
      </c>
      <c r="D512">
        <v>1.4979926528481755</v>
      </c>
      <c r="E512">
        <v>-0.89055734715182444</v>
      </c>
      <c r="F512">
        <v>4.5481926528481758</v>
      </c>
      <c r="G512">
        <v>-0.4728273471518244</v>
      </c>
      <c r="H512">
        <v>11.278492652848177</v>
      </c>
      <c r="I512">
        <v>12.307492652848177</v>
      </c>
      <c r="J512">
        <v>3.9409926528481756</v>
      </c>
      <c r="K512">
        <v>4.3427926528481757</v>
      </c>
      <c r="L512">
        <v>2.3052926528481756</v>
      </c>
      <c r="M512">
        <v>3.8560926528481758</v>
      </c>
      <c r="N512">
        <v>5.1954926528481753</v>
      </c>
      <c r="O512">
        <v>-3.2314073471518245</v>
      </c>
      <c r="P512">
        <v>0.95656265284817565</v>
      </c>
      <c r="Q512">
        <v>0.80333265284817557</v>
      </c>
      <c r="R512">
        <v>0.40747265284817558</v>
      </c>
      <c r="S512">
        <v>2.2249926528481758</v>
      </c>
    </row>
    <row r="513" spans="1:19">
      <c r="A513">
        <v>512</v>
      </c>
      <c r="B513">
        <v>2.887098383987643</v>
      </c>
      <c r="C513">
        <v>5.2959926528481756</v>
      </c>
      <c r="D513">
        <v>1.4979926528481755</v>
      </c>
      <c r="E513">
        <v>-0.89055734715182444</v>
      </c>
      <c r="F513">
        <v>4.5481926528481758</v>
      </c>
      <c r="G513">
        <v>-0.4728273471518244</v>
      </c>
      <c r="H513">
        <v>11.278492652848177</v>
      </c>
      <c r="I513">
        <v>12.307492652848177</v>
      </c>
      <c r="J513">
        <v>3.9409926528481756</v>
      </c>
      <c r="K513">
        <v>4.3427926528481757</v>
      </c>
      <c r="L513">
        <v>2.3052926528481756</v>
      </c>
      <c r="M513">
        <v>3.8560926528481758</v>
      </c>
      <c r="N513">
        <v>5.1954926528481753</v>
      </c>
      <c r="O513">
        <v>-3.2314073471518245</v>
      </c>
      <c r="P513">
        <v>0.95656265284817565</v>
      </c>
      <c r="Q513">
        <v>0.80333265284817557</v>
      </c>
      <c r="R513">
        <v>0.40747265284817558</v>
      </c>
      <c r="S513">
        <v>2.2249926528481758</v>
      </c>
    </row>
    <row r="514" spans="1:19">
      <c r="A514">
        <v>513</v>
      </c>
      <c r="B514">
        <v>2.5870983839876431</v>
      </c>
      <c r="C514">
        <v>2.9685926528481756</v>
      </c>
      <c r="D514">
        <v>1.5322926528481755</v>
      </c>
      <c r="E514">
        <v>-3.4135073471518242</v>
      </c>
      <c r="F514">
        <v>2.5314926528481756</v>
      </c>
      <c r="G514">
        <v>6.0925926528481753</v>
      </c>
      <c r="H514">
        <v>2.6405926528481758</v>
      </c>
      <c r="I514">
        <v>9.2857926528481762</v>
      </c>
      <c r="J514">
        <v>1.7248926528481756</v>
      </c>
      <c r="K514">
        <v>-1.1385073471518243</v>
      </c>
      <c r="L514">
        <v>9.6987926528481765</v>
      </c>
      <c r="M514">
        <v>5.0788926528481753</v>
      </c>
      <c r="N514">
        <v>4.3359926528481756</v>
      </c>
      <c r="O514">
        <v>5.1305926528481756</v>
      </c>
      <c r="P514">
        <v>-0.1482273471518244</v>
      </c>
      <c r="Q514">
        <v>8.0055652848175618E-2</v>
      </c>
      <c r="R514">
        <v>3.3372926528481757</v>
      </c>
      <c r="S514">
        <v>7.5188926528481757</v>
      </c>
    </row>
    <row r="515" spans="1:19">
      <c r="A515">
        <v>514</v>
      </c>
      <c r="B515">
        <v>2.5870983839876431</v>
      </c>
      <c r="C515">
        <v>2.9685926528481756</v>
      </c>
      <c r="D515">
        <v>1.5322926528481755</v>
      </c>
      <c r="E515">
        <v>-3.4135073471518242</v>
      </c>
      <c r="F515">
        <v>2.5314926528481756</v>
      </c>
      <c r="G515">
        <v>6.0925926528481753</v>
      </c>
      <c r="H515">
        <v>2.6405926528481758</v>
      </c>
      <c r="I515">
        <v>9.2857926528481762</v>
      </c>
      <c r="J515">
        <v>1.7248926528481756</v>
      </c>
      <c r="K515">
        <v>-1.1385073471518243</v>
      </c>
      <c r="L515">
        <v>9.6987926528481765</v>
      </c>
      <c r="M515">
        <v>5.0788926528481753</v>
      </c>
      <c r="N515">
        <v>4.3359926528481756</v>
      </c>
      <c r="O515">
        <v>5.1305926528481756</v>
      </c>
      <c r="P515">
        <v>-0.1482273471518244</v>
      </c>
      <c r="Q515">
        <v>8.0055652848175618E-2</v>
      </c>
      <c r="R515">
        <v>3.3372926528481757</v>
      </c>
      <c r="S515">
        <v>7.5188926528481757</v>
      </c>
    </row>
    <row r="516" spans="1:19">
      <c r="A516">
        <v>515</v>
      </c>
      <c r="B516">
        <v>2.487098383987643</v>
      </c>
      <c r="C516">
        <v>4.6014926528481759</v>
      </c>
      <c r="D516">
        <v>-1.5471073471518244</v>
      </c>
      <c r="E516">
        <v>3.3073926528481756</v>
      </c>
      <c r="F516">
        <v>-1.3769073471518245</v>
      </c>
      <c r="G516">
        <v>0.84784265284817562</v>
      </c>
      <c r="H516">
        <v>9.5263926528481768</v>
      </c>
      <c r="I516">
        <v>9.7143926528481757</v>
      </c>
      <c r="J516">
        <v>-1.2465073471518244</v>
      </c>
      <c r="K516">
        <v>-0.91091734715182437</v>
      </c>
      <c r="L516">
        <v>6.5474926528481756</v>
      </c>
      <c r="M516">
        <v>-0.18230734715182439</v>
      </c>
      <c r="N516">
        <v>10.636492652848176</v>
      </c>
      <c r="O516">
        <v>10.765492652848177</v>
      </c>
      <c r="P516">
        <v>-0.85529734715182437</v>
      </c>
      <c r="Q516">
        <v>2.8864926528481756</v>
      </c>
      <c r="R516">
        <v>2.1038926528481756</v>
      </c>
      <c r="S516">
        <v>2.2943926528481757</v>
      </c>
    </row>
    <row r="517" spans="1:19">
      <c r="A517">
        <v>516</v>
      </c>
      <c r="B517">
        <v>2.487098383987643</v>
      </c>
      <c r="C517">
        <v>4.6014926528481759</v>
      </c>
      <c r="D517">
        <v>-1.5471073471518244</v>
      </c>
      <c r="E517">
        <v>3.3073926528481756</v>
      </c>
      <c r="F517">
        <v>-1.3769073471518245</v>
      </c>
      <c r="G517">
        <v>0.84784265284817562</v>
      </c>
      <c r="H517">
        <v>9.5263926528481768</v>
      </c>
      <c r="I517">
        <v>9.7143926528481757</v>
      </c>
      <c r="J517">
        <v>-1.2465073471518244</v>
      </c>
      <c r="K517">
        <v>-0.91091734715182437</v>
      </c>
      <c r="L517">
        <v>6.5474926528481756</v>
      </c>
      <c r="M517">
        <v>-0.18230734715182439</v>
      </c>
      <c r="N517">
        <v>10.636492652848176</v>
      </c>
      <c r="O517">
        <v>10.765492652848177</v>
      </c>
      <c r="P517">
        <v>-0.85529734715182437</v>
      </c>
      <c r="Q517">
        <v>2.8864926528481756</v>
      </c>
      <c r="R517">
        <v>2.1038926528481756</v>
      </c>
      <c r="S517">
        <v>2.2943926528481757</v>
      </c>
    </row>
    <row r="518" spans="1:19">
      <c r="A518">
        <v>517</v>
      </c>
      <c r="B518">
        <v>2.487098383987643</v>
      </c>
      <c r="C518">
        <v>3.9597926528481757</v>
      </c>
      <c r="D518">
        <v>7.237492652848176</v>
      </c>
      <c r="E518">
        <v>2.6738926528481755</v>
      </c>
      <c r="F518">
        <v>9.6647926528481758</v>
      </c>
      <c r="G518">
        <v>-0.36169734715182439</v>
      </c>
      <c r="H518">
        <v>1.3194926528481756</v>
      </c>
      <c r="I518">
        <v>5.247392652848176</v>
      </c>
      <c r="J518">
        <v>0.70531265284817557</v>
      </c>
      <c r="K518">
        <v>1.4080926528481756</v>
      </c>
      <c r="L518">
        <v>5.6771926528481753</v>
      </c>
      <c r="M518">
        <v>0.68992265284817555</v>
      </c>
      <c r="N518">
        <v>7.4261926528481759</v>
      </c>
      <c r="O518">
        <v>4.181492652848176</v>
      </c>
      <c r="P518">
        <v>-1.3794073471518244</v>
      </c>
      <c r="Q518">
        <v>3.0895926528481756</v>
      </c>
      <c r="R518">
        <v>10.191492652848176</v>
      </c>
      <c r="S518">
        <v>3.6232926528481757</v>
      </c>
    </row>
    <row r="519" spans="1:19">
      <c r="A519">
        <v>518</v>
      </c>
      <c r="B519">
        <v>2.487098383987643</v>
      </c>
      <c r="C519">
        <v>3.9597926528481757</v>
      </c>
      <c r="D519">
        <v>7.237492652848176</v>
      </c>
      <c r="E519">
        <v>2.6738926528481755</v>
      </c>
      <c r="F519">
        <v>9.6647926528481758</v>
      </c>
      <c r="G519">
        <v>-0.36169734715182439</v>
      </c>
      <c r="H519">
        <v>1.3194926528481756</v>
      </c>
      <c r="I519">
        <v>5.247392652848176</v>
      </c>
      <c r="J519">
        <v>0.70531265284817557</v>
      </c>
      <c r="K519">
        <v>1.4080926528481756</v>
      </c>
      <c r="L519">
        <v>5.6771926528481753</v>
      </c>
      <c r="M519">
        <v>0.68992265284817555</v>
      </c>
      <c r="N519">
        <v>7.4261926528481759</v>
      </c>
      <c r="O519">
        <v>4.181492652848176</v>
      </c>
      <c r="P519">
        <v>-1.3794073471518244</v>
      </c>
      <c r="Q519">
        <v>3.0895926528481756</v>
      </c>
      <c r="R519">
        <v>10.191492652848176</v>
      </c>
      <c r="S519">
        <v>3.6232926528481757</v>
      </c>
    </row>
    <row r="520" spans="1:19">
      <c r="A520">
        <v>519</v>
      </c>
      <c r="B520">
        <v>2.387098383987643</v>
      </c>
      <c r="C520">
        <v>-1.1651073471518243</v>
      </c>
      <c r="D520">
        <v>1.7710926528481756</v>
      </c>
      <c r="E520">
        <v>-3.5871073471518242</v>
      </c>
      <c r="F520">
        <v>10.559492652848176</v>
      </c>
      <c r="G520">
        <v>12.629492652848176</v>
      </c>
      <c r="H520">
        <v>7.7068926528481754</v>
      </c>
      <c r="I520">
        <v>9.7523926528481759</v>
      </c>
      <c r="J520">
        <v>2.9450926528481758</v>
      </c>
      <c r="K520">
        <v>-1.7568073471518244</v>
      </c>
      <c r="L520">
        <v>10.666492652848177</v>
      </c>
      <c r="M520">
        <v>4.1765926528481758</v>
      </c>
      <c r="N520">
        <v>4.2279952848175616E-2</v>
      </c>
      <c r="O520">
        <v>5.138792652848176</v>
      </c>
      <c r="P520">
        <v>2.0683926528481758</v>
      </c>
      <c r="Q520">
        <v>6.4704926528481757</v>
      </c>
      <c r="R520">
        <v>5.4507926528481754</v>
      </c>
      <c r="S520">
        <v>2.5607926528481757</v>
      </c>
    </row>
    <row r="521" spans="1:19">
      <c r="A521">
        <v>520</v>
      </c>
      <c r="B521">
        <v>2.387098383987643</v>
      </c>
      <c r="C521">
        <v>-1.1651073471518243</v>
      </c>
      <c r="D521">
        <v>1.7710926528481756</v>
      </c>
      <c r="E521">
        <v>-3.5871073471518242</v>
      </c>
      <c r="F521">
        <v>10.559492652848176</v>
      </c>
      <c r="G521">
        <v>12.629492652848176</v>
      </c>
      <c r="H521">
        <v>7.7068926528481754</v>
      </c>
      <c r="I521">
        <v>9.7523926528481759</v>
      </c>
      <c r="J521">
        <v>2.9450926528481758</v>
      </c>
      <c r="K521">
        <v>-1.7568073471518244</v>
      </c>
      <c r="L521">
        <v>10.666492652848177</v>
      </c>
      <c r="M521">
        <v>4.1765926528481758</v>
      </c>
      <c r="N521">
        <v>4.2279952848175616E-2</v>
      </c>
      <c r="O521">
        <v>5.138792652848176</v>
      </c>
      <c r="P521">
        <v>2.0683926528481758</v>
      </c>
      <c r="Q521">
        <v>6.4704926528481757</v>
      </c>
      <c r="R521">
        <v>5.4507926528481754</v>
      </c>
      <c r="S521">
        <v>2.5607926528481757</v>
      </c>
    </row>
    <row r="522" spans="1:19">
      <c r="A522">
        <v>521</v>
      </c>
      <c r="B522">
        <v>2.487098383987643</v>
      </c>
      <c r="C522">
        <v>-1.2824073471518245</v>
      </c>
      <c r="D522">
        <v>1.3258926528481756</v>
      </c>
      <c r="E522">
        <v>6.8703926528481754</v>
      </c>
      <c r="F522">
        <v>-0.80197734715182445</v>
      </c>
      <c r="G522">
        <v>3.1932926528481755</v>
      </c>
      <c r="H522">
        <v>-0.39198734715182437</v>
      </c>
      <c r="I522">
        <v>1.7646926528481757</v>
      </c>
      <c r="J522">
        <v>-1.2069073471518244</v>
      </c>
      <c r="K522">
        <v>3.3207926528481755</v>
      </c>
      <c r="L522">
        <v>2.0955926528481754</v>
      </c>
      <c r="M522">
        <v>1.3076926528481756</v>
      </c>
      <c r="N522">
        <v>-2.8378073471518244</v>
      </c>
      <c r="O522">
        <v>9.0591926528481768</v>
      </c>
      <c r="P522">
        <v>3.1044926528481755</v>
      </c>
      <c r="Q522">
        <v>3.9112926528481755</v>
      </c>
      <c r="R522">
        <v>-3.2866073471518242</v>
      </c>
      <c r="S522">
        <v>5.4187926528481754</v>
      </c>
    </row>
    <row r="523" spans="1:19">
      <c r="A523">
        <v>522</v>
      </c>
      <c r="B523">
        <v>2.487098383987643</v>
      </c>
      <c r="C523">
        <v>-1.2824073471518245</v>
      </c>
      <c r="D523">
        <v>1.3258926528481756</v>
      </c>
      <c r="E523">
        <v>6.8703926528481754</v>
      </c>
      <c r="F523">
        <v>-0.80197734715182445</v>
      </c>
      <c r="G523">
        <v>3.1932926528481755</v>
      </c>
      <c r="H523">
        <v>-0.39198734715182437</v>
      </c>
      <c r="I523">
        <v>1.7646926528481757</v>
      </c>
      <c r="J523">
        <v>-1.2069073471518244</v>
      </c>
      <c r="K523">
        <v>3.3207926528481755</v>
      </c>
      <c r="L523">
        <v>2.0955926528481754</v>
      </c>
      <c r="M523">
        <v>1.3076926528481756</v>
      </c>
      <c r="N523">
        <v>-2.8378073471518244</v>
      </c>
      <c r="O523">
        <v>9.0591926528481768</v>
      </c>
      <c r="P523">
        <v>3.1044926528481755</v>
      </c>
      <c r="Q523">
        <v>3.9112926528481755</v>
      </c>
      <c r="R523">
        <v>-3.2866073471518242</v>
      </c>
      <c r="S523">
        <v>5.4187926528481754</v>
      </c>
    </row>
    <row r="524" spans="1:19">
      <c r="A524">
        <v>523</v>
      </c>
      <c r="B524">
        <v>2.6870983839876432</v>
      </c>
      <c r="C524">
        <v>4.1317926528481754</v>
      </c>
      <c r="D524">
        <v>-1.2981073471518243</v>
      </c>
      <c r="E524">
        <v>4.4144926528481756</v>
      </c>
      <c r="F524">
        <v>5.070592652848176</v>
      </c>
      <c r="G524">
        <v>-4.3073073471518244</v>
      </c>
      <c r="H524">
        <v>13.414492652848176</v>
      </c>
      <c r="I524">
        <v>-3.3321073471518243</v>
      </c>
      <c r="J524">
        <v>4.3718926528481754</v>
      </c>
      <c r="K524">
        <v>4.3498926528481752</v>
      </c>
      <c r="L524">
        <v>9.8197926528481769</v>
      </c>
      <c r="M524">
        <v>2.2574926528481756</v>
      </c>
      <c r="N524">
        <v>1.7028926528481756</v>
      </c>
      <c r="O524">
        <v>3.6597926528481755</v>
      </c>
      <c r="P524">
        <v>2.0443926528481757</v>
      </c>
      <c r="Q524">
        <v>0.11122565284817562</v>
      </c>
      <c r="R524">
        <v>2.0709926528481755</v>
      </c>
      <c r="S524">
        <v>6.8617926528481759</v>
      </c>
    </row>
    <row r="525" spans="1:19">
      <c r="A525">
        <v>524</v>
      </c>
      <c r="B525">
        <v>2.6870983839876432</v>
      </c>
      <c r="C525">
        <v>4.1317926528481754</v>
      </c>
      <c r="D525">
        <v>-1.2981073471518243</v>
      </c>
      <c r="E525">
        <v>4.4144926528481756</v>
      </c>
      <c r="F525">
        <v>5.070592652848176</v>
      </c>
      <c r="G525">
        <v>-4.3073073471518244</v>
      </c>
      <c r="H525">
        <v>13.414492652848176</v>
      </c>
      <c r="I525">
        <v>-3.3321073471518243</v>
      </c>
      <c r="J525">
        <v>4.3718926528481754</v>
      </c>
      <c r="K525">
        <v>4.3498926528481752</v>
      </c>
      <c r="L525">
        <v>9.8197926528481769</v>
      </c>
      <c r="M525">
        <v>2.2574926528481756</v>
      </c>
      <c r="N525">
        <v>1.7028926528481756</v>
      </c>
      <c r="O525">
        <v>3.6597926528481755</v>
      </c>
      <c r="P525">
        <v>2.0443926528481757</v>
      </c>
      <c r="Q525">
        <v>0.11122565284817562</v>
      </c>
      <c r="R525">
        <v>2.0709926528481755</v>
      </c>
      <c r="S525">
        <v>6.8617926528481759</v>
      </c>
    </row>
    <row r="526" spans="1:19">
      <c r="A526">
        <v>525</v>
      </c>
      <c r="B526">
        <v>2.387098383987643</v>
      </c>
      <c r="C526">
        <v>0.83597265284817557</v>
      </c>
      <c r="D526">
        <v>1.9678926528481755</v>
      </c>
      <c r="E526">
        <v>4.1226926528481753</v>
      </c>
      <c r="F526">
        <v>6.6847926528481754</v>
      </c>
      <c r="G526">
        <v>-3.3677073471518244</v>
      </c>
      <c r="H526">
        <v>-1.6434073471518245</v>
      </c>
      <c r="I526">
        <v>6.558392652848176</v>
      </c>
      <c r="J526">
        <v>-1.7477073471518243</v>
      </c>
      <c r="K526">
        <v>2.4781926528481755</v>
      </c>
      <c r="L526">
        <v>6.4042926528481754</v>
      </c>
      <c r="M526">
        <v>-0.6534473471518244</v>
      </c>
      <c r="N526">
        <v>1.6584926528481756</v>
      </c>
      <c r="O526">
        <v>6.3639926528481752</v>
      </c>
      <c r="P526">
        <v>2.6267926528481755</v>
      </c>
      <c r="Q526">
        <v>-1.7290073471518244</v>
      </c>
      <c r="R526">
        <v>-4.4398347151824377E-2</v>
      </c>
      <c r="S526">
        <v>3.7850926528481756</v>
      </c>
    </row>
    <row r="527" spans="1:19">
      <c r="A527">
        <v>526</v>
      </c>
      <c r="B527">
        <v>2.387098383987643</v>
      </c>
      <c r="C527">
        <v>0.83597265284817557</v>
      </c>
      <c r="D527">
        <v>1.9678926528481755</v>
      </c>
      <c r="E527">
        <v>4.1226926528481753</v>
      </c>
      <c r="F527">
        <v>6.6847926528481754</v>
      </c>
      <c r="G527">
        <v>-3.3677073471518244</v>
      </c>
      <c r="H527">
        <v>-1.6434073471518245</v>
      </c>
      <c r="I527">
        <v>6.558392652848176</v>
      </c>
      <c r="J527">
        <v>-1.7477073471518243</v>
      </c>
      <c r="K527">
        <v>2.4781926528481755</v>
      </c>
      <c r="L527">
        <v>6.4042926528481754</v>
      </c>
      <c r="M527">
        <v>-0.6534473471518244</v>
      </c>
      <c r="N527">
        <v>1.6584926528481756</v>
      </c>
      <c r="O527">
        <v>6.3639926528481752</v>
      </c>
      <c r="P527">
        <v>2.6267926528481755</v>
      </c>
      <c r="Q527">
        <v>-1.7290073471518244</v>
      </c>
      <c r="R527">
        <v>-4.4398347151824377E-2</v>
      </c>
      <c r="S527">
        <v>3.7850926528481756</v>
      </c>
    </row>
    <row r="528" spans="1:19">
      <c r="A528">
        <v>527</v>
      </c>
      <c r="B528">
        <v>2.0870983839876431</v>
      </c>
      <c r="C528">
        <v>3.5753926528481754</v>
      </c>
      <c r="D528">
        <v>5.8198926528481758</v>
      </c>
      <c r="E528">
        <v>3.2561926528481755</v>
      </c>
      <c r="F528">
        <v>1.3038926528481756</v>
      </c>
      <c r="G528">
        <v>12.913492652848177</v>
      </c>
      <c r="H528">
        <v>7.4157926528481752</v>
      </c>
      <c r="I528">
        <v>11.177492652848176</v>
      </c>
      <c r="J528">
        <v>4.612492652848176</v>
      </c>
      <c r="K528">
        <v>2.5007926528481756</v>
      </c>
      <c r="L528">
        <v>4.9816926528481753</v>
      </c>
      <c r="M528">
        <v>3.1576926528481755</v>
      </c>
      <c r="N528">
        <v>-1.6688073471518243</v>
      </c>
      <c r="O528">
        <v>9.396392652848176</v>
      </c>
      <c r="P528">
        <v>0.11435465284817561</v>
      </c>
      <c r="Q528">
        <v>6.7180926528481759</v>
      </c>
      <c r="R528">
        <v>9.2755926528481769</v>
      </c>
      <c r="S528">
        <v>4.5012926528481758</v>
      </c>
    </row>
    <row r="529" spans="1:19">
      <c r="A529">
        <v>528</v>
      </c>
      <c r="B529">
        <v>2.0870983839876431</v>
      </c>
      <c r="C529">
        <v>3.5753926528481754</v>
      </c>
      <c r="D529">
        <v>5.8198926528481758</v>
      </c>
      <c r="E529">
        <v>3.2561926528481755</v>
      </c>
      <c r="F529">
        <v>1.3038926528481756</v>
      </c>
      <c r="G529">
        <v>12.913492652848177</v>
      </c>
      <c r="H529">
        <v>7.4157926528481752</v>
      </c>
      <c r="I529">
        <v>11.177492652848176</v>
      </c>
      <c r="J529">
        <v>4.612492652848176</v>
      </c>
      <c r="K529">
        <v>2.5007926528481756</v>
      </c>
      <c r="L529">
        <v>4.9816926528481753</v>
      </c>
      <c r="M529">
        <v>3.1576926528481755</v>
      </c>
      <c r="N529">
        <v>-1.6688073471518243</v>
      </c>
      <c r="O529">
        <v>9.396392652848176</v>
      </c>
      <c r="P529">
        <v>0.11435465284817561</v>
      </c>
      <c r="Q529">
        <v>6.7180926528481759</v>
      </c>
      <c r="R529">
        <v>9.2755926528481769</v>
      </c>
      <c r="S529">
        <v>4.5012926528481758</v>
      </c>
    </row>
    <row r="530" spans="1:19">
      <c r="A530">
        <v>529</v>
      </c>
      <c r="B530">
        <v>2.1870983839876432</v>
      </c>
      <c r="C530">
        <v>0.84675265284817558</v>
      </c>
      <c r="D530">
        <v>2.2250926528481756</v>
      </c>
      <c r="E530">
        <v>2.5979926528481756</v>
      </c>
      <c r="F530">
        <v>6.2278926528481753</v>
      </c>
      <c r="G530">
        <v>-1.5233073471518244</v>
      </c>
      <c r="H530">
        <v>12.154492652848177</v>
      </c>
      <c r="I530">
        <v>-0.74959734715182436</v>
      </c>
      <c r="J530">
        <v>2.5020926528481757</v>
      </c>
      <c r="K530">
        <v>-0.39426734715182438</v>
      </c>
      <c r="L530">
        <v>12.295492652848177</v>
      </c>
      <c r="M530">
        <v>5.2825926528481757</v>
      </c>
      <c r="N530">
        <v>2.9203926528481756</v>
      </c>
      <c r="O530">
        <v>-0.33242734715182437</v>
      </c>
      <c r="P530">
        <v>1.3622926528481756</v>
      </c>
      <c r="Q530">
        <v>5.5204926528481755</v>
      </c>
      <c r="R530">
        <v>7.4915926528481753</v>
      </c>
      <c r="S530">
        <v>1.2954926528481756</v>
      </c>
    </row>
    <row r="531" spans="1:19">
      <c r="A531">
        <v>530</v>
      </c>
      <c r="B531">
        <v>2.1870983839876432</v>
      </c>
      <c r="C531">
        <v>0.84675265284817558</v>
      </c>
      <c r="D531">
        <v>2.2250926528481756</v>
      </c>
      <c r="E531">
        <v>2.5979926528481756</v>
      </c>
      <c r="F531">
        <v>6.2278926528481753</v>
      </c>
      <c r="G531">
        <v>-1.5233073471518244</v>
      </c>
      <c r="H531">
        <v>12.154492652848177</v>
      </c>
      <c r="I531">
        <v>-0.74959734715182436</v>
      </c>
      <c r="J531">
        <v>2.5020926528481757</v>
      </c>
      <c r="K531">
        <v>-0.39426734715182438</v>
      </c>
      <c r="L531">
        <v>12.295492652848177</v>
      </c>
      <c r="M531">
        <v>5.2825926528481757</v>
      </c>
      <c r="N531">
        <v>2.9203926528481756</v>
      </c>
      <c r="O531">
        <v>-0.33242734715182437</v>
      </c>
      <c r="P531">
        <v>1.3622926528481756</v>
      </c>
      <c r="Q531">
        <v>5.5204926528481755</v>
      </c>
      <c r="R531">
        <v>7.4915926528481753</v>
      </c>
      <c r="S531">
        <v>1.2954926528481756</v>
      </c>
    </row>
    <row r="532" spans="1:19">
      <c r="A532">
        <v>531</v>
      </c>
      <c r="B532">
        <v>1.8870983839876427</v>
      </c>
      <c r="C532">
        <v>9.1496652848175625E-2</v>
      </c>
      <c r="D532">
        <v>-1.9253073471518245</v>
      </c>
      <c r="E532">
        <v>2.2695926528481758</v>
      </c>
      <c r="F532">
        <v>6.291992652848176</v>
      </c>
      <c r="G532">
        <v>7.6884926528481756</v>
      </c>
      <c r="H532">
        <v>0.77664265284817557</v>
      </c>
      <c r="I532">
        <v>8.772492652848177</v>
      </c>
      <c r="J532">
        <v>0.3449926528481756</v>
      </c>
      <c r="K532">
        <v>2.0817926528481756</v>
      </c>
      <c r="L532">
        <v>9.5176926528481758</v>
      </c>
      <c r="M532">
        <v>-1.6725073471518244</v>
      </c>
      <c r="N532">
        <v>-0.96890734715182436</v>
      </c>
      <c r="O532">
        <v>1.2620926528481755</v>
      </c>
      <c r="P532">
        <v>4.8122926528481758</v>
      </c>
      <c r="Q532">
        <v>8.1160926528481756</v>
      </c>
      <c r="R532">
        <v>-2.6187073471518243</v>
      </c>
      <c r="S532">
        <v>2.6305926528481756</v>
      </c>
    </row>
    <row r="533" spans="1:19">
      <c r="A533">
        <v>532</v>
      </c>
      <c r="B533">
        <v>1.8870983839876427</v>
      </c>
      <c r="C533">
        <v>9.1496652848175625E-2</v>
      </c>
      <c r="D533">
        <v>-1.9253073471518245</v>
      </c>
      <c r="E533">
        <v>2.2695926528481758</v>
      </c>
      <c r="F533">
        <v>6.291992652848176</v>
      </c>
      <c r="G533">
        <v>7.6884926528481756</v>
      </c>
      <c r="H533">
        <v>0.77664265284817557</v>
      </c>
      <c r="I533">
        <v>8.772492652848177</v>
      </c>
      <c r="J533">
        <v>0.3449926528481756</v>
      </c>
      <c r="K533">
        <v>2.0817926528481756</v>
      </c>
      <c r="L533">
        <v>9.5176926528481758</v>
      </c>
      <c r="M533">
        <v>-1.6725073471518244</v>
      </c>
      <c r="N533">
        <v>-0.96890734715182436</v>
      </c>
      <c r="O533">
        <v>1.2620926528481755</v>
      </c>
      <c r="P533">
        <v>4.8122926528481758</v>
      </c>
      <c r="Q533">
        <v>8.1160926528481756</v>
      </c>
      <c r="R533">
        <v>-2.6187073471518243</v>
      </c>
      <c r="S533">
        <v>2.6305926528481756</v>
      </c>
    </row>
    <row r="534" spans="1:19">
      <c r="A534">
        <v>533</v>
      </c>
      <c r="B534">
        <v>1.9870983839876428</v>
      </c>
      <c r="C534">
        <v>2.3643926528481756</v>
      </c>
      <c r="D534">
        <v>3.3327926528481755</v>
      </c>
      <c r="E534">
        <v>1.5959926528481756</v>
      </c>
      <c r="F534">
        <v>1.4244926528481756</v>
      </c>
      <c r="G534">
        <v>5.6696926528481759</v>
      </c>
      <c r="H534">
        <v>10.437492652848176</v>
      </c>
      <c r="I534">
        <v>-0.40329734715182441</v>
      </c>
      <c r="J534">
        <v>1.6219926528481756</v>
      </c>
      <c r="K534">
        <v>2.9855926528481755</v>
      </c>
      <c r="L534">
        <v>8.2230926528481767</v>
      </c>
      <c r="M534">
        <v>-0.33263734715182441</v>
      </c>
      <c r="N534">
        <v>7.7612926528481756</v>
      </c>
      <c r="O534">
        <v>-0.31106734715182438</v>
      </c>
      <c r="P534">
        <v>4.725692652848176</v>
      </c>
      <c r="Q534">
        <v>7.6282926528481756</v>
      </c>
      <c r="R534">
        <v>3.1857926528481757</v>
      </c>
      <c r="S534">
        <v>0.4142726528481756</v>
      </c>
    </row>
    <row r="535" spans="1:19">
      <c r="A535">
        <v>534</v>
      </c>
      <c r="B535">
        <v>1.9870983839876428</v>
      </c>
      <c r="C535">
        <v>2.3643926528481756</v>
      </c>
      <c r="D535">
        <v>3.3327926528481755</v>
      </c>
      <c r="E535">
        <v>1.5959926528481756</v>
      </c>
      <c r="F535">
        <v>1.4244926528481756</v>
      </c>
      <c r="G535">
        <v>5.6696926528481759</v>
      </c>
      <c r="H535">
        <v>10.437492652848176</v>
      </c>
      <c r="I535">
        <v>-0.40329734715182441</v>
      </c>
      <c r="J535">
        <v>1.6219926528481756</v>
      </c>
      <c r="K535">
        <v>2.9855926528481755</v>
      </c>
      <c r="L535">
        <v>8.2230926528481767</v>
      </c>
      <c r="M535">
        <v>-0.33263734715182441</v>
      </c>
      <c r="N535">
        <v>7.7612926528481756</v>
      </c>
      <c r="O535">
        <v>-0.31106734715182438</v>
      </c>
      <c r="P535">
        <v>4.725692652848176</v>
      </c>
      <c r="Q535">
        <v>7.6282926528481756</v>
      </c>
      <c r="R535">
        <v>3.1857926528481757</v>
      </c>
      <c r="S535">
        <v>0.4142726528481756</v>
      </c>
    </row>
    <row r="536" spans="1:19">
      <c r="A536">
        <v>535</v>
      </c>
      <c r="B536">
        <v>1.8870983839876427</v>
      </c>
      <c r="C536">
        <v>1.6394926528481757</v>
      </c>
      <c r="D536">
        <v>-1.4293073471518245</v>
      </c>
      <c r="E536">
        <v>3.8997926528481757</v>
      </c>
      <c r="F536">
        <v>-0.31132734715182442</v>
      </c>
      <c r="G536">
        <v>7.822492652848176</v>
      </c>
      <c r="H536">
        <v>13.168492652848176</v>
      </c>
      <c r="I536">
        <v>11.699492652848177</v>
      </c>
      <c r="J536">
        <v>3.3129926528481755</v>
      </c>
      <c r="K536">
        <v>0.56139265284817563</v>
      </c>
      <c r="L536">
        <v>10.407492652848177</v>
      </c>
      <c r="M536">
        <v>3.1858926528481755</v>
      </c>
      <c r="N536">
        <v>0.60594265284817561</v>
      </c>
      <c r="O536">
        <v>6.0802926528481755</v>
      </c>
      <c r="P536">
        <v>4.3242926528481753</v>
      </c>
      <c r="Q536">
        <v>3.2379926528481757</v>
      </c>
      <c r="R536">
        <v>5.1952926528481758</v>
      </c>
      <c r="S536">
        <v>5.0741926528481756</v>
      </c>
    </row>
    <row r="537" spans="1:19">
      <c r="A537">
        <v>536</v>
      </c>
      <c r="B537">
        <v>1.8870983839876427</v>
      </c>
      <c r="C537">
        <v>1.6394926528481757</v>
      </c>
      <c r="D537">
        <v>-1.4293073471518245</v>
      </c>
      <c r="E537">
        <v>3.8997926528481757</v>
      </c>
      <c r="F537">
        <v>-0.31132734715182442</v>
      </c>
      <c r="G537">
        <v>7.822492652848176</v>
      </c>
      <c r="H537">
        <v>13.168492652848176</v>
      </c>
      <c r="I537">
        <v>11.699492652848177</v>
      </c>
      <c r="J537">
        <v>3.3129926528481755</v>
      </c>
      <c r="K537">
        <v>0.56139265284817563</v>
      </c>
      <c r="L537">
        <v>10.407492652848177</v>
      </c>
      <c r="M537">
        <v>3.1858926528481755</v>
      </c>
      <c r="N537">
        <v>0.60594265284817561</v>
      </c>
      <c r="O537">
        <v>6.0802926528481755</v>
      </c>
      <c r="P537">
        <v>4.3242926528481753</v>
      </c>
      <c r="Q537">
        <v>3.2379926528481757</v>
      </c>
      <c r="R537">
        <v>5.1952926528481758</v>
      </c>
      <c r="S537">
        <v>5.0741926528481756</v>
      </c>
    </row>
    <row r="538" spans="1:19">
      <c r="A538">
        <v>537</v>
      </c>
      <c r="B538">
        <v>1.8870983839876427</v>
      </c>
      <c r="C538">
        <v>1.6285926528481756</v>
      </c>
      <c r="D538">
        <v>2.5431926528481754</v>
      </c>
      <c r="E538">
        <v>7.4506926528481756</v>
      </c>
      <c r="F538">
        <v>-1.1555073471518245</v>
      </c>
      <c r="G538">
        <v>1.7510926528481756</v>
      </c>
      <c r="H538">
        <v>12.006492652848177</v>
      </c>
      <c r="I538">
        <v>4.410492652848176</v>
      </c>
      <c r="J538">
        <v>-0.36673734715182438</v>
      </c>
      <c r="K538">
        <v>3.6681752848175618E-2</v>
      </c>
      <c r="L538">
        <v>-3.6015073471518244</v>
      </c>
      <c r="M538">
        <v>4.1169926528481753</v>
      </c>
      <c r="N538">
        <v>-1.8974073471518245</v>
      </c>
      <c r="O538">
        <v>-0.31477734715182437</v>
      </c>
      <c r="P538">
        <v>3.1210926528481755</v>
      </c>
      <c r="Q538">
        <v>2.9653926528481755</v>
      </c>
      <c r="R538">
        <v>-3.4059073471518242</v>
      </c>
      <c r="S538">
        <v>6.7833926528481756</v>
      </c>
    </row>
    <row r="539" spans="1:19">
      <c r="A539">
        <v>538</v>
      </c>
      <c r="B539">
        <v>1.8870983839876427</v>
      </c>
      <c r="C539">
        <v>1.6285926528481756</v>
      </c>
      <c r="D539">
        <v>2.5431926528481754</v>
      </c>
      <c r="E539">
        <v>7.4506926528481756</v>
      </c>
      <c r="F539">
        <v>-1.1555073471518245</v>
      </c>
      <c r="G539">
        <v>1.7510926528481756</v>
      </c>
      <c r="H539">
        <v>12.006492652848177</v>
      </c>
      <c r="I539">
        <v>4.410492652848176</v>
      </c>
      <c r="J539">
        <v>-0.36673734715182438</v>
      </c>
      <c r="K539">
        <v>3.6681752848175618E-2</v>
      </c>
      <c r="L539">
        <v>-3.6015073471518244</v>
      </c>
      <c r="M539">
        <v>4.1169926528481753</v>
      </c>
      <c r="N539">
        <v>-1.8974073471518245</v>
      </c>
      <c r="O539">
        <v>-0.31477734715182437</v>
      </c>
      <c r="P539">
        <v>3.1210926528481755</v>
      </c>
      <c r="Q539">
        <v>2.9653926528481755</v>
      </c>
      <c r="R539">
        <v>-3.4059073471518242</v>
      </c>
      <c r="S539">
        <v>6.7833926528481756</v>
      </c>
    </row>
    <row r="540" spans="1:19">
      <c r="A540">
        <v>539</v>
      </c>
      <c r="B540">
        <v>1.7870983839876429</v>
      </c>
      <c r="C540">
        <v>-0.68392734715182435</v>
      </c>
      <c r="D540">
        <v>1.2838926528481756</v>
      </c>
      <c r="E540">
        <v>6.9708926528481756</v>
      </c>
      <c r="F540">
        <v>0.97545265284817562</v>
      </c>
      <c r="G540">
        <v>9.208492652848177</v>
      </c>
      <c r="H540">
        <v>-5.2382073471518247</v>
      </c>
      <c r="I540">
        <v>13.639492652848176</v>
      </c>
      <c r="J540">
        <v>2.7280926528481757</v>
      </c>
      <c r="K540">
        <v>2.1950926528481758</v>
      </c>
      <c r="L540">
        <v>-5.4592347151824386E-2</v>
      </c>
      <c r="M540">
        <v>3.4935926528481756</v>
      </c>
      <c r="N540">
        <v>8.1101926528481769</v>
      </c>
      <c r="O540">
        <v>-2.9389073471518246</v>
      </c>
      <c r="P540">
        <v>0.98258265284817559</v>
      </c>
      <c r="Q540">
        <v>7.0570926528481754</v>
      </c>
      <c r="R540">
        <v>0.78570265284817564</v>
      </c>
      <c r="S540">
        <v>6.3828926528481755</v>
      </c>
    </row>
    <row r="541" spans="1:19">
      <c r="A541">
        <v>540</v>
      </c>
      <c r="B541">
        <v>1.7870983839876429</v>
      </c>
      <c r="C541">
        <v>-0.68392734715182435</v>
      </c>
      <c r="D541">
        <v>1.2838926528481756</v>
      </c>
      <c r="E541">
        <v>6.9708926528481756</v>
      </c>
      <c r="F541">
        <v>0.97545265284817562</v>
      </c>
      <c r="G541">
        <v>9.208492652848177</v>
      </c>
      <c r="H541">
        <v>-5.2382073471518247</v>
      </c>
      <c r="I541">
        <v>13.639492652848176</v>
      </c>
      <c r="J541">
        <v>2.7280926528481757</v>
      </c>
      <c r="K541">
        <v>2.1950926528481758</v>
      </c>
      <c r="L541">
        <v>-5.4592347151824386E-2</v>
      </c>
      <c r="M541">
        <v>3.4935926528481756</v>
      </c>
      <c r="N541">
        <v>8.1101926528481769</v>
      </c>
      <c r="O541">
        <v>-2.9389073471518246</v>
      </c>
      <c r="P541">
        <v>0.98258265284817559</v>
      </c>
      <c r="Q541">
        <v>7.0570926528481754</v>
      </c>
      <c r="R541">
        <v>0.78570265284817564</v>
      </c>
      <c r="S541">
        <v>6.3828926528481755</v>
      </c>
    </row>
    <row r="542" spans="1:19">
      <c r="A542">
        <v>541</v>
      </c>
      <c r="B542">
        <v>1.6048273395096562</v>
      </c>
      <c r="C542">
        <v>3.8067773608024211</v>
      </c>
      <c r="D542">
        <v>1.4425773608024213</v>
      </c>
      <c r="E542">
        <v>3.5059773608024214</v>
      </c>
      <c r="F542">
        <v>5.5860773608024212</v>
      </c>
      <c r="G542">
        <v>0.65126736080242109</v>
      </c>
      <c r="H542">
        <v>4.8193773608024211</v>
      </c>
      <c r="I542">
        <v>-3.506622639197579</v>
      </c>
      <c r="J542">
        <v>3.5421773608024214</v>
      </c>
      <c r="K542">
        <v>-0.34574263919757886</v>
      </c>
      <c r="L542">
        <v>9.5791773608024204</v>
      </c>
      <c r="M542">
        <v>1.2798773608024212</v>
      </c>
      <c r="N542">
        <v>5.100677360802421</v>
      </c>
      <c r="O542">
        <v>0.35396736080242114</v>
      </c>
      <c r="P542">
        <v>-1.3468226391975788</v>
      </c>
      <c r="Q542">
        <v>0.6165273608024211</v>
      </c>
      <c r="R542">
        <v>3.2350773608024213</v>
      </c>
      <c r="S542">
        <v>-0.67636263919757877</v>
      </c>
    </row>
    <row r="543" spans="1:19">
      <c r="A543">
        <v>542</v>
      </c>
      <c r="B543">
        <v>1.6048273395096562</v>
      </c>
      <c r="C543">
        <v>3.8067773608024211</v>
      </c>
      <c r="D543">
        <v>1.4425773608024213</v>
      </c>
      <c r="E543">
        <v>3.5059773608024214</v>
      </c>
      <c r="F543">
        <v>5.5860773608024212</v>
      </c>
      <c r="G543">
        <v>0.65126736080242109</v>
      </c>
      <c r="H543">
        <v>4.8193773608024211</v>
      </c>
      <c r="I543">
        <v>-3.506622639197579</v>
      </c>
      <c r="J543">
        <v>3.5421773608024214</v>
      </c>
      <c r="K543">
        <v>-0.34574263919757886</v>
      </c>
      <c r="L543">
        <v>9.5791773608024204</v>
      </c>
      <c r="M543">
        <v>1.2798773608024212</v>
      </c>
      <c r="N543">
        <v>5.100677360802421</v>
      </c>
      <c r="O543">
        <v>0.35396736080242114</v>
      </c>
      <c r="P543">
        <v>-1.3468226391975788</v>
      </c>
      <c r="Q543">
        <v>0.6165273608024211</v>
      </c>
      <c r="R543">
        <v>3.2350773608024213</v>
      </c>
      <c r="S543">
        <v>-0.67636263919757877</v>
      </c>
    </row>
    <row r="544" spans="1:19">
      <c r="A544">
        <v>543</v>
      </c>
      <c r="B544">
        <v>1.6048273395096562</v>
      </c>
      <c r="C544">
        <v>1.3112773608024213</v>
      </c>
      <c r="D544">
        <v>0.7333073608024212</v>
      </c>
      <c r="E544">
        <v>12.56567736080242</v>
      </c>
      <c r="F544">
        <v>1.9008773608024212</v>
      </c>
      <c r="G544">
        <v>3.9986773608024211</v>
      </c>
      <c r="H544">
        <v>14.94067736080242</v>
      </c>
      <c r="I544">
        <v>0.28292736080242115</v>
      </c>
      <c r="J544">
        <v>3.2360773608024211</v>
      </c>
      <c r="K544">
        <v>0.50311736080242109</v>
      </c>
      <c r="L544">
        <v>-3.1330226391975788</v>
      </c>
      <c r="M544">
        <v>6.0070773608024215</v>
      </c>
      <c r="N544">
        <v>0.44965736080242114</v>
      </c>
      <c r="O544">
        <v>1.2679773608024212</v>
      </c>
      <c r="P544">
        <v>0.35487736080242116</v>
      </c>
      <c r="Q544">
        <v>1.8383773608024212</v>
      </c>
      <c r="R544">
        <v>4.7906773608024213</v>
      </c>
      <c r="S544">
        <v>-1.5294226391975787</v>
      </c>
    </row>
    <row r="545" spans="1:19">
      <c r="A545">
        <v>544</v>
      </c>
      <c r="B545">
        <v>1.6048273395096562</v>
      </c>
      <c r="C545">
        <v>1.3112773608024213</v>
      </c>
      <c r="D545">
        <v>0.7333073608024212</v>
      </c>
      <c r="E545">
        <v>12.56567736080242</v>
      </c>
      <c r="F545">
        <v>1.9008773608024212</v>
      </c>
      <c r="G545">
        <v>3.9986773608024211</v>
      </c>
      <c r="H545">
        <v>14.94067736080242</v>
      </c>
      <c r="I545">
        <v>0.28292736080242115</v>
      </c>
      <c r="J545">
        <v>3.2360773608024211</v>
      </c>
      <c r="K545">
        <v>0.50311736080242109</v>
      </c>
      <c r="L545">
        <v>-3.1330226391975788</v>
      </c>
      <c r="M545">
        <v>6.0070773608024215</v>
      </c>
      <c r="N545">
        <v>0.44965736080242114</v>
      </c>
      <c r="O545">
        <v>1.2679773608024212</v>
      </c>
      <c r="P545">
        <v>0.35487736080242116</v>
      </c>
      <c r="Q545">
        <v>1.8383773608024212</v>
      </c>
      <c r="R545">
        <v>4.7906773608024213</v>
      </c>
      <c r="S545">
        <v>-1.5294226391975787</v>
      </c>
    </row>
    <row r="546" spans="1:19">
      <c r="A546">
        <v>545</v>
      </c>
      <c r="B546">
        <v>1.5048273395096561</v>
      </c>
      <c r="C546">
        <v>1.9024773608024212</v>
      </c>
      <c r="D546">
        <v>-0.47773263919757886</v>
      </c>
      <c r="E546">
        <v>-1.1526226391975789</v>
      </c>
      <c r="F546">
        <v>0.22890736080242113</v>
      </c>
      <c r="G546">
        <v>2.694977360802421</v>
      </c>
      <c r="H546">
        <v>-4.1500226391975792</v>
      </c>
      <c r="I546">
        <v>5.791977360802421</v>
      </c>
      <c r="J546">
        <v>2.4761773608024211</v>
      </c>
      <c r="K546">
        <v>2.0092773608024213</v>
      </c>
      <c r="L546">
        <v>1.4274773608024212</v>
      </c>
      <c r="M546">
        <v>5.0980773608024208</v>
      </c>
      <c r="N546">
        <v>5.7648773608024211</v>
      </c>
      <c r="O546">
        <v>6.5090773608024213</v>
      </c>
      <c r="P546">
        <v>2.931077360802421</v>
      </c>
      <c r="Q546">
        <v>0.29635736080242114</v>
      </c>
      <c r="R546">
        <v>5.3697773608024209</v>
      </c>
      <c r="S546">
        <v>0.47100736080242112</v>
      </c>
    </row>
    <row r="547" spans="1:19">
      <c r="A547">
        <v>546</v>
      </c>
      <c r="B547">
        <v>1.5048273395096561</v>
      </c>
      <c r="C547">
        <v>1.9024773608024212</v>
      </c>
      <c r="D547">
        <v>-0.47773263919757886</v>
      </c>
      <c r="E547">
        <v>-1.1526226391975789</v>
      </c>
      <c r="F547">
        <v>0.22890736080242113</v>
      </c>
      <c r="G547">
        <v>2.694977360802421</v>
      </c>
      <c r="H547">
        <v>-4.1500226391975792</v>
      </c>
      <c r="I547">
        <v>5.791977360802421</v>
      </c>
      <c r="J547">
        <v>2.4761773608024211</v>
      </c>
      <c r="K547">
        <v>2.0092773608024213</v>
      </c>
      <c r="L547">
        <v>1.4274773608024212</v>
      </c>
      <c r="M547">
        <v>5.0980773608024208</v>
      </c>
      <c r="N547">
        <v>5.7648773608024211</v>
      </c>
      <c r="O547">
        <v>6.5090773608024213</v>
      </c>
      <c r="P547">
        <v>2.931077360802421</v>
      </c>
      <c r="Q547">
        <v>0.29635736080242114</v>
      </c>
      <c r="R547">
        <v>5.3697773608024209</v>
      </c>
      <c r="S547">
        <v>0.47100736080242112</v>
      </c>
    </row>
    <row r="548" spans="1:19">
      <c r="A548">
        <v>547</v>
      </c>
      <c r="B548">
        <v>1.5048273395096561</v>
      </c>
      <c r="C548">
        <v>-0.71350263919757895</v>
      </c>
      <c r="D548">
        <v>1.9527773608024213</v>
      </c>
      <c r="E548">
        <v>8.1382773608024195</v>
      </c>
      <c r="F548">
        <v>5.7240773608024211</v>
      </c>
      <c r="G548">
        <v>7.6759773608024213</v>
      </c>
      <c r="H548">
        <v>-4.5206226391975788</v>
      </c>
      <c r="I548">
        <v>5.5281773608024212</v>
      </c>
      <c r="J548">
        <v>-0.40672263919757884</v>
      </c>
      <c r="K548">
        <v>-0.66044263919757884</v>
      </c>
      <c r="L548">
        <v>-3.6106226391975786</v>
      </c>
      <c r="M548">
        <v>-0.42505263919757891</v>
      </c>
      <c r="N548">
        <v>8.2723773608024196</v>
      </c>
      <c r="O548">
        <v>7.2349773608024215</v>
      </c>
      <c r="P548">
        <v>2.6339773608024211</v>
      </c>
      <c r="Q548">
        <v>6.4359773608024211</v>
      </c>
      <c r="R548">
        <v>-0.55891263919757894</v>
      </c>
      <c r="S548">
        <v>0.98976736080242111</v>
      </c>
    </row>
    <row r="549" spans="1:19">
      <c r="A549">
        <v>548</v>
      </c>
      <c r="B549">
        <v>1.5048273395096561</v>
      </c>
      <c r="C549">
        <v>-0.71350263919757895</v>
      </c>
      <c r="D549">
        <v>1.9527773608024213</v>
      </c>
      <c r="E549">
        <v>8.1382773608024195</v>
      </c>
      <c r="F549">
        <v>5.7240773608024211</v>
      </c>
      <c r="G549">
        <v>7.6759773608024213</v>
      </c>
      <c r="H549">
        <v>-4.5206226391975788</v>
      </c>
      <c r="I549">
        <v>5.5281773608024212</v>
      </c>
      <c r="J549">
        <v>-0.40672263919757884</v>
      </c>
      <c r="K549">
        <v>-0.66044263919757884</v>
      </c>
      <c r="L549">
        <v>-3.6106226391975786</v>
      </c>
      <c r="M549">
        <v>-0.42505263919757891</v>
      </c>
      <c r="N549">
        <v>8.2723773608024196</v>
      </c>
      <c r="O549">
        <v>7.2349773608024215</v>
      </c>
      <c r="P549">
        <v>2.6339773608024211</v>
      </c>
      <c r="Q549">
        <v>6.4359773608024211</v>
      </c>
      <c r="R549">
        <v>-0.55891263919757894</v>
      </c>
      <c r="S549">
        <v>0.98976736080242111</v>
      </c>
    </row>
    <row r="550" spans="1:19">
      <c r="A550">
        <v>549</v>
      </c>
      <c r="B550">
        <v>1.5048273395096561</v>
      </c>
      <c r="C550">
        <v>1.3485773608024212</v>
      </c>
      <c r="D550">
        <v>4.5718773608024215</v>
      </c>
      <c r="E550">
        <v>0.15778636080242114</v>
      </c>
      <c r="F550">
        <v>2.842277360802421</v>
      </c>
      <c r="G550">
        <v>8.562177360802421</v>
      </c>
      <c r="H550">
        <v>9.9760773608024209</v>
      </c>
      <c r="I550">
        <v>12.20667736080242</v>
      </c>
      <c r="J550">
        <v>3.4290773608024212</v>
      </c>
      <c r="K550">
        <v>-0.50826263919757886</v>
      </c>
      <c r="L550">
        <v>4.9659773608024214</v>
      </c>
      <c r="M550">
        <v>1.2532773608024212</v>
      </c>
      <c r="N550">
        <v>0.70872736080242116</v>
      </c>
      <c r="O550">
        <v>3.2236773608024212</v>
      </c>
      <c r="P550">
        <v>1.1867773608024212</v>
      </c>
      <c r="Q550">
        <v>6.1151773608024209</v>
      </c>
      <c r="R550">
        <v>9.4212773608024207</v>
      </c>
      <c r="S550">
        <v>3.7033773608024214</v>
      </c>
    </row>
    <row r="551" spans="1:19">
      <c r="A551">
        <v>550</v>
      </c>
      <c r="B551">
        <v>1.5048273395096561</v>
      </c>
      <c r="C551">
        <v>1.3485773608024212</v>
      </c>
      <c r="D551">
        <v>4.5718773608024215</v>
      </c>
      <c r="E551">
        <v>0.15778636080242114</v>
      </c>
      <c r="F551">
        <v>2.842277360802421</v>
      </c>
      <c r="G551">
        <v>8.562177360802421</v>
      </c>
      <c r="H551">
        <v>9.9760773608024209</v>
      </c>
      <c r="I551">
        <v>12.20667736080242</v>
      </c>
      <c r="J551">
        <v>3.4290773608024212</v>
      </c>
      <c r="K551">
        <v>-0.50826263919757886</v>
      </c>
      <c r="L551">
        <v>4.9659773608024214</v>
      </c>
      <c r="M551">
        <v>1.2532773608024212</v>
      </c>
      <c r="N551">
        <v>0.70872736080242116</v>
      </c>
      <c r="O551">
        <v>3.2236773608024212</v>
      </c>
      <c r="P551">
        <v>1.1867773608024212</v>
      </c>
      <c r="Q551">
        <v>6.1151773608024209</v>
      </c>
      <c r="R551">
        <v>9.4212773608024207</v>
      </c>
      <c r="S551">
        <v>3.7033773608024214</v>
      </c>
    </row>
    <row r="552" spans="1:19">
      <c r="A552">
        <v>551</v>
      </c>
      <c r="B552">
        <v>1.404827339509656</v>
      </c>
      <c r="C552">
        <v>-0.26546263919757884</v>
      </c>
      <c r="D552">
        <v>2.9132773608024212</v>
      </c>
      <c r="E552">
        <v>-1.9941226391975788</v>
      </c>
      <c r="F552">
        <v>-2.9022639197578859E-2</v>
      </c>
      <c r="G552">
        <v>8.0554773608024206</v>
      </c>
      <c r="H552">
        <v>1.2874773608024213</v>
      </c>
      <c r="I552">
        <v>9.3602773608024208</v>
      </c>
      <c r="J552">
        <v>1.7971773608024213</v>
      </c>
      <c r="K552">
        <v>0.70930736080242118</v>
      </c>
      <c r="L552">
        <v>7.1391773608024209</v>
      </c>
      <c r="M552">
        <v>4.4711773608024208</v>
      </c>
      <c r="N552">
        <v>6.5300773608024212</v>
      </c>
      <c r="O552">
        <v>-2.7293226391975787</v>
      </c>
      <c r="P552">
        <v>3.2613773608024212</v>
      </c>
      <c r="Q552">
        <v>6.999277360802421</v>
      </c>
      <c r="R552">
        <v>4.0681773608024212</v>
      </c>
      <c r="S552">
        <v>2.3494773608024211</v>
      </c>
    </row>
    <row r="553" spans="1:19">
      <c r="A553">
        <v>552</v>
      </c>
      <c r="B553">
        <v>1.404827339509656</v>
      </c>
      <c r="C553">
        <v>-0.26546263919757884</v>
      </c>
      <c r="D553">
        <v>2.9132773608024212</v>
      </c>
      <c r="E553">
        <v>-1.9941226391975788</v>
      </c>
      <c r="F553">
        <v>-2.9022639197578859E-2</v>
      </c>
      <c r="G553">
        <v>8.0554773608024206</v>
      </c>
      <c r="H553">
        <v>1.2874773608024213</v>
      </c>
      <c r="I553">
        <v>9.3602773608024208</v>
      </c>
      <c r="J553">
        <v>1.7971773608024213</v>
      </c>
      <c r="K553">
        <v>0.70930736080242118</v>
      </c>
      <c r="L553">
        <v>7.1391773608024209</v>
      </c>
      <c r="M553">
        <v>4.4711773608024208</v>
      </c>
      <c r="N553">
        <v>6.5300773608024212</v>
      </c>
      <c r="O553">
        <v>-2.7293226391975787</v>
      </c>
      <c r="P553">
        <v>3.2613773608024212</v>
      </c>
      <c r="Q553">
        <v>6.999277360802421</v>
      </c>
      <c r="R553">
        <v>4.0681773608024212</v>
      </c>
      <c r="S553">
        <v>2.3494773608024211</v>
      </c>
    </row>
    <row r="554" spans="1:19">
      <c r="A554">
        <v>553</v>
      </c>
      <c r="B554">
        <v>1.404827339509656</v>
      </c>
      <c r="C554">
        <v>0.73735736080242109</v>
      </c>
      <c r="D554">
        <v>2.9070773608024214</v>
      </c>
      <c r="E554">
        <v>7.8609773608024209</v>
      </c>
      <c r="F554">
        <v>-0.76560263919757876</v>
      </c>
      <c r="G554">
        <v>1.4559773608024211</v>
      </c>
      <c r="H554">
        <v>4.2509773608024215</v>
      </c>
      <c r="I554">
        <v>-1.1631226391975789</v>
      </c>
      <c r="J554">
        <v>1.0901473608024213</v>
      </c>
      <c r="K554">
        <v>0.3461073608024211</v>
      </c>
      <c r="L554">
        <v>10.85067736080242</v>
      </c>
      <c r="M554">
        <v>6.6964773608024215</v>
      </c>
      <c r="N554">
        <v>2.8493773608024213</v>
      </c>
      <c r="O554">
        <v>6.9292773608024216</v>
      </c>
      <c r="P554">
        <v>2.0031773608024213</v>
      </c>
      <c r="Q554">
        <v>5.1275773608024213</v>
      </c>
      <c r="R554">
        <v>-0.60535263919757876</v>
      </c>
      <c r="S554">
        <v>2.431077360802421</v>
      </c>
    </row>
    <row r="555" spans="1:19">
      <c r="A555">
        <v>554</v>
      </c>
      <c r="B555">
        <v>1.404827339509656</v>
      </c>
      <c r="C555">
        <v>0.73735736080242109</v>
      </c>
      <c r="D555">
        <v>2.9070773608024214</v>
      </c>
      <c r="E555">
        <v>7.8609773608024209</v>
      </c>
      <c r="F555">
        <v>-0.76560263919757876</v>
      </c>
      <c r="G555">
        <v>1.4559773608024211</v>
      </c>
      <c r="H555">
        <v>4.2509773608024215</v>
      </c>
      <c r="I555">
        <v>-1.1631226391975789</v>
      </c>
      <c r="J555">
        <v>1.0901473608024213</v>
      </c>
      <c r="K555">
        <v>0.3461073608024211</v>
      </c>
      <c r="L555">
        <v>10.85067736080242</v>
      </c>
      <c r="M555">
        <v>6.6964773608024215</v>
      </c>
      <c r="N555">
        <v>2.8493773608024213</v>
      </c>
      <c r="O555">
        <v>6.9292773608024216</v>
      </c>
      <c r="P555">
        <v>2.0031773608024213</v>
      </c>
      <c r="Q555">
        <v>5.1275773608024213</v>
      </c>
      <c r="R555">
        <v>-0.60535263919757876</v>
      </c>
      <c r="S555">
        <v>2.431077360802421</v>
      </c>
    </row>
    <row r="556" spans="1:19">
      <c r="A556">
        <v>555</v>
      </c>
      <c r="B556">
        <v>1.6048273395096562</v>
      </c>
      <c r="C556">
        <v>0.78697736080242109</v>
      </c>
      <c r="D556">
        <v>-0.89162263919757878</v>
      </c>
      <c r="E556">
        <v>2.3606773608024212</v>
      </c>
      <c r="F556">
        <v>-0.36326263919757884</v>
      </c>
      <c r="G556">
        <v>0.92448736080242111</v>
      </c>
      <c r="H556">
        <v>7.4646773608024208</v>
      </c>
      <c r="I556">
        <v>6.5706773608024216</v>
      </c>
      <c r="J556">
        <v>3.2525773608024213</v>
      </c>
      <c r="K556">
        <v>-0.50347263919757879</v>
      </c>
      <c r="L556">
        <v>-2.2401226391975788</v>
      </c>
      <c r="M556">
        <v>2.3773773608024213</v>
      </c>
      <c r="N556">
        <v>9.32477736080242</v>
      </c>
      <c r="O556">
        <v>2.463077360802421</v>
      </c>
      <c r="P556">
        <v>-7.9212639197578844E-2</v>
      </c>
      <c r="Q556">
        <v>0.53834736080242118</v>
      </c>
      <c r="R556">
        <v>-2.3750226391975788</v>
      </c>
      <c r="S556">
        <v>-1.2984226391975788</v>
      </c>
    </row>
    <row r="557" spans="1:19">
      <c r="A557">
        <v>556</v>
      </c>
      <c r="B557">
        <v>1.6048273395096562</v>
      </c>
      <c r="C557">
        <v>0.78697736080242109</v>
      </c>
      <c r="D557">
        <v>-0.89162263919757878</v>
      </c>
      <c r="E557">
        <v>2.3606773608024212</v>
      </c>
      <c r="F557">
        <v>-0.36326263919757884</v>
      </c>
      <c r="G557">
        <v>0.92448736080242111</v>
      </c>
      <c r="H557">
        <v>7.4646773608024208</v>
      </c>
      <c r="I557">
        <v>6.5706773608024216</v>
      </c>
      <c r="J557">
        <v>3.2525773608024213</v>
      </c>
      <c r="K557">
        <v>-0.50347263919757879</v>
      </c>
      <c r="L557">
        <v>-2.2401226391975788</v>
      </c>
      <c r="M557">
        <v>2.3773773608024213</v>
      </c>
      <c r="N557">
        <v>9.32477736080242</v>
      </c>
      <c r="O557">
        <v>2.463077360802421</v>
      </c>
      <c r="P557">
        <v>-7.9212639197578844E-2</v>
      </c>
      <c r="Q557">
        <v>0.53834736080242118</v>
      </c>
      <c r="R557">
        <v>-2.3750226391975788</v>
      </c>
      <c r="S557">
        <v>-1.2984226391975788</v>
      </c>
    </row>
    <row r="558" spans="1:19">
      <c r="A558">
        <v>557</v>
      </c>
      <c r="B558">
        <v>1.5048273395096561</v>
      </c>
      <c r="C558">
        <v>0.17523736080242114</v>
      </c>
      <c r="D558">
        <v>4.1957773608024214</v>
      </c>
      <c r="E558">
        <v>1.9033773608024211</v>
      </c>
      <c r="F558">
        <v>-0.74612263919757882</v>
      </c>
      <c r="G558">
        <v>4.8679773608024215</v>
      </c>
      <c r="H558">
        <v>-1.3488226391975788</v>
      </c>
      <c r="I558">
        <v>5.7319773608024214</v>
      </c>
      <c r="J558">
        <v>1.4980773608024212</v>
      </c>
      <c r="K558">
        <v>0.98544736080242123</v>
      </c>
      <c r="L558">
        <v>7.0203773608024216</v>
      </c>
      <c r="M558">
        <v>-1.7405226391975788</v>
      </c>
      <c r="N558">
        <v>8.5423773608024209</v>
      </c>
      <c r="O558">
        <v>7.2089773608024208</v>
      </c>
      <c r="P558">
        <v>2.120677360802421</v>
      </c>
      <c r="Q558">
        <v>7.017577360802421</v>
      </c>
      <c r="R558">
        <v>1.2504773608024211</v>
      </c>
      <c r="S558">
        <v>0.90700736080242117</v>
      </c>
    </row>
    <row r="559" spans="1:19">
      <c r="A559">
        <v>558</v>
      </c>
      <c r="B559">
        <v>1.5048273395096561</v>
      </c>
      <c r="C559">
        <v>0.17523736080242114</v>
      </c>
      <c r="D559">
        <v>4.1957773608024214</v>
      </c>
      <c r="E559">
        <v>1.9033773608024211</v>
      </c>
      <c r="F559">
        <v>-0.74612263919757882</v>
      </c>
      <c r="G559">
        <v>4.8679773608024215</v>
      </c>
      <c r="H559">
        <v>-1.3488226391975788</v>
      </c>
      <c r="I559">
        <v>5.7319773608024214</v>
      </c>
      <c r="J559">
        <v>1.4980773608024212</v>
      </c>
      <c r="K559">
        <v>0.98544736080242123</v>
      </c>
      <c r="L559">
        <v>7.0203773608024216</v>
      </c>
      <c r="M559">
        <v>-1.7405226391975788</v>
      </c>
      <c r="N559">
        <v>8.5423773608024209</v>
      </c>
      <c r="O559">
        <v>7.2089773608024208</v>
      </c>
      <c r="P559">
        <v>2.120677360802421</v>
      </c>
      <c r="Q559">
        <v>7.017577360802421</v>
      </c>
      <c r="R559">
        <v>1.2504773608024211</v>
      </c>
      <c r="S559">
        <v>0.90700736080242117</v>
      </c>
    </row>
    <row r="560" spans="1:19">
      <c r="A560">
        <v>559</v>
      </c>
      <c r="B560">
        <v>1.404827339509656</v>
      </c>
      <c r="C560">
        <v>-0.57032263919757886</v>
      </c>
      <c r="D560">
        <v>3.5808773608024214</v>
      </c>
      <c r="E560">
        <v>6.4858773608024212</v>
      </c>
      <c r="F560">
        <v>4.5482773608024214</v>
      </c>
      <c r="G560">
        <v>-1.4891226391975787</v>
      </c>
      <c r="H560">
        <v>-4.6362226391975785</v>
      </c>
      <c r="I560">
        <v>4.6954773608024212</v>
      </c>
      <c r="J560">
        <v>0.27890736080242118</v>
      </c>
      <c r="K560">
        <v>1.4373773608024212</v>
      </c>
      <c r="L560">
        <v>4.414677360802421</v>
      </c>
      <c r="M560">
        <v>1.5543773608024212</v>
      </c>
      <c r="N560">
        <v>-2.399522639197579</v>
      </c>
      <c r="O560">
        <v>-3.3765226391975789</v>
      </c>
      <c r="P560">
        <v>1.046867360802421</v>
      </c>
      <c r="Q560">
        <v>3.9275773608024211</v>
      </c>
      <c r="R560">
        <v>8.0802773608024214</v>
      </c>
      <c r="S560">
        <v>0.25534736080242115</v>
      </c>
    </row>
    <row r="561" spans="1:19">
      <c r="A561">
        <v>560</v>
      </c>
      <c r="B561">
        <v>1.404827339509656</v>
      </c>
      <c r="C561">
        <v>-0.57032263919757886</v>
      </c>
      <c r="D561">
        <v>3.5808773608024214</v>
      </c>
      <c r="E561">
        <v>6.4858773608024212</v>
      </c>
      <c r="F561">
        <v>4.5482773608024214</v>
      </c>
      <c r="G561">
        <v>-1.4891226391975787</v>
      </c>
      <c r="H561">
        <v>-4.6362226391975785</v>
      </c>
      <c r="I561">
        <v>4.6954773608024212</v>
      </c>
      <c r="J561">
        <v>0.27890736080242118</v>
      </c>
      <c r="K561">
        <v>1.4373773608024212</v>
      </c>
      <c r="L561">
        <v>4.414677360802421</v>
      </c>
      <c r="M561">
        <v>1.5543773608024212</v>
      </c>
      <c r="N561">
        <v>-2.399522639197579</v>
      </c>
      <c r="O561">
        <v>-3.3765226391975789</v>
      </c>
      <c r="P561">
        <v>1.046867360802421</v>
      </c>
      <c r="Q561">
        <v>3.9275773608024211</v>
      </c>
      <c r="R561">
        <v>8.0802773608024214</v>
      </c>
      <c r="S561">
        <v>0.25534736080242115</v>
      </c>
    </row>
    <row r="562" spans="1:19">
      <c r="A562">
        <v>561</v>
      </c>
      <c r="B562">
        <v>1.404827339509656</v>
      </c>
      <c r="C562">
        <v>0.92848736080242111</v>
      </c>
      <c r="D562">
        <v>4.0028773608024206</v>
      </c>
      <c r="E562">
        <v>5.3724773608024208</v>
      </c>
      <c r="F562">
        <v>3.8747773608024212</v>
      </c>
      <c r="G562">
        <v>4.2384773608024213</v>
      </c>
      <c r="H562">
        <v>2.1106773608024212</v>
      </c>
      <c r="I562">
        <v>-2.3421226391975787</v>
      </c>
      <c r="J562">
        <v>2.8105773608024212</v>
      </c>
      <c r="K562">
        <v>1.2690773608024213</v>
      </c>
      <c r="L562">
        <v>1.2837773608024212</v>
      </c>
      <c r="M562">
        <v>-0.64488263919757882</v>
      </c>
      <c r="N562">
        <v>-1.2155226391975789</v>
      </c>
      <c r="O562">
        <v>7.2049773608024212</v>
      </c>
      <c r="P562">
        <v>2.001177360802421</v>
      </c>
      <c r="Q562">
        <v>1.7742773608024212</v>
      </c>
      <c r="R562">
        <v>6.6801773608024213</v>
      </c>
      <c r="S562">
        <v>1.2550773608024213</v>
      </c>
    </row>
    <row r="563" spans="1:19">
      <c r="A563">
        <v>562</v>
      </c>
      <c r="B563">
        <v>1.404827339509656</v>
      </c>
      <c r="C563">
        <v>0.92848736080242111</v>
      </c>
      <c r="D563">
        <v>4.0028773608024206</v>
      </c>
      <c r="E563">
        <v>5.3724773608024208</v>
      </c>
      <c r="F563">
        <v>3.8747773608024212</v>
      </c>
      <c r="G563">
        <v>4.2384773608024213</v>
      </c>
      <c r="H563">
        <v>2.1106773608024212</v>
      </c>
      <c r="I563">
        <v>-2.3421226391975787</v>
      </c>
      <c r="J563">
        <v>2.8105773608024212</v>
      </c>
      <c r="K563">
        <v>1.2690773608024213</v>
      </c>
      <c r="L563">
        <v>1.2837773608024212</v>
      </c>
      <c r="M563">
        <v>-0.64488263919757882</v>
      </c>
      <c r="N563">
        <v>-1.2155226391975789</v>
      </c>
      <c r="O563">
        <v>7.2049773608024212</v>
      </c>
      <c r="P563">
        <v>2.001177360802421</v>
      </c>
      <c r="Q563">
        <v>1.7742773608024212</v>
      </c>
      <c r="R563">
        <v>6.6801773608024213</v>
      </c>
      <c r="S563">
        <v>1.2550773608024213</v>
      </c>
    </row>
    <row r="564" spans="1:19">
      <c r="A564">
        <v>563</v>
      </c>
      <c r="B564">
        <v>1.404827339509656</v>
      </c>
      <c r="C564">
        <v>1.8769773608024212</v>
      </c>
      <c r="D564">
        <v>1.0447073608024211</v>
      </c>
      <c r="E564">
        <v>1.3466773608024212</v>
      </c>
      <c r="F564">
        <v>-1.1396226391975788</v>
      </c>
      <c r="G564">
        <v>-1.8008226391975788</v>
      </c>
      <c r="H564">
        <v>-4.3007226391975788</v>
      </c>
      <c r="I564">
        <v>-2.911722639197579</v>
      </c>
      <c r="J564">
        <v>3.0227773608024213</v>
      </c>
      <c r="K564">
        <v>0.17276036080242113</v>
      </c>
      <c r="L564">
        <v>-1.5010226391975787</v>
      </c>
      <c r="M564">
        <v>6.8465773608024216</v>
      </c>
      <c r="N564">
        <v>10.23867736080242</v>
      </c>
      <c r="O564">
        <v>-3.714322639197579</v>
      </c>
      <c r="P564">
        <v>1.0223073608024211</v>
      </c>
      <c r="Q564">
        <v>-0.42624263919757882</v>
      </c>
      <c r="R564">
        <v>9.3986773608024201</v>
      </c>
      <c r="S564">
        <v>4.4018773608024215</v>
      </c>
    </row>
    <row r="565" spans="1:19">
      <c r="A565">
        <v>564</v>
      </c>
      <c r="B565">
        <v>1.404827339509656</v>
      </c>
      <c r="C565">
        <v>1.8769773608024212</v>
      </c>
      <c r="D565">
        <v>1.0447073608024211</v>
      </c>
      <c r="E565">
        <v>1.3466773608024212</v>
      </c>
      <c r="F565">
        <v>-1.1396226391975788</v>
      </c>
      <c r="G565">
        <v>-1.8008226391975788</v>
      </c>
      <c r="H565">
        <v>-4.3007226391975788</v>
      </c>
      <c r="I565">
        <v>-2.911722639197579</v>
      </c>
      <c r="J565">
        <v>3.0227773608024213</v>
      </c>
      <c r="K565">
        <v>0.17276036080242113</v>
      </c>
      <c r="L565">
        <v>-1.5010226391975787</v>
      </c>
      <c r="M565">
        <v>6.8465773608024216</v>
      </c>
      <c r="N565">
        <v>10.23867736080242</v>
      </c>
      <c r="O565">
        <v>-3.714322639197579</v>
      </c>
      <c r="P565">
        <v>1.0223073608024211</v>
      </c>
      <c r="Q565">
        <v>-0.42624263919757882</v>
      </c>
      <c r="R565">
        <v>9.3986773608024201</v>
      </c>
      <c r="S565">
        <v>4.4018773608024215</v>
      </c>
    </row>
    <row r="566" spans="1:19">
      <c r="A566">
        <v>565</v>
      </c>
      <c r="B566">
        <v>1.5048273395096561</v>
      </c>
      <c r="C566">
        <v>0.51281736080242113</v>
      </c>
      <c r="D566">
        <v>-1.4709226391975787</v>
      </c>
      <c r="E566">
        <v>8.47187736080242</v>
      </c>
      <c r="F566">
        <v>0.5255573608024211</v>
      </c>
      <c r="G566">
        <v>0.96304736080242104</v>
      </c>
      <c r="H566">
        <v>0.20977936080242116</v>
      </c>
      <c r="I566">
        <v>-1.0526226391975788</v>
      </c>
      <c r="J566">
        <v>1.7830773608024213</v>
      </c>
      <c r="K566">
        <v>-0.10456263919757885</v>
      </c>
      <c r="L566">
        <v>5.0814773608024213</v>
      </c>
      <c r="M566">
        <v>7.1644773608024215</v>
      </c>
      <c r="N566">
        <v>8.9195773608024211</v>
      </c>
      <c r="O566">
        <v>8.1668773608024203</v>
      </c>
      <c r="P566">
        <v>1.1088973608024211</v>
      </c>
      <c r="Q566">
        <v>5.4553773608024212</v>
      </c>
      <c r="R566">
        <v>3.7994773608024213</v>
      </c>
      <c r="S566">
        <v>1.7475773608024212</v>
      </c>
    </row>
    <row r="567" spans="1:19">
      <c r="A567">
        <v>566</v>
      </c>
      <c r="B567">
        <v>1.5048273395096561</v>
      </c>
      <c r="C567">
        <v>0.51281736080242113</v>
      </c>
      <c r="D567">
        <v>-1.4709226391975787</v>
      </c>
      <c r="E567">
        <v>8.47187736080242</v>
      </c>
      <c r="F567">
        <v>0.5255573608024211</v>
      </c>
      <c r="G567">
        <v>0.96304736080242104</v>
      </c>
      <c r="H567">
        <v>0.20977936080242116</v>
      </c>
      <c r="I567">
        <v>-1.0526226391975788</v>
      </c>
      <c r="J567">
        <v>1.7830773608024213</v>
      </c>
      <c r="K567">
        <v>-0.10456263919757885</v>
      </c>
      <c r="L567">
        <v>5.0814773608024213</v>
      </c>
      <c r="M567">
        <v>7.1644773608024215</v>
      </c>
      <c r="N567">
        <v>8.9195773608024211</v>
      </c>
      <c r="O567">
        <v>8.1668773608024203</v>
      </c>
      <c r="P567">
        <v>1.1088973608024211</v>
      </c>
      <c r="Q567">
        <v>5.4553773608024212</v>
      </c>
      <c r="R567">
        <v>3.7994773608024213</v>
      </c>
      <c r="S567">
        <v>1.7475773608024212</v>
      </c>
    </row>
    <row r="568" spans="1:19">
      <c r="A568">
        <v>567</v>
      </c>
      <c r="B568">
        <v>1.404827339509656</v>
      </c>
      <c r="C568">
        <v>1.9661773608024211</v>
      </c>
      <c r="D568">
        <v>3.0127773608024211</v>
      </c>
      <c r="E568">
        <v>0.20725136080242113</v>
      </c>
      <c r="F568">
        <v>-0.28724263919757886</v>
      </c>
      <c r="G568">
        <v>-1.1156226391975788</v>
      </c>
      <c r="H568">
        <v>6.5771773608024215</v>
      </c>
      <c r="I568">
        <v>4.3692773608024211</v>
      </c>
      <c r="J568">
        <v>1.2832773608024213</v>
      </c>
      <c r="K568">
        <v>0.20660536080242115</v>
      </c>
      <c r="L568">
        <v>9.2247773608024204</v>
      </c>
      <c r="M568">
        <v>3.8999773608024211</v>
      </c>
      <c r="N568">
        <v>3.7432773608024212</v>
      </c>
      <c r="O568">
        <v>1.7693773608024213</v>
      </c>
      <c r="P568">
        <v>1.6338773608024213</v>
      </c>
      <c r="Q568">
        <v>8.3959773608024211</v>
      </c>
      <c r="R568">
        <v>4.4598773608024214</v>
      </c>
      <c r="S568">
        <v>-0.43827263919757881</v>
      </c>
    </row>
    <row r="569" spans="1:19">
      <c r="A569">
        <v>568</v>
      </c>
      <c r="B569">
        <v>1.404827339509656</v>
      </c>
      <c r="C569">
        <v>1.9661773608024211</v>
      </c>
      <c r="D569">
        <v>3.0127773608024211</v>
      </c>
      <c r="E569">
        <v>0.20725136080242113</v>
      </c>
      <c r="F569">
        <v>-0.28724263919757886</v>
      </c>
      <c r="G569">
        <v>-1.1156226391975788</v>
      </c>
      <c r="H569">
        <v>6.5771773608024215</v>
      </c>
      <c r="I569">
        <v>4.3692773608024211</v>
      </c>
      <c r="J569">
        <v>1.2832773608024213</v>
      </c>
      <c r="K569">
        <v>0.20660536080242115</v>
      </c>
      <c r="L569">
        <v>9.2247773608024204</v>
      </c>
      <c r="M569">
        <v>3.8999773608024211</v>
      </c>
      <c r="N569">
        <v>3.7432773608024212</v>
      </c>
      <c r="O569">
        <v>1.7693773608024213</v>
      </c>
      <c r="P569">
        <v>1.6338773608024213</v>
      </c>
      <c r="Q569">
        <v>8.3959773608024211</v>
      </c>
      <c r="R569">
        <v>4.4598773608024214</v>
      </c>
      <c r="S569">
        <v>-0.43827263919757881</v>
      </c>
    </row>
    <row r="570" spans="1:19">
      <c r="A570">
        <v>569</v>
      </c>
      <c r="B570">
        <v>1.704827339509656</v>
      </c>
      <c r="C570">
        <v>0.74513736080242121</v>
      </c>
      <c r="D570">
        <v>-1.1550226391975789</v>
      </c>
      <c r="E570">
        <v>5.6268773608024212</v>
      </c>
      <c r="F570">
        <v>0.59445736080242106</v>
      </c>
      <c r="G570">
        <v>4.9092773608024212</v>
      </c>
      <c r="H570">
        <v>-2.9191226391975786</v>
      </c>
      <c r="I570">
        <v>9.3654773608024211</v>
      </c>
      <c r="J570">
        <v>0.11711186080242114</v>
      </c>
      <c r="K570">
        <v>1.0585573608024212</v>
      </c>
      <c r="L570">
        <v>0.20518436080242114</v>
      </c>
      <c r="M570">
        <v>6.8517773608024211</v>
      </c>
      <c r="N570">
        <v>2.350477360802421</v>
      </c>
      <c r="O570">
        <v>5.7151773608024214</v>
      </c>
      <c r="P570">
        <v>0.47300736080242112</v>
      </c>
      <c r="Q570">
        <v>3.5571773608024211</v>
      </c>
      <c r="R570">
        <v>2.7741773608024212</v>
      </c>
      <c r="S570">
        <v>1.6614773608024211</v>
      </c>
    </row>
    <row r="571" spans="1:19">
      <c r="A571">
        <v>570</v>
      </c>
      <c r="B571">
        <v>1.704827339509656</v>
      </c>
      <c r="C571">
        <v>0.74513736080242121</v>
      </c>
      <c r="D571">
        <v>-1.1550226391975789</v>
      </c>
      <c r="E571">
        <v>5.6268773608024212</v>
      </c>
      <c r="F571">
        <v>0.59445736080242106</v>
      </c>
      <c r="G571">
        <v>4.9092773608024212</v>
      </c>
      <c r="H571">
        <v>-2.9191226391975786</v>
      </c>
      <c r="I571">
        <v>9.3654773608024211</v>
      </c>
      <c r="J571">
        <v>0.11711186080242114</v>
      </c>
      <c r="K571">
        <v>1.0585573608024212</v>
      </c>
      <c r="L571">
        <v>0.20518436080242114</v>
      </c>
      <c r="M571">
        <v>6.8517773608024211</v>
      </c>
      <c r="N571">
        <v>2.350477360802421</v>
      </c>
      <c r="O571">
        <v>5.7151773608024214</v>
      </c>
      <c r="P571">
        <v>0.47300736080242112</v>
      </c>
      <c r="Q571">
        <v>3.5571773608024211</v>
      </c>
      <c r="R571">
        <v>2.7741773608024212</v>
      </c>
      <c r="S571">
        <v>1.6614773608024211</v>
      </c>
    </row>
    <row r="572" spans="1:19">
      <c r="A572">
        <v>571</v>
      </c>
      <c r="B572">
        <v>1.404827339509656</v>
      </c>
      <c r="C572">
        <v>2.3970773608024212</v>
      </c>
      <c r="D572">
        <v>4.8646773608024212</v>
      </c>
      <c r="E572">
        <v>-3.1713226391975788</v>
      </c>
      <c r="F572">
        <v>-0.31688263919757886</v>
      </c>
      <c r="G572">
        <v>-1.3709226391975788</v>
      </c>
      <c r="H572">
        <v>3.228877360802421</v>
      </c>
      <c r="I572">
        <v>4.7198773608024212</v>
      </c>
      <c r="J572">
        <v>0.21233036080242113</v>
      </c>
      <c r="K572">
        <v>0.95239736080242121</v>
      </c>
      <c r="L572">
        <v>-0.26874263919757885</v>
      </c>
      <c r="M572">
        <v>2.3469773608024211</v>
      </c>
      <c r="N572">
        <v>3.1657773608024211</v>
      </c>
      <c r="O572">
        <v>3.2024773608024213</v>
      </c>
      <c r="P572">
        <v>-0.70142263919757886</v>
      </c>
      <c r="Q572">
        <v>0.22233836080242114</v>
      </c>
      <c r="R572">
        <v>10.13967736080242</v>
      </c>
      <c r="S572">
        <v>0.94539736080242109</v>
      </c>
    </row>
    <row r="573" spans="1:19">
      <c r="A573">
        <v>572</v>
      </c>
      <c r="B573">
        <v>1.404827339509656</v>
      </c>
      <c r="C573">
        <v>2.3970773608024212</v>
      </c>
      <c r="D573">
        <v>4.8646773608024212</v>
      </c>
      <c r="E573">
        <v>-3.1713226391975788</v>
      </c>
      <c r="F573">
        <v>-0.31688263919757886</v>
      </c>
      <c r="G573">
        <v>-1.3709226391975788</v>
      </c>
      <c r="H573">
        <v>3.228877360802421</v>
      </c>
      <c r="I573">
        <v>4.7198773608024212</v>
      </c>
      <c r="J573">
        <v>0.21233036080242113</v>
      </c>
      <c r="K573">
        <v>0.95239736080242121</v>
      </c>
      <c r="L573">
        <v>-0.26874263919757885</v>
      </c>
      <c r="M573">
        <v>2.3469773608024211</v>
      </c>
      <c r="N573">
        <v>3.1657773608024211</v>
      </c>
      <c r="O573">
        <v>3.2024773608024213</v>
      </c>
      <c r="P573">
        <v>-0.70142263919757886</v>
      </c>
      <c r="Q573">
        <v>0.22233836080242114</v>
      </c>
      <c r="R573">
        <v>10.13967736080242</v>
      </c>
      <c r="S573">
        <v>0.94539736080242109</v>
      </c>
    </row>
    <row r="574" spans="1:19">
      <c r="A574">
        <v>573</v>
      </c>
      <c r="B574">
        <v>1.5048273395096561</v>
      </c>
      <c r="C574">
        <v>1.7203773608024211</v>
      </c>
      <c r="D574">
        <v>3.4011773608024214</v>
      </c>
      <c r="E574">
        <v>-0.79848263919757878</v>
      </c>
      <c r="F574">
        <v>2.4970773608024213</v>
      </c>
      <c r="G574">
        <v>0.7810973608024212</v>
      </c>
      <c r="H574">
        <v>1.4564773608024213</v>
      </c>
      <c r="I574">
        <v>10.410677360802421</v>
      </c>
      <c r="J574">
        <v>0.21671536080242115</v>
      </c>
      <c r="K574">
        <v>0.98522736080242113</v>
      </c>
      <c r="L574">
        <v>3.676477360802421</v>
      </c>
      <c r="M574">
        <v>2.710777360802421</v>
      </c>
      <c r="N574">
        <v>1.4153773608024212</v>
      </c>
      <c r="O574">
        <v>-0.4046326391975788</v>
      </c>
      <c r="P574">
        <v>0.72508736080242109</v>
      </c>
      <c r="Q574">
        <v>3.4105773608024212</v>
      </c>
      <c r="R574">
        <v>7.4171773608024214</v>
      </c>
      <c r="S574">
        <v>1.8348773608024211</v>
      </c>
    </row>
    <row r="575" spans="1:19">
      <c r="A575">
        <v>574</v>
      </c>
      <c r="B575">
        <v>1.5048273395096561</v>
      </c>
      <c r="C575">
        <v>1.7203773608024211</v>
      </c>
      <c r="D575">
        <v>3.4011773608024214</v>
      </c>
      <c r="E575">
        <v>-0.79848263919757878</v>
      </c>
      <c r="F575">
        <v>2.4970773608024213</v>
      </c>
      <c r="G575">
        <v>0.7810973608024212</v>
      </c>
      <c r="H575">
        <v>1.4564773608024213</v>
      </c>
      <c r="I575">
        <v>10.410677360802421</v>
      </c>
      <c r="J575">
        <v>0.21671536080242115</v>
      </c>
      <c r="K575">
        <v>0.98522736080242113</v>
      </c>
      <c r="L575">
        <v>3.676477360802421</v>
      </c>
      <c r="M575">
        <v>2.710777360802421</v>
      </c>
      <c r="N575">
        <v>1.4153773608024212</v>
      </c>
      <c r="O575">
        <v>-0.4046326391975788</v>
      </c>
      <c r="P575">
        <v>0.72508736080242109</v>
      </c>
      <c r="Q575">
        <v>3.4105773608024212</v>
      </c>
      <c r="R575">
        <v>7.4171773608024214</v>
      </c>
      <c r="S575">
        <v>1.8348773608024211</v>
      </c>
    </row>
    <row r="576" spans="1:19">
      <c r="A576">
        <v>575</v>
      </c>
      <c r="B576">
        <v>1.5048273395096561</v>
      </c>
      <c r="C576">
        <v>1.3979773608024213</v>
      </c>
      <c r="D576">
        <v>2.529577360802421</v>
      </c>
      <c r="E576">
        <v>7.227177360802421</v>
      </c>
      <c r="F576">
        <v>-0.63476263919757892</v>
      </c>
      <c r="G576">
        <v>5.8210773608024216</v>
      </c>
      <c r="H576">
        <v>-2.4017226391975788</v>
      </c>
      <c r="I576">
        <v>9.0137773608024201</v>
      </c>
      <c r="J576">
        <v>0.12186193080242114</v>
      </c>
      <c r="K576">
        <v>1.1929773608024212</v>
      </c>
      <c r="L576">
        <v>-2.0321226391975786</v>
      </c>
      <c r="M576">
        <v>4.4524773608024208</v>
      </c>
      <c r="N576">
        <v>1.5563773608024212</v>
      </c>
      <c r="O576">
        <v>6.0507773608024209</v>
      </c>
      <c r="P576">
        <v>1.4631773608024212</v>
      </c>
      <c r="Q576">
        <v>-1.2505226391975788</v>
      </c>
      <c r="R576">
        <v>0.84528736080242117</v>
      </c>
      <c r="S576">
        <v>-1.3151226391975788</v>
      </c>
    </row>
    <row r="577" spans="1:19">
      <c r="A577">
        <v>576</v>
      </c>
      <c r="B577">
        <v>1.5048273395096561</v>
      </c>
      <c r="C577">
        <v>1.3979773608024213</v>
      </c>
      <c r="D577">
        <v>2.529577360802421</v>
      </c>
      <c r="E577">
        <v>7.227177360802421</v>
      </c>
      <c r="F577">
        <v>-0.63476263919757892</v>
      </c>
      <c r="G577">
        <v>5.8210773608024216</v>
      </c>
      <c r="H577">
        <v>-2.4017226391975788</v>
      </c>
      <c r="I577">
        <v>9.0137773608024201</v>
      </c>
      <c r="J577">
        <v>0.12186193080242114</v>
      </c>
      <c r="K577">
        <v>1.1929773608024212</v>
      </c>
      <c r="L577">
        <v>-2.0321226391975786</v>
      </c>
      <c r="M577">
        <v>4.4524773608024208</v>
      </c>
      <c r="N577">
        <v>1.5563773608024212</v>
      </c>
      <c r="O577">
        <v>6.0507773608024209</v>
      </c>
      <c r="P577">
        <v>1.4631773608024212</v>
      </c>
      <c r="Q577">
        <v>-1.2505226391975788</v>
      </c>
      <c r="R577">
        <v>0.84528736080242117</v>
      </c>
      <c r="S577">
        <v>-1.3151226391975788</v>
      </c>
    </row>
    <row r="578" spans="1:19">
      <c r="A578">
        <v>577</v>
      </c>
      <c r="B578">
        <v>1.404827339509656</v>
      </c>
      <c r="C578">
        <v>0.80734736080242109</v>
      </c>
      <c r="D578">
        <v>0.45371736080242114</v>
      </c>
      <c r="E578">
        <v>-0.28407263919757886</v>
      </c>
      <c r="F578">
        <v>2.8687773608024214</v>
      </c>
      <c r="G578">
        <v>4.253877360802421</v>
      </c>
      <c r="H578">
        <v>5.5326773608024213</v>
      </c>
      <c r="I578">
        <v>10.47867736080242</v>
      </c>
      <c r="J578">
        <v>1.2042773608024211</v>
      </c>
      <c r="K578">
        <v>0.12791896080242116</v>
      </c>
      <c r="L578">
        <v>4.2945773608024211</v>
      </c>
      <c r="M578">
        <v>3.652277360802421</v>
      </c>
      <c r="N578">
        <v>0.92112736080242108</v>
      </c>
      <c r="O578">
        <v>-2.157922639197579</v>
      </c>
      <c r="P578">
        <v>1.5137773608024212</v>
      </c>
      <c r="Q578">
        <v>-1.5150226391975787</v>
      </c>
      <c r="R578">
        <v>4.5181773608024214</v>
      </c>
      <c r="S578">
        <v>0.92726736080242111</v>
      </c>
    </row>
    <row r="579" spans="1:19">
      <c r="A579">
        <v>578</v>
      </c>
      <c r="B579">
        <v>1.404827339509656</v>
      </c>
      <c r="C579">
        <v>0.80734736080242109</v>
      </c>
      <c r="D579">
        <v>0.45371736080242114</v>
      </c>
      <c r="E579">
        <v>-0.28407263919757886</v>
      </c>
      <c r="F579">
        <v>2.8687773608024214</v>
      </c>
      <c r="G579">
        <v>4.253877360802421</v>
      </c>
      <c r="H579">
        <v>5.5326773608024213</v>
      </c>
      <c r="I579">
        <v>10.47867736080242</v>
      </c>
      <c r="J579">
        <v>1.2042773608024211</v>
      </c>
      <c r="K579">
        <v>0.12791896080242116</v>
      </c>
      <c r="L579">
        <v>4.2945773608024211</v>
      </c>
      <c r="M579">
        <v>3.652277360802421</v>
      </c>
      <c r="N579">
        <v>0.92112736080242108</v>
      </c>
      <c r="O579">
        <v>-2.157922639197579</v>
      </c>
      <c r="P579">
        <v>1.5137773608024212</v>
      </c>
      <c r="Q579">
        <v>-1.5150226391975787</v>
      </c>
      <c r="R579">
        <v>4.5181773608024214</v>
      </c>
      <c r="S579">
        <v>0.92726736080242111</v>
      </c>
    </row>
    <row r="580" spans="1:19">
      <c r="A580">
        <v>579</v>
      </c>
      <c r="B580">
        <v>1.3048273395096561</v>
      </c>
      <c r="C580">
        <v>-0.47595263919757885</v>
      </c>
      <c r="D580">
        <v>0.16504436080242113</v>
      </c>
      <c r="E580">
        <v>3.3278773608024212</v>
      </c>
      <c r="F580">
        <v>-0.45028263919757888</v>
      </c>
      <c r="G580">
        <v>3.3627773608024212</v>
      </c>
      <c r="H580">
        <v>3.3617773608024213</v>
      </c>
      <c r="I580">
        <v>6.7611773608024208</v>
      </c>
      <c r="J580">
        <v>0.71913736080242119</v>
      </c>
      <c r="K580">
        <v>0.11106836080242115</v>
      </c>
      <c r="L580">
        <v>1.8941773608024213</v>
      </c>
      <c r="M580">
        <v>0.5679573608024211</v>
      </c>
      <c r="N580">
        <v>-2.125322639197579</v>
      </c>
      <c r="O580">
        <v>2.6492773608024214</v>
      </c>
      <c r="P580">
        <v>1.7122773608024211</v>
      </c>
      <c r="Q580">
        <v>1.0426773608024211</v>
      </c>
      <c r="R580">
        <v>-1.9539226391975788</v>
      </c>
      <c r="S580">
        <v>4.6131773608024211</v>
      </c>
    </row>
    <row r="581" spans="1:19">
      <c r="A581">
        <v>580</v>
      </c>
      <c r="B581">
        <v>1.3048273395096561</v>
      </c>
      <c r="C581">
        <v>-0.47595263919757885</v>
      </c>
      <c r="D581">
        <v>0.16504436080242113</v>
      </c>
      <c r="E581">
        <v>3.3278773608024212</v>
      </c>
      <c r="F581">
        <v>-0.45028263919757888</v>
      </c>
      <c r="G581">
        <v>3.3627773608024212</v>
      </c>
      <c r="H581">
        <v>3.3617773608024213</v>
      </c>
      <c r="I581">
        <v>6.7611773608024208</v>
      </c>
      <c r="J581">
        <v>0.71913736080242119</v>
      </c>
      <c r="K581">
        <v>0.11106836080242115</v>
      </c>
      <c r="L581">
        <v>1.8941773608024213</v>
      </c>
      <c r="M581">
        <v>0.5679573608024211</v>
      </c>
      <c r="N581">
        <v>-2.125322639197579</v>
      </c>
      <c r="O581">
        <v>2.6492773608024214</v>
      </c>
      <c r="P581">
        <v>1.7122773608024211</v>
      </c>
      <c r="Q581">
        <v>1.0426773608024211</v>
      </c>
      <c r="R581">
        <v>-1.9539226391975788</v>
      </c>
      <c r="S581">
        <v>4.6131773608024211</v>
      </c>
    </row>
    <row r="582" spans="1:19">
      <c r="A582">
        <v>581</v>
      </c>
      <c r="B582">
        <v>1.404827339509656</v>
      </c>
      <c r="C582">
        <v>0.78721736080242111</v>
      </c>
      <c r="D582">
        <v>-0.60118263919757875</v>
      </c>
      <c r="E582">
        <v>-0.4626926391975788</v>
      </c>
      <c r="F582">
        <v>1.5050773608024213</v>
      </c>
      <c r="G582">
        <v>5.2892773608024211</v>
      </c>
      <c r="H582">
        <v>11.470677360802421</v>
      </c>
      <c r="I582">
        <v>6.9189773608024208</v>
      </c>
      <c r="J582">
        <v>-0.55668263919757877</v>
      </c>
      <c r="K582">
        <v>0.35291736080242114</v>
      </c>
      <c r="L582">
        <v>7.7261773608024216</v>
      </c>
      <c r="M582">
        <v>4.9912360802421146E-2</v>
      </c>
      <c r="N582">
        <v>7.7457773608024212</v>
      </c>
      <c r="O582">
        <v>2.6799773608024213</v>
      </c>
      <c r="P582">
        <v>-0.65145263919757879</v>
      </c>
      <c r="Q582">
        <v>3.7832773608024213</v>
      </c>
      <c r="R582">
        <v>-0.20327263919757887</v>
      </c>
      <c r="S582">
        <v>3.6779773608024211</v>
      </c>
    </row>
    <row r="583" spans="1:19">
      <c r="A583">
        <v>582</v>
      </c>
      <c r="B583">
        <v>1.404827339509656</v>
      </c>
      <c r="C583">
        <v>0.78721736080242111</v>
      </c>
      <c r="D583">
        <v>-0.60118263919757875</v>
      </c>
      <c r="E583">
        <v>-0.4626926391975788</v>
      </c>
      <c r="F583">
        <v>1.5050773608024213</v>
      </c>
      <c r="G583">
        <v>5.2892773608024211</v>
      </c>
      <c r="H583">
        <v>11.470677360802421</v>
      </c>
      <c r="I583">
        <v>6.9189773608024208</v>
      </c>
      <c r="J583">
        <v>-0.55668263919757877</v>
      </c>
      <c r="K583">
        <v>0.35291736080242114</v>
      </c>
      <c r="L583">
        <v>7.7261773608024216</v>
      </c>
      <c r="M583">
        <v>4.9912360802421146E-2</v>
      </c>
      <c r="N583">
        <v>7.7457773608024212</v>
      </c>
      <c r="O583">
        <v>2.6799773608024213</v>
      </c>
      <c r="P583">
        <v>-0.65145263919757879</v>
      </c>
      <c r="Q583">
        <v>3.7832773608024213</v>
      </c>
      <c r="R583">
        <v>-0.20327263919757887</v>
      </c>
      <c r="S583">
        <v>3.6779773608024211</v>
      </c>
    </row>
    <row r="584" spans="1:19">
      <c r="A584">
        <v>583</v>
      </c>
      <c r="B584">
        <v>1.404827339509656</v>
      </c>
      <c r="C584">
        <v>1.0054373608024212</v>
      </c>
      <c r="D584">
        <v>0.38237736080242113</v>
      </c>
      <c r="E584">
        <v>0.62659736080242112</v>
      </c>
      <c r="F584">
        <v>3.2847773608024213</v>
      </c>
      <c r="G584">
        <v>3.2100773608024213</v>
      </c>
      <c r="H584">
        <v>3.4774773608024212</v>
      </c>
      <c r="I584">
        <v>8.1337773608024211</v>
      </c>
      <c r="J584">
        <v>0.78044736080242116</v>
      </c>
      <c r="K584">
        <v>0.19656036080242115</v>
      </c>
      <c r="L584">
        <v>1.5710773608024211</v>
      </c>
      <c r="M584">
        <v>0.64373736080242105</v>
      </c>
      <c r="N584">
        <v>-0.87536263919757884</v>
      </c>
      <c r="O584">
        <v>3.245277360802421</v>
      </c>
      <c r="P584">
        <v>2.5736773608024213</v>
      </c>
      <c r="Q584">
        <v>0.73063736080242103</v>
      </c>
      <c r="R584">
        <v>-0.56553263919757879</v>
      </c>
      <c r="S584">
        <v>2.0050773608024213</v>
      </c>
    </row>
    <row r="585" spans="1:19">
      <c r="A585">
        <v>584</v>
      </c>
      <c r="B585">
        <v>1.404827339509656</v>
      </c>
      <c r="C585">
        <v>1.0054373608024212</v>
      </c>
      <c r="D585">
        <v>0.38237736080242113</v>
      </c>
      <c r="E585">
        <v>0.62659736080242112</v>
      </c>
      <c r="F585">
        <v>3.2847773608024213</v>
      </c>
      <c r="G585">
        <v>3.2100773608024213</v>
      </c>
      <c r="H585">
        <v>3.4774773608024212</v>
      </c>
      <c r="I585">
        <v>8.1337773608024211</v>
      </c>
      <c r="J585">
        <v>0.78044736080242116</v>
      </c>
      <c r="K585">
        <v>0.19656036080242115</v>
      </c>
      <c r="L585">
        <v>1.5710773608024211</v>
      </c>
      <c r="M585">
        <v>0.64373736080242105</v>
      </c>
      <c r="N585">
        <v>-0.87536263919757884</v>
      </c>
      <c r="O585">
        <v>3.245277360802421</v>
      </c>
      <c r="P585">
        <v>2.5736773608024213</v>
      </c>
      <c r="Q585">
        <v>0.73063736080242103</v>
      </c>
      <c r="R585">
        <v>-0.56553263919757879</v>
      </c>
      <c r="S585">
        <v>2.0050773608024213</v>
      </c>
    </row>
    <row r="586" spans="1:19">
      <c r="A586">
        <v>585</v>
      </c>
      <c r="B586">
        <v>1.404827339509656</v>
      </c>
      <c r="C586">
        <v>-1.8872639197578867E-2</v>
      </c>
      <c r="D586">
        <v>6.0654773608024213</v>
      </c>
      <c r="E586">
        <v>1.5877773608024213</v>
      </c>
      <c r="F586">
        <v>1.9225773608024213</v>
      </c>
      <c r="G586">
        <v>4.1610773608024214</v>
      </c>
      <c r="H586">
        <v>8.36137736080242</v>
      </c>
      <c r="I586">
        <v>-1.1870226391975789</v>
      </c>
      <c r="J586">
        <v>-9.4762639197578852E-2</v>
      </c>
      <c r="K586">
        <v>0.55289736080242113</v>
      </c>
      <c r="L586">
        <v>7.4865773608024213</v>
      </c>
      <c r="M586">
        <v>0.75421736080242119</v>
      </c>
      <c r="N586">
        <v>7.2340773608024209</v>
      </c>
      <c r="O586">
        <v>-0.42353263919757883</v>
      </c>
      <c r="P586">
        <v>2.0045773608024211</v>
      </c>
      <c r="Q586">
        <v>2.6335773608024211</v>
      </c>
      <c r="R586">
        <v>1.3368773608024211</v>
      </c>
      <c r="S586">
        <v>2.5866773608024212</v>
      </c>
    </row>
    <row r="587" spans="1:19">
      <c r="A587">
        <v>586</v>
      </c>
      <c r="B587">
        <v>1.404827339509656</v>
      </c>
      <c r="C587">
        <v>-1.8872639197578867E-2</v>
      </c>
      <c r="D587">
        <v>6.0654773608024213</v>
      </c>
      <c r="E587">
        <v>1.5877773608024213</v>
      </c>
      <c r="F587">
        <v>1.9225773608024213</v>
      </c>
      <c r="G587">
        <v>4.1610773608024214</v>
      </c>
      <c r="H587">
        <v>8.36137736080242</v>
      </c>
      <c r="I587">
        <v>-1.1870226391975789</v>
      </c>
      <c r="J587">
        <v>-9.4762639197578852E-2</v>
      </c>
      <c r="K587">
        <v>0.55289736080242113</v>
      </c>
      <c r="L587">
        <v>7.4865773608024213</v>
      </c>
      <c r="M587">
        <v>0.75421736080242119</v>
      </c>
      <c r="N587">
        <v>7.2340773608024209</v>
      </c>
      <c r="O587">
        <v>-0.42353263919757883</v>
      </c>
      <c r="P587">
        <v>2.0045773608024211</v>
      </c>
      <c r="Q587">
        <v>2.6335773608024211</v>
      </c>
      <c r="R587">
        <v>1.3368773608024211</v>
      </c>
      <c r="S587">
        <v>2.5866773608024212</v>
      </c>
    </row>
    <row r="588" spans="1:19">
      <c r="A588">
        <v>587</v>
      </c>
      <c r="B588">
        <v>1.204827339509656</v>
      </c>
      <c r="C588">
        <v>0.39176736080242114</v>
      </c>
      <c r="D588">
        <v>2.2356773608024212</v>
      </c>
      <c r="E588">
        <v>6.7138773608024209</v>
      </c>
      <c r="F588">
        <v>0.3666973608024211</v>
      </c>
      <c r="G588">
        <v>3.9479773608024211</v>
      </c>
      <c r="H588">
        <v>1.9461773608024211</v>
      </c>
      <c r="I588">
        <v>2.3310773608024213</v>
      </c>
      <c r="J588">
        <v>-0.13872263919757888</v>
      </c>
      <c r="K588">
        <v>0.21458836080242116</v>
      </c>
      <c r="L588">
        <v>-1.7911226391975787</v>
      </c>
      <c r="M588">
        <v>0.43023736080242114</v>
      </c>
      <c r="N588">
        <v>7.5454773608024208</v>
      </c>
      <c r="O588">
        <v>4.6605773608024208</v>
      </c>
      <c r="P588">
        <v>2.4331773608024214</v>
      </c>
      <c r="Q588">
        <v>4.1251773608024216</v>
      </c>
      <c r="R588">
        <v>-0.8184826391975788</v>
      </c>
      <c r="S588">
        <v>4.1699773608024211</v>
      </c>
    </row>
    <row r="589" spans="1:19">
      <c r="A589">
        <v>588</v>
      </c>
      <c r="B589">
        <v>1.204827339509656</v>
      </c>
      <c r="C589">
        <v>0.39176736080242114</v>
      </c>
      <c r="D589">
        <v>2.2356773608024212</v>
      </c>
      <c r="E589">
        <v>6.7138773608024209</v>
      </c>
      <c r="F589">
        <v>0.3666973608024211</v>
      </c>
      <c r="G589">
        <v>3.9479773608024211</v>
      </c>
      <c r="H589">
        <v>1.9461773608024211</v>
      </c>
      <c r="I589">
        <v>2.3310773608024213</v>
      </c>
      <c r="J589">
        <v>-0.13872263919757888</v>
      </c>
      <c r="K589">
        <v>0.21458836080242116</v>
      </c>
      <c r="L589">
        <v>-1.7911226391975787</v>
      </c>
      <c r="M589">
        <v>0.43023736080242114</v>
      </c>
      <c r="N589">
        <v>7.5454773608024208</v>
      </c>
      <c r="O589">
        <v>4.6605773608024208</v>
      </c>
      <c r="P589">
        <v>2.4331773608024214</v>
      </c>
      <c r="Q589">
        <v>4.1251773608024216</v>
      </c>
      <c r="R589">
        <v>-0.8184826391975788</v>
      </c>
      <c r="S589">
        <v>4.1699773608024211</v>
      </c>
    </row>
    <row r="590" spans="1:19">
      <c r="A590">
        <v>589</v>
      </c>
      <c r="B590">
        <v>1.3048273395096561</v>
      </c>
      <c r="C590">
        <v>5.8531360802421148E-2</v>
      </c>
      <c r="D590">
        <v>-1.7654226391975787</v>
      </c>
      <c r="E590">
        <v>-1.1324226391975789</v>
      </c>
      <c r="F590">
        <v>1.9438773608024211</v>
      </c>
      <c r="G590">
        <v>4.3108773608024213</v>
      </c>
      <c r="H590">
        <v>2.9050773608024212</v>
      </c>
      <c r="I590">
        <v>2.0206773608024209</v>
      </c>
      <c r="J590">
        <v>0.21220136080242114</v>
      </c>
      <c r="K590">
        <v>0.23983736080242113</v>
      </c>
      <c r="L590">
        <v>3.3893773608024214</v>
      </c>
      <c r="M590">
        <v>3.3729773608024214</v>
      </c>
      <c r="N590">
        <v>1.0271973608024212</v>
      </c>
      <c r="O590">
        <v>6.6605773608024208</v>
      </c>
      <c r="P590">
        <v>1.0742073608024212</v>
      </c>
      <c r="Q590">
        <v>0.24349736080242113</v>
      </c>
      <c r="R590">
        <v>9.2892773608024211</v>
      </c>
      <c r="S590">
        <v>2.8412773608024211</v>
      </c>
    </row>
    <row r="591" spans="1:19">
      <c r="A591">
        <v>590</v>
      </c>
      <c r="B591">
        <v>1.3048273395096561</v>
      </c>
      <c r="C591">
        <v>5.8531360802421148E-2</v>
      </c>
      <c r="D591">
        <v>-1.7654226391975787</v>
      </c>
      <c r="E591">
        <v>-1.1324226391975789</v>
      </c>
      <c r="F591">
        <v>1.9438773608024211</v>
      </c>
      <c r="G591">
        <v>4.3108773608024213</v>
      </c>
      <c r="H591">
        <v>2.9050773608024212</v>
      </c>
      <c r="I591">
        <v>2.0206773608024209</v>
      </c>
      <c r="J591">
        <v>0.21220136080242114</v>
      </c>
      <c r="K591">
        <v>0.23983736080242113</v>
      </c>
      <c r="L591">
        <v>3.3893773608024214</v>
      </c>
      <c r="M591">
        <v>3.3729773608024214</v>
      </c>
      <c r="N591">
        <v>1.0271973608024212</v>
      </c>
      <c r="O591">
        <v>6.6605773608024208</v>
      </c>
      <c r="P591">
        <v>1.0742073608024212</v>
      </c>
      <c r="Q591">
        <v>0.24349736080242113</v>
      </c>
      <c r="R591">
        <v>9.2892773608024211</v>
      </c>
      <c r="S591">
        <v>2.8412773608024211</v>
      </c>
    </row>
    <row r="592" spans="1:19">
      <c r="A592">
        <v>591</v>
      </c>
      <c r="B592">
        <v>1.3048273395096561</v>
      </c>
      <c r="C592">
        <v>2.6011360802421141E-2</v>
      </c>
      <c r="D592">
        <v>-0.33000263919757888</v>
      </c>
      <c r="E592">
        <v>0.80066736080242107</v>
      </c>
      <c r="F592">
        <v>2.1333773608024211</v>
      </c>
      <c r="G592">
        <v>-0.68478263919757887</v>
      </c>
      <c r="H592">
        <v>-2.5918226391975789</v>
      </c>
      <c r="I592">
        <v>-2.8299226391975787</v>
      </c>
      <c r="J592">
        <v>0.18017636080242114</v>
      </c>
      <c r="K592">
        <v>8.8861360802421144E-2</v>
      </c>
      <c r="L592">
        <v>1.3989773608024212</v>
      </c>
      <c r="M592">
        <v>-1.2872639197578861E-2</v>
      </c>
      <c r="N592">
        <v>-1.4419226391975788</v>
      </c>
      <c r="O592">
        <v>8.96197736080242</v>
      </c>
      <c r="P592">
        <v>2.8850773608024212</v>
      </c>
      <c r="Q592">
        <v>-0.30960263919757885</v>
      </c>
      <c r="R592">
        <v>-3.3504226391975789</v>
      </c>
      <c r="S592">
        <v>-1.5573226391975787</v>
      </c>
    </row>
    <row r="593" spans="1:19">
      <c r="A593">
        <v>592</v>
      </c>
      <c r="B593">
        <v>1.3048273395096561</v>
      </c>
      <c r="C593">
        <v>2.6011360802421141E-2</v>
      </c>
      <c r="D593">
        <v>-0.33000263919757888</v>
      </c>
      <c r="E593">
        <v>0.80066736080242107</v>
      </c>
      <c r="F593">
        <v>2.1333773608024211</v>
      </c>
      <c r="G593">
        <v>-0.68478263919757887</v>
      </c>
      <c r="H593">
        <v>-2.5918226391975789</v>
      </c>
      <c r="I593">
        <v>-2.8299226391975787</v>
      </c>
      <c r="J593">
        <v>0.18017636080242114</v>
      </c>
      <c r="K593">
        <v>8.8861360802421144E-2</v>
      </c>
      <c r="L593">
        <v>1.3989773608024212</v>
      </c>
      <c r="M593">
        <v>-1.2872639197578861E-2</v>
      </c>
      <c r="N593">
        <v>-1.4419226391975788</v>
      </c>
      <c r="O593">
        <v>8.96197736080242</v>
      </c>
      <c r="P593">
        <v>2.8850773608024212</v>
      </c>
      <c r="Q593">
        <v>-0.30960263919757885</v>
      </c>
      <c r="R593">
        <v>-3.3504226391975789</v>
      </c>
      <c r="S593">
        <v>-1.5573226391975787</v>
      </c>
    </row>
    <row r="594" spans="1:19">
      <c r="A594">
        <v>593</v>
      </c>
      <c r="B594">
        <v>1.3048273395096561</v>
      </c>
      <c r="C594">
        <v>0.92885736080242109</v>
      </c>
      <c r="D594">
        <v>-0.32028263919757888</v>
      </c>
      <c r="E594">
        <v>-2.1937226391975786</v>
      </c>
      <c r="F594">
        <v>1.6281773608024213</v>
      </c>
      <c r="G594">
        <v>3.5161773608024212</v>
      </c>
      <c r="H594">
        <v>12.903677360802421</v>
      </c>
      <c r="I594">
        <v>8.5079773608024212</v>
      </c>
      <c r="J594">
        <v>0.42632736080242112</v>
      </c>
      <c r="K594">
        <v>0.37919736080242117</v>
      </c>
      <c r="L594">
        <v>3.0458773608024212</v>
      </c>
      <c r="M594">
        <v>1.2539773608024212</v>
      </c>
      <c r="N594">
        <v>1.5547773608024211</v>
      </c>
      <c r="O594">
        <v>-1.3369226391975788</v>
      </c>
      <c r="P594">
        <v>2.3163773608024214</v>
      </c>
      <c r="Q594">
        <v>0.43967736080242115</v>
      </c>
      <c r="R594">
        <v>-1.9539226391975788</v>
      </c>
      <c r="S594">
        <v>2.106177360802421</v>
      </c>
    </row>
    <row r="595" spans="1:19">
      <c r="A595">
        <v>594</v>
      </c>
      <c r="B595">
        <v>1.3048273395096561</v>
      </c>
      <c r="C595">
        <v>0.92885736080242109</v>
      </c>
      <c r="D595">
        <v>-0.32028263919757888</v>
      </c>
      <c r="E595">
        <v>-2.1937226391975786</v>
      </c>
      <c r="F595">
        <v>1.6281773608024213</v>
      </c>
      <c r="G595">
        <v>3.5161773608024212</v>
      </c>
      <c r="H595">
        <v>12.903677360802421</v>
      </c>
      <c r="I595">
        <v>8.5079773608024212</v>
      </c>
      <c r="J595">
        <v>0.42632736080242112</v>
      </c>
      <c r="K595">
        <v>0.37919736080242117</v>
      </c>
      <c r="L595">
        <v>3.0458773608024212</v>
      </c>
      <c r="M595">
        <v>1.2539773608024212</v>
      </c>
      <c r="N595">
        <v>1.5547773608024211</v>
      </c>
      <c r="O595">
        <v>-1.3369226391975788</v>
      </c>
      <c r="P595">
        <v>2.3163773608024214</v>
      </c>
      <c r="Q595">
        <v>0.43967736080242115</v>
      </c>
      <c r="R595">
        <v>-1.9539226391975788</v>
      </c>
      <c r="S595">
        <v>2.106177360802421</v>
      </c>
    </row>
    <row r="596" spans="1:19">
      <c r="A596">
        <v>595</v>
      </c>
      <c r="B596">
        <v>1.204827339509656</v>
      </c>
      <c r="C596">
        <v>0.31565736080242113</v>
      </c>
      <c r="D596">
        <v>3.9481773608024211</v>
      </c>
      <c r="E596">
        <v>7.3697773608024209</v>
      </c>
      <c r="F596">
        <v>1.4691773608024212</v>
      </c>
      <c r="G596">
        <v>-2.2563226391975788</v>
      </c>
      <c r="H596">
        <v>4.7765773608024213</v>
      </c>
      <c r="I596">
        <v>6.1259773608024215</v>
      </c>
      <c r="J596">
        <v>0.29115736080242116</v>
      </c>
      <c r="K596">
        <v>0.39781736080242114</v>
      </c>
      <c r="L596">
        <v>-1.6462639197578871E-2</v>
      </c>
      <c r="M596">
        <v>0.28985736080242114</v>
      </c>
      <c r="N596">
        <v>11.490677360802421</v>
      </c>
      <c r="O596">
        <v>5.4699773608024209</v>
      </c>
      <c r="P596">
        <v>2.547677360802421</v>
      </c>
      <c r="Q596">
        <v>-1.9663226391975788</v>
      </c>
      <c r="R596">
        <v>3.0879773608024212</v>
      </c>
      <c r="S596">
        <v>5.7689773608024213</v>
      </c>
    </row>
    <row r="597" spans="1:19">
      <c r="A597">
        <v>596</v>
      </c>
      <c r="B597">
        <v>1.204827339509656</v>
      </c>
      <c r="C597">
        <v>0.31565736080242113</v>
      </c>
      <c r="D597">
        <v>3.9481773608024211</v>
      </c>
      <c r="E597">
        <v>7.3697773608024209</v>
      </c>
      <c r="F597">
        <v>1.4691773608024212</v>
      </c>
      <c r="G597">
        <v>-2.2563226391975788</v>
      </c>
      <c r="H597">
        <v>4.7765773608024213</v>
      </c>
      <c r="I597">
        <v>6.1259773608024215</v>
      </c>
      <c r="J597">
        <v>0.29115736080242116</v>
      </c>
      <c r="K597">
        <v>0.39781736080242114</v>
      </c>
      <c r="L597">
        <v>-1.6462639197578871E-2</v>
      </c>
      <c r="M597">
        <v>0.28985736080242114</v>
      </c>
      <c r="N597">
        <v>11.490677360802421</v>
      </c>
      <c r="O597">
        <v>5.4699773608024209</v>
      </c>
      <c r="P597">
        <v>2.547677360802421</v>
      </c>
      <c r="Q597">
        <v>-1.9663226391975788</v>
      </c>
      <c r="R597">
        <v>3.0879773608024212</v>
      </c>
      <c r="S597">
        <v>5.7689773608024213</v>
      </c>
    </row>
    <row r="598" spans="1:19">
      <c r="A598">
        <v>597</v>
      </c>
      <c r="B598">
        <v>1.1048273395096562</v>
      </c>
      <c r="C598">
        <v>0.6638773608024211</v>
      </c>
      <c r="D598">
        <v>1.8742773608024212</v>
      </c>
      <c r="E598">
        <v>8.3513773608024202</v>
      </c>
      <c r="F598">
        <v>0.9840373608024211</v>
      </c>
      <c r="G598">
        <v>5.1094773608024209</v>
      </c>
      <c r="H598">
        <v>6.6916773608024211</v>
      </c>
      <c r="I598">
        <v>-1.1045226391975789</v>
      </c>
      <c r="J598">
        <v>7.7379360802421138E-2</v>
      </c>
      <c r="K598">
        <v>-6.6262639197578854E-2</v>
      </c>
      <c r="L598">
        <v>3.5243773608024211</v>
      </c>
      <c r="M598">
        <v>1.0341273608024211</v>
      </c>
      <c r="N598">
        <v>2.3408773608024211</v>
      </c>
      <c r="O598">
        <v>0.82600736080242121</v>
      </c>
      <c r="P598">
        <v>0.61282736080242106</v>
      </c>
      <c r="Q598">
        <v>1.5229773608024213</v>
      </c>
      <c r="R598">
        <v>-2.8304226391975789</v>
      </c>
      <c r="S598">
        <v>-1.9808226391975787</v>
      </c>
    </row>
    <row r="599" spans="1:19">
      <c r="A599">
        <v>598</v>
      </c>
      <c r="B599">
        <v>1.1048273395096562</v>
      </c>
      <c r="C599">
        <v>0.6638773608024211</v>
      </c>
      <c r="D599">
        <v>1.8742773608024212</v>
      </c>
      <c r="E599">
        <v>8.3513773608024202</v>
      </c>
      <c r="F599">
        <v>0.9840373608024211</v>
      </c>
      <c r="G599">
        <v>5.1094773608024209</v>
      </c>
      <c r="H599">
        <v>6.6916773608024211</v>
      </c>
      <c r="I599">
        <v>-1.1045226391975789</v>
      </c>
      <c r="J599">
        <v>7.7379360802421138E-2</v>
      </c>
      <c r="K599">
        <v>-6.6262639197578854E-2</v>
      </c>
      <c r="L599">
        <v>3.5243773608024211</v>
      </c>
      <c r="M599">
        <v>1.0341273608024211</v>
      </c>
      <c r="N599">
        <v>2.3408773608024211</v>
      </c>
      <c r="O599">
        <v>0.82600736080242121</v>
      </c>
      <c r="P599">
        <v>0.61282736080242106</v>
      </c>
      <c r="Q599">
        <v>1.5229773608024213</v>
      </c>
      <c r="R599">
        <v>-2.8304226391975789</v>
      </c>
      <c r="S599">
        <v>-1.9808226391975787</v>
      </c>
    </row>
    <row r="600" spans="1:19">
      <c r="A600">
        <v>599</v>
      </c>
      <c r="B600">
        <v>1.204827339509656</v>
      </c>
      <c r="C600">
        <v>0.40648736080242115</v>
      </c>
      <c r="D600">
        <v>5.5265773608024213</v>
      </c>
      <c r="E600">
        <v>0.8523073608024212</v>
      </c>
      <c r="F600">
        <v>-0.53481263919757893</v>
      </c>
      <c r="G600">
        <v>5.6960773608024216</v>
      </c>
      <c r="H600">
        <v>6.9237773608024211</v>
      </c>
      <c r="I600">
        <v>-1.7219226391975788</v>
      </c>
      <c r="J600">
        <v>1.3896773608024211</v>
      </c>
      <c r="K600">
        <v>0.25408736080242111</v>
      </c>
      <c r="L600">
        <v>-0.13995263919757883</v>
      </c>
      <c r="M600">
        <v>2.0812773608024209</v>
      </c>
      <c r="N600">
        <v>7.1483773608024208</v>
      </c>
      <c r="O600">
        <v>-0.22985263919757887</v>
      </c>
      <c r="P600">
        <v>-0.12822263919757887</v>
      </c>
      <c r="Q600">
        <v>5.5450773608024209</v>
      </c>
      <c r="R600">
        <v>5.6572773608024214</v>
      </c>
      <c r="S600">
        <v>-0.17603263919757883</v>
      </c>
    </row>
    <row r="601" spans="1:19">
      <c r="A601">
        <v>600</v>
      </c>
      <c r="B601">
        <v>1.204827339509656</v>
      </c>
      <c r="C601">
        <v>0.40648736080242115</v>
      </c>
      <c r="D601">
        <v>5.5265773608024213</v>
      </c>
      <c r="E601">
        <v>0.8523073608024212</v>
      </c>
      <c r="F601">
        <v>-0.53481263919757893</v>
      </c>
      <c r="G601">
        <v>5.6960773608024216</v>
      </c>
      <c r="H601">
        <v>6.9237773608024211</v>
      </c>
      <c r="I601">
        <v>-1.7219226391975788</v>
      </c>
      <c r="J601">
        <v>1.3896773608024211</v>
      </c>
      <c r="K601">
        <v>0.25408736080242111</v>
      </c>
      <c r="L601">
        <v>-0.13995263919757883</v>
      </c>
      <c r="M601">
        <v>2.0812773608024209</v>
      </c>
      <c r="N601">
        <v>7.1483773608024208</v>
      </c>
      <c r="O601">
        <v>-0.22985263919757887</v>
      </c>
      <c r="P601">
        <v>-0.12822263919757887</v>
      </c>
      <c r="Q601">
        <v>5.5450773608024209</v>
      </c>
      <c r="R601">
        <v>5.6572773608024214</v>
      </c>
      <c r="S601">
        <v>-0.17603263919757883</v>
      </c>
    </row>
    <row r="602" spans="1:19">
      <c r="A602">
        <v>601</v>
      </c>
      <c r="B602">
        <v>1.1402068924426472</v>
      </c>
      <c r="C602">
        <v>0.25028548327989031</v>
      </c>
      <c r="D602">
        <v>4.4952854832798899</v>
      </c>
      <c r="E602">
        <v>-1.4703145167201097</v>
      </c>
      <c r="F602">
        <v>1.5033854832798903</v>
      </c>
      <c r="G602">
        <v>-2.1966145167201097</v>
      </c>
      <c r="H602">
        <v>7.3909854832798896</v>
      </c>
      <c r="I602">
        <v>-0.95751451672010957</v>
      </c>
      <c r="J602">
        <v>4.5984483279890298E-2</v>
      </c>
      <c r="K602">
        <v>0.35210548327989033</v>
      </c>
      <c r="L602">
        <v>0.42086548327989026</v>
      </c>
      <c r="M602">
        <v>0.82695548327989032</v>
      </c>
      <c r="N602">
        <v>-2.0473145167201099</v>
      </c>
      <c r="O602">
        <v>2.3919854832798904</v>
      </c>
      <c r="P602">
        <v>0.19204548327989029</v>
      </c>
      <c r="Q602">
        <v>6.4991854832798897</v>
      </c>
      <c r="R602">
        <v>5.8489854832798898</v>
      </c>
      <c r="S602">
        <v>2.7032854832798905</v>
      </c>
    </row>
    <row r="603" spans="1:19">
      <c r="A603">
        <v>602</v>
      </c>
      <c r="B603">
        <v>1.1402068924426472</v>
      </c>
      <c r="C603">
        <v>0.25028548327989031</v>
      </c>
      <c r="D603">
        <v>4.4952854832798899</v>
      </c>
      <c r="E603">
        <v>-1.4703145167201097</v>
      </c>
      <c r="F603">
        <v>1.5033854832798903</v>
      </c>
      <c r="G603">
        <v>-2.1966145167201097</v>
      </c>
      <c r="H603">
        <v>7.3909854832798896</v>
      </c>
      <c r="I603">
        <v>-0.95751451672010957</v>
      </c>
      <c r="J603">
        <v>4.5984483279890298E-2</v>
      </c>
      <c r="K603">
        <v>0.35210548327989033</v>
      </c>
      <c r="L603">
        <v>0.42086548327989026</v>
      </c>
      <c r="M603">
        <v>0.82695548327989032</v>
      </c>
      <c r="N603">
        <v>-2.0473145167201099</v>
      </c>
      <c r="O603">
        <v>2.3919854832798904</v>
      </c>
      <c r="P603">
        <v>0.19204548327989029</v>
      </c>
      <c r="Q603">
        <v>6.4991854832798897</v>
      </c>
      <c r="R603">
        <v>5.8489854832798898</v>
      </c>
      <c r="S603">
        <v>2.7032854832798905</v>
      </c>
    </row>
    <row r="604" spans="1:19">
      <c r="A604">
        <v>603</v>
      </c>
      <c r="B604">
        <v>1.1402068924426472</v>
      </c>
      <c r="C604">
        <v>0.19861548327989029</v>
      </c>
      <c r="D604">
        <v>1.3402854832798903</v>
      </c>
      <c r="E604">
        <v>3.0478854832798903</v>
      </c>
      <c r="F604">
        <v>1.5777854832798903</v>
      </c>
      <c r="G604">
        <v>2.6788854832798905</v>
      </c>
      <c r="H604">
        <v>2.4952854832798903</v>
      </c>
      <c r="I604">
        <v>4.6865854832798899</v>
      </c>
      <c r="J604">
        <v>-0.27016451672010966</v>
      </c>
      <c r="K604">
        <v>0.34872548327989028</v>
      </c>
      <c r="L604">
        <v>1.9325854832798903</v>
      </c>
      <c r="M604">
        <v>2.2237854832798902</v>
      </c>
      <c r="N604">
        <v>-2.1414145167201095</v>
      </c>
      <c r="O604">
        <v>4.0703854832798898</v>
      </c>
      <c r="P604">
        <v>1.4081854832798903</v>
      </c>
      <c r="Q604">
        <v>5.3541854832798901</v>
      </c>
      <c r="R604">
        <v>4.88548548327989</v>
      </c>
      <c r="S604">
        <v>5.8155854832798894</v>
      </c>
    </row>
    <row r="605" spans="1:19">
      <c r="A605">
        <v>604</v>
      </c>
      <c r="B605">
        <v>1.1402068924426472</v>
      </c>
      <c r="C605">
        <v>0.19861548327989029</v>
      </c>
      <c r="D605">
        <v>1.3402854832798903</v>
      </c>
      <c r="E605">
        <v>3.0478854832798903</v>
      </c>
      <c r="F605">
        <v>1.5777854832798903</v>
      </c>
      <c r="G605">
        <v>2.6788854832798905</v>
      </c>
      <c r="H605">
        <v>2.4952854832798903</v>
      </c>
      <c r="I605">
        <v>4.6865854832798899</v>
      </c>
      <c r="J605">
        <v>-0.27016451672010966</v>
      </c>
      <c r="K605">
        <v>0.34872548327989028</v>
      </c>
      <c r="L605">
        <v>1.9325854832798903</v>
      </c>
      <c r="M605">
        <v>2.2237854832798902</v>
      </c>
      <c r="N605">
        <v>-2.1414145167201095</v>
      </c>
      <c r="O605">
        <v>4.0703854832798898</v>
      </c>
      <c r="P605">
        <v>1.4081854832798903</v>
      </c>
      <c r="Q605">
        <v>5.3541854832798901</v>
      </c>
      <c r="R605">
        <v>4.88548548327989</v>
      </c>
      <c r="S605">
        <v>5.8155854832798894</v>
      </c>
    </row>
    <row r="606" spans="1:19">
      <c r="A606">
        <v>605</v>
      </c>
      <c r="B606">
        <v>0.9402068924426471</v>
      </c>
      <c r="C606">
        <v>0.1467054832798903</v>
      </c>
      <c r="D606">
        <v>2.5324854832798902</v>
      </c>
      <c r="E606">
        <v>10.42068548327989</v>
      </c>
      <c r="F606">
        <v>-0.77715451672010971</v>
      </c>
      <c r="G606">
        <v>-1.6484145167201096</v>
      </c>
      <c r="H606">
        <v>7.0930854832798902</v>
      </c>
      <c r="I606">
        <v>-1.0486145167201097</v>
      </c>
      <c r="J606">
        <v>0.68290548327989031</v>
      </c>
      <c r="K606">
        <v>-2.6069516720109709E-2</v>
      </c>
      <c r="L606">
        <v>3.6072854832798904</v>
      </c>
      <c r="M606">
        <v>-0.36215451672010968</v>
      </c>
      <c r="N606">
        <v>-3.6029145167201095</v>
      </c>
      <c r="O606">
        <v>-0.45369451672010963</v>
      </c>
      <c r="P606">
        <v>1.1914854832798902</v>
      </c>
      <c r="Q606">
        <v>3.8908854832798903</v>
      </c>
      <c r="R606">
        <v>5.5381854832798902</v>
      </c>
      <c r="S606">
        <v>5.1245854832798896</v>
      </c>
    </row>
    <row r="607" spans="1:19">
      <c r="A607">
        <v>606</v>
      </c>
      <c r="B607">
        <v>0.9402068924426471</v>
      </c>
      <c r="C607">
        <v>0.1467054832798903</v>
      </c>
      <c r="D607">
        <v>2.5324854832798902</v>
      </c>
      <c r="E607">
        <v>10.42068548327989</v>
      </c>
      <c r="F607">
        <v>-0.77715451672010971</v>
      </c>
      <c r="G607">
        <v>-1.6484145167201096</v>
      </c>
      <c r="H607">
        <v>7.0930854832798902</v>
      </c>
      <c r="I607">
        <v>-1.0486145167201097</v>
      </c>
      <c r="J607">
        <v>0.68290548327989031</v>
      </c>
      <c r="K607">
        <v>-2.6069516720109709E-2</v>
      </c>
      <c r="L607">
        <v>3.6072854832798904</v>
      </c>
      <c r="M607">
        <v>-0.36215451672010968</v>
      </c>
      <c r="N607">
        <v>-3.6029145167201095</v>
      </c>
      <c r="O607">
        <v>-0.45369451672010963</v>
      </c>
      <c r="P607">
        <v>1.1914854832798902</v>
      </c>
      <c r="Q607">
        <v>3.8908854832798903</v>
      </c>
      <c r="R607">
        <v>5.5381854832798902</v>
      </c>
      <c r="S607">
        <v>5.1245854832798896</v>
      </c>
    </row>
    <row r="608" spans="1:19">
      <c r="A608">
        <v>607</v>
      </c>
      <c r="B608">
        <v>0.84020689244264712</v>
      </c>
      <c r="C608">
        <v>0.68342548327989028</v>
      </c>
      <c r="D608">
        <v>0.87967548327989031</v>
      </c>
      <c r="E608">
        <v>3.1809854832798905</v>
      </c>
      <c r="F608">
        <v>-0.75248451672010963</v>
      </c>
      <c r="G608">
        <v>1.6979854832798904</v>
      </c>
      <c r="H608">
        <v>7.8810854832798896</v>
      </c>
      <c r="I608">
        <v>3.3377854832798901</v>
      </c>
      <c r="J608">
        <v>-4.6244516720109707E-2</v>
      </c>
      <c r="K608">
        <v>0.2267154832798903</v>
      </c>
      <c r="L608">
        <v>-0.54458451672010966</v>
      </c>
      <c r="M608">
        <v>2.2481854832798902</v>
      </c>
      <c r="N608">
        <v>6.5837854832798897</v>
      </c>
      <c r="O608">
        <v>-2.6810145167201096</v>
      </c>
      <c r="P608">
        <v>-0.41908451672010971</v>
      </c>
      <c r="Q608">
        <v>-1.1262145167201096</v>
      </c>
      <c r="R608">
        <v>2.4625854832798901</v>
      </c>
      <c r="S608">
        <v>-0.50159451672010968</v>
      </c>
    </row>
    <row r="609" spans="1:19">
      <c r="A609">
        <v>608</v>
      </c>
      <c r="B609">
        <v>0.84020689244264712</v>
      </c>
      <c r="C609">
        <v>0.68342548327989028</v>
      </c>
      <c r="D609">
        <v>0.87967548327989031</v>
      </c>
      <c r="E609">
        <v>3.1809854832798905</v>
      </c>
      <c r="F609">
        <v>-0.75248451672010963</v>
      </c>
      <c r="G609">
        <v>1.6979854832798904</v>
      </c>
      <c r="H609">
        <v>7.8810854832798896</v>
      </c>
      <c r="I609">
        <v>3.3377854832798901</v>
      </c>
      <c r="J609">
        <v>-4.6244516720109707E-2</v>
      </c>
      <c r="K609">
        <v>0.2267154832798903</v>
      </c>
      <c r="L609">
        <v>-0.54458451672010966</v>
      </c>
      <c r="M609">
        <v>2.2481854832798902</v>
      </c>
      <c r="N609">
        <v>6.5837854832798897</v>
      </c>
      <c r="O609">
        <v>-2.6810145167201096</v>
      </c>
      <c r="P609">
        <v>-0.41908451672010971</v>
      </c>
      <c r="Q609">
        <v>-1.1262145167201096</v>
      </c>
      <c r="R609">
        <v>2.4625854832798901</v>
      </c>
      <c r="S609">
        <v>-0.50159451672010968</v>
      </c>
    </row>
    <row r="610" spans="1:19">
      <c r="A610">
        <v>609</v>
      </c>
      <c r="B610">
        <v>1.0402068924426471</v>
      </c>
      <c r="C610">
        <v>0.48261548327989034</v>
      </c>
      <c r="D610">
        <v>-0.78441451672010964</v>
      </c>
      <c r="E610">
        <v>6.8435854832798899</v>
      </c>
      <c r="F610">
        <v>1.1589854832798903</v>
      </c>
      <c r="G610">
        <v>-1.0800145167201096</v>
      </c>
      <c r="H610">
        <v>5.2746854832798897</v>
      </c>
      <c r="I610">
        <v>-1.6254145167201097</v>
      </c>
      <c r="J610">
        <v>0.29455548327989028</v>
      </c>
      <c r="K610">
        <v>0.40147548327989024</v>
      </c>
      <c r="L610">
        <v>1.2986854832798904</v>
      </c>
      <c r="M610">
        <v>-0.53700451672010963</v>
      </c>
      <c r="N610">
        <v>7.9124854832798901</v>
      </c>
      <c r="O610">
        <v>8.3746854832798903</v>
      </c>
      <c r="P610">
        <v>-0.55020451672010973</v>
      </c>
      <c r="Q610">
        <v>2.9318854832798902</v>
      </c>
      <c r="R610">
        <v>3.6389854832798902</v>
      </c>
      <c r="S610">
        <v>2.3525854832798903</v>
      </c>
    </row>
    <row r="611" spans="1:19">
      <c r="A611">
        <v>610</v>
      </c>
      <c r="B611">
        <v>1.0402068924426471</v>
      </c>
      <c r="C611">
        <v>0.48261548327989034</v>
      </c>
      <c r="D611">
        <v>-0.78441451672010964</v>
      </c>
      <c r="E611">
        <v>6.8435854832798899</v>
      </c>
      <c r="F611">
        <v>1.1589854832798903</v>
      </c>
      <c r="G611">
        <v>-1.0800145167201096</v>
      </c>
      <c r="H611">
        <v>5.2746854832798897</v>
      </c>
      <c r="I611">
        <v>-1.6254145167201097</v>
      </c>
      <c r="J611">
        <v>0.29455548327989028</v>
      </c>
      <c r="K611">
        <v>0.40147548327989024</v>
      </c>
      <c r="L611">
        <v>1.2986854832798904</v>
      </c>
      <c r="M611">
        <v>-0.53700451672010963</v>
      </c>
      <c r="N611">
        <v>7.9124854832798901</v>
      </c>
      <c r="O611">
        <v>8.3746854832798903</v>
      </c>
      <c r="P611">
        <v>-0.55020451672010973</v>
      </c>
      <c r="Q611">
        <v>2.9318854832798902</v>
      </c>
      <c r="R611">
        <v>3.6389854832798902</v>
      </c>
      <c r="S611">
        <v>2.3525854832798903</v>
      </c>
    </row>
    <row r="612" spans="1:19">
      <c r="A612">
        <v>611</v>
      </c>
      <c r="B612">
        <v>0.84020689244264712</v>
      </c>
      <c r="C612">
        <v>8.8044832798902933E-3</v>
      </c>
      <c r="D612">
        <v>-1.3559145167201097</v>
      </c>
      <c r="E612">
        <v>0.55728548327989025</v>
      </c>
      <c r="F612">
        <v>-0.38399451672010976</v>
      </c>
      <c r="G612">
        <v>1.5932854832798904</v>
      </c>
      <c r="H612">
        <v>-1.0631145167201097</v>
      </c>
      <c r="I612">
        <v>1.1710854832798903</v>
      </c>
      <c r="J612">
        <v>2.9466483279890293E-2</v>
      </c>
      <c r="K612">
        <v>-0.10706451672010969</v>
      </c>
      <c r="L612">
        <v>1.1806854832798903</v>
      </c>
      <c r="M612">
        <v>0.66637548327989038</v>
      </c>
      <c r="N612">
        <v>7.2086854832798899</v>
      </c>
      <c r="O612">
        <v>-2.8569145167201095</v>
      </c>
      <c r="P612">
        <v>1.9606854832798903</v>
      </c>
      <c r="Q612">
        <v>5.1756854832798895</v>
      </c>
      <c r="R612">
        <v>9.64538548327989</v>
      </c>
      <c r="S612">
        <v>0.47253548327989026</v>
      </c>
    </row>
    <row r="613" spans="1:19">
      <c r="A613">
        <v>612</v>
      </c>
      <c r="B613">
        <v>0.84020689244264712</v>
      </c>
      <c r="C613">
        <v>8.8044832798902933E-3</v>
      </c>
      <c r="D613">
        <v>-1.3559145167201097</v>
      </c>
      <c r="E613">
        <v>0.55728548327989025</v>
      </c>
      <c r="F613">
        <v>-0.38399451672010976</v>
      </c>
      <c r="G613">
        <v>1.5932854832798904</v>
      </c>
      <c r="H613">
        <v>-1.0631145167201097</v>
      </c>
      <c r="I613">
        <v>1.1710854832798903</v>
      </c>
      <c r="J613">
        <v>2.9466483279890293E-2</v>
      </c>
      <c r="K613">
        <v>-0.10706451672010969</v>
      </c>
      <c r="L613">
        <v>1.1806854832798903</v>
      </c>
      <c r="M613">
        <v>0.66637548327989038</v>
      </c>
      <c r="N613">
        <v>7.2086854832798899</v>
      </c>
      <c r="O613">
        <v>-2.8569145167201095</v>
      </c>
      <c r="P613">
        <v>1.9606854832798903</v>
      </c>
      <c r="Q613">
        <v>5.1756854832798895</v>
      </c>
      <c r="R613">
        <v>9.64538548327989</v>
      </c>
      <c r="S613">
        <v>0.47253548327989026</v>
      </c>
    </row>
    <row r="614" spans="1:19">
      <c r="A614">
        <v>613</v>
      </c>
      <c r="B614">
        <v>0.84020689244264712</v>
      </c>
      <c r="C614">
        <v>1.6008483279890295E-2</v>
      </c>
      <c r="D614">
        <v>3.1460854832798901</v>
      </c>
      <c r="E614">
        <v>3.5675854832798901</v>
      </c>
      <c r="F614">
        <v>1.4821854832798904</v>
      </c>
      <c r="G614">
        <v>4.3116854832798897</v>
      </c>
      <c r="H614">
        <v>12.09568548327989</v>
      </c>
      <c r="I614">
        <v>2.5807854832798904</v>
      </c>
      <c r="J614">
        <v>-0.20500451672010969</v>
      </c>
      <c r="K614">
        <v>-6.5534516720109709E-2</v>
      </c>
      <c r="L614">
        <v>-0.81062451672010971</v>
      </c>
      <c r="M614">
        <v>3.3308854832798902</v>
      </c>
      <c r="N614">
        <v>1.9024854832798903</v>
      </c>
      <c r="O614">
        <v>1.9315854832798902</v>
      </c>
      <c r="P614">
        <v>1.2552854832798903</v>
      </c>
      <c r="Q614">
        <v>1.1583854832798903</v>
      </c>
      <c r="R614">
        <v>-2.0316145167201096</v>
      </c>
      <c r="S614">
        <v>0.57595548327989032</v>
      </c>
    </row>
    <row r="615" spans="1:19">
      <c r="A615">
        <v>614</v>
      </c>
      <c r="B615">
        <v>0.84020689244264712</v>
      </c>
      <c r="C615">
        <v>1.6008483279890295E-2</v>
      </c>
      <c r="D615">
        <v>3.1460854832798901</v>
      </c>
      <c r="E615">
        <v>3.5675854832798901</v>
      </c>
      <c r="F615">
        <v>1.4821854832798904</v>
      </c>
      <c r="G615">
        <v>4.3116854832798897</v>
      </c>
      <c r="H615">
        <v>12.09568548327989</v>
      </c>
      <c r="I615">
        <v>2.5807854832798904</v>
      </c>
      <c r="J615">
        <v>-0.20500451672010969</v>
      </c>
      <c r="K615">
        <v>-6.5534516720109709E-2</v>
      </c>
      <c r="L615">
        <v>-0.81062451672010971</v>
      </c>
      <c r="M615">
        <v>3.3308854832798902</v>
      </c>
      <c r="N615">
        <v>1.9024854832798903</v>
      </c>
      <c r="O615">
        <v>1.9315854832798902</v>
      </c>
      <c r="P615">
        <v>1.2552854832798903</v>
      </c>
      <c r="Q615">
        <v>1.1583854832798903</v>
      </c>
      <c r="R615">
        <v>-2.0316145167201096</v>
      </c>
      <c r="S615">
        <v>0.57595548327989032</v>
      </c>
    </row>
    <row r="616" spans="1:19">
      <c r="A616">
        <v>615</v>
      </c>
      <c r="B616">
        <v>0.84020689244264712</v>
      </c>
      <c r="C616">
        <v>0.35195548327989035</v>
      </c>
      <c r="D616">
        <v>2.4870854832798903</v>
      </c>
      <c r="E616">
        <v>2.0490854832798902</v>
      </c>
      <c r="F616">
        <v>0.4840154832798903</v>
      </c>
      <c r="G616">
        <v>4.0253854832798899</v>
      </c>
      <c r="H616">
        <v>-1.2838145167201096</v>
      </c>
      <c r="I616">
        <v>3.5565854832798904</v>
      </c>
      <c r="J616">
        <v>0.50219548327989028</v>
      </c>
      <c r="K616">
        <v>-0.31817451672010966</v>
      </c>
      <c r="L616">
        <v>-0.9052545167201097</v>
      </c>
      <c r="M616">
        <v>0.7451154832798903</v>
      </c>
      <c r="N616">
        <v>5.3715854832798895</v>
      </c>
      <c r="O616">
        <v>0.62308548327989033</v>
      </c>
      <c r="P616">
        <v>2.2134854832798903</v>
      </c>
      <c r="Q616">
        <v>6.17168548327989</v>
      </c>
      <c r="R616">
        <v>-0.25796451672010967</v>
      </c>
      <c r="S616">
        <v>0.90753548327989031</v>
      </c>
    </row>
    <row r="617" spans="1:19">
      <c r="A617">
        <v>616</v>
      </c>
      <c r="B617">
        <v>0.84020689244264712</v>
      </c>
      <c r="C617">
        <v>0.35195548327989035</v>
      </c>
      <c r="D617">
        <v>2.4870854832798903</v>
      </c>
      <c r="E617">
        <v>2.0490854832798902</v>
      </c>
      <c r="F617">
        <v>0.4840154832798903</v>
      </c>
      <c r="G617">
        <v>4.0253854832798899</v>
      </c>
      <c r="H617">
        <v>-1.2838145167201096</v>
      </c>
      <c r="I617">
        <v>3.5565854832798904</v>
      </c>
      <c r="J617">
        <v>0.50219548327989028</v>
      </c>
      <c r="K617">
        <v>-0.31817451672010966</v>
      </c>
      <c r="L617">
        <v>-0.9052545167201097</v>
      </c>
      <c r="M617">
        <v>0.7451154832798903</v>
      </c>
      <c r="N617">
        <v>5.3715854832798895</v>
      </c>
      <c r="O617">
        <v>0.62308548327989033</v>
      </c>
      <c r="P617">
        <v>2.2134854832798903</v>
      </c>
      <c r="Q617">
        <v>6.17168548327989</v>
      </c>
      <c r="R617">
        <v>-0.25796451672010967</v>
      </c>
      <c r="S617">
        <v>0.90753548327989031</v>
      </c>
    </row>
    <row r="618" spans="1:19">
      <c r="A618">
        <v>617</v>
      </c>
      <c r="B618">
        <v>0.74020689244264704</v>
      </c>
      <c r="C618">
        <v>0.27077548327989032</v>
      </c>
      <c r="D618">
        <v>-0.97861451672010968</v>
      </c>
      <c r="E618">
        <v>0.11496848327989029</v>
      </c>
      <c r="F618">
        <v>2.1796854832798904</v>
      </c>
      <c r="G618">
        <v>1.8432854832798904</v>
      </c>
      <c r="H618">
        <v>-0.20288451672010968</v>
      </c>
      <c r="I618">
        <v>3.4551854832798905</v>
      </c>
      <c r="J618">
        <v>0.65770548327989031</v>
      </c>
      <c r="K618">
        <v>1.0164154832798902</v>
      </c>
      <c r="L618">
        <v>-0.83815451672010965</v>
      </c>
      <c r="M618">
        <v>2.7021854832798904</v>
      </c>
      <c r="N618">
        <v>8.8558854832798897</v>
      </c>
      <c r="O618">
        <v>1.8977854832798904</v>
      </c>
      <c r="P618">
        <v>-0.48936451672010972</v>
      </c>
      <c r="Q618">
        <v>-0.64273451672010973</v>
      </c>
      <c r="R618">
        <v>7.61068548327989</v>
      </c>
      <c r="S618">
        <v>0.20343548327989031</v>
      </c>
    </row>
    <row r="619" spans="1:19">
      <c r="A619">
        <v>618</v>
      </c>
      <c r="B619">
        <v>0.74020689244264704</v>
      </c>
      <c r="C619">
        <v>0.27077548327989032</v>
      </c>
      <c r="D619">
        <v>-0.97861451672010968</v>
      </c>
      <c r="E619">
        <v>0.11496848327989029</v>
      </c>
      <c r="F619">
        <v>2.1796854832798904</v>
      </c>
      <c r="G619">
        <v>1.8432854832798904</v>
      </c>
      <c r="H619">
        <v>-0.20288451672010968</v>
      </c>
      <c r="I619">
        <v>3.4551854832798905</v>
      </c>
      <c r="J619">
        <v>0.65770548327989031</v>
      </c>
      <c r="K619">
        <v>1.0164154832798902</v>
      </c>
      <c r="L619">
        <v>-0.83815451672010965</v>
      </c>
      <c r="M619">
        <v>2.7021854832798904</v>
      </c>
      <c r="N619">
        <v>8.8558854832798897</v>
      </c>
      <c r="O619">
        <v>1.8977854832798904</v>
      </c>
      <c r="P619">
        <v>-0.48936451672010972</v>
      </c>
      <c r="Q619">
        <v>-0.64273451672010973</v>
      </c>
      <c r="R619">
        <v>7.61068548327989</v>
      </c>
      <c r="S619">
        <v>0.20343548327989031</v>
      </c>
    </row>
    <row r="620" spans="1:19">
      <c r="A620">
        <v>619</v>
      </c>
      <c r="B620">
        <v>0.74020689244264704</v>
      </c>
      <c r="C620">
        <v>-0.13167451672010971</v>
      </c>
      <c r="D620">
        <v>-0.74135451672010966</v>
      </c>
      <c r="E620">
        <v>3.1876854832798904</v>
      </c>
      <c r="F620">
        <v>2.3301854832798905</v>
      </c>
      <c r="G620">
        <v>3.7746854832798902</v>
      </c>
      <c r="H620">
        <v>10.87868548327989</v>
      </c>
      <c r="I620">
        <v>4.3745854832798896</v>
      </c>
      <c r="J620">
        <v>-1.5164516720109697E-2</v>
      </c>
      <c r="K620">
        <v>0.24402548327989029</v>
      </c>
      <c r="L620">
        <v>0.62922548327989036</v>
      </c>
      <c r="M620">
        <v>0.59842548327989031</v>
      </c>
      <c r="N620">
        <v>-2.7283516720109702E-2</v>
      </c>
      <c r="O620">
        <v>4.7774854832798903</v>
      </c>
      <c r="P620">
        <v>1.8120854832798903</v>
      </c>
      <c r="Q620">
        <v>5.3853854832798902</v>
      </c>
      <c r="R620">
        <v>-1.5065145167201097</v>
      </c>
      <c r="S620">
        <v>1.1370854832798902</v>
      </c>
    </row>
    <row r="621" spans="1:19">
      <c r="A621">
        <v>620</v>
      </c>
      <c r="B621">
        <v>0.74020689244264704</v>
      </c>
      <c r="C621">
        <v>-0.13167451672010971</v>
      </c>
      <c r="D621">
        <v>-0.74135451672010966</v>
      </c>
      <c r="E621">
        <v>3.1876854832798904</v>
      </c>
      <c r="F621">
        <v>2.3301854832798905</v>
      </c>
      <c r="G621">
        <v>3.7746854832798902</v>
      </c>
      <c r="H621">
        <v>10.87868548327989</v>
      </c>
      <c r="I621">
        <v>4.3745854832798896</v>
      </c>
      <c r="J621">
        <v>-1.5164516720109697E-2</v>
      </c>
      <c r="K621">
        <v>0.24402548327989029</v>
      </c>
      <c r="L621">
        <v>0.62922548327989036</v>
      </c>
      <c r="M621">
        <v>0.59842548327989031</v>
      </c>
      <c r="N621">
        <v>-2.7283516720109702E-2</v>
      </c>
      <c r="O621">
        <v>4.7774854832798903</v>
      </c>
      <c r="P621">
        <v>1.8120854832798903</v>
      </c>
      <c r="Q621">
        <v>5.3853854832798902</v>
      </c>
      <c r="R621">
        <v>-1.5065145167201097</v>
      </c>
      <c r="S621">
        <v>1.1370854832798902</v>
      </c>
    </row>
    <row r="622" spans="1:19">
      <c r="A622">
        <v>621</v>
      </c>
      <c r="B622">
        <v>0.54020689244264708</v>
      </c>
      <c r="C622">
        <v>2.6543483279890298E-2</v>
      </c>
      <c r="D622">
        <v>5.1484854832798899</v>
      </c>
      <c r="E622">
        <v>-3.4117145167201097</v>
      </c>
      <c r="F622">
        <v>8.86014832798903E-2</v>
      </c>
      <c r="G622">
        <v>2.9266854832798903</v>
      </c>
      <c r="H622">
        <v>-1.9285145167201097</v>
      </c>
      <c r="I622">
        <v>6.42588548327989</v>
      </c>
      <c r="J622">
        <v>-0.3746145167201097</v>
      </c>
      <c r="K622">
        <v>1.4081854832798903</v>
      </c>
      <c r="L622">
        <v>1.7995854832798903</v>
      </c>
      <c r="M622">
        <v>1.6754854832798902</v>
      </c>
      <c r="N622">
        <v>0.35993548327989033</v>
      </c>
      <c r="O622">
        <v>0.76358548327989029</v>
      </c>
      <c r="P622">
        <v>1.8872854832798904</v>
      </c>
      <c r="Q622">
        <v>7.4068854832798898</v>
      </c>
      <c r="R622">
        <v>-1.2012145167201096</v>
      </c>
      <c r="S622">
        <v>2.1757854832798902</v>
      </c>
    </row>
    <row r="623" spans="1:19">
      <c r="A623">
        <v>622</v>
      </c>
      <c r="B623">
        <v>0.54020689244264708</v>
      </c>
      <c r="C623">
        <v>2.6543483279890298E-2</v>
      </c>
      <c r="D623">
        <v>5.1484854832798899</v>
      </c>
      <c r="E623">
        <v>-3.4117145167201097</v>
      </c>
      <c r="F623">
        <v>8.86014832798903E-2</v>
      </c>
      <c r="G623">
        <v>2.9266854832798903</v>
      </c>
      <c r="H623">
        <v>-1.9285145167201097</v>
      </c>
      <c r="I623">
        <v>6.42588548327989</v>
      </c>
      <c r="J623">
        <v>-0.3746145167201097</v>
      </c>
      <c r="K623">
        <v>1.4081854832798903</v>
      </c>
      <c r="L623">
        <v>1.7995854832798903</v>
      </c>
      <c r="M623">
        <v>1.6754854832798902</v>
      </c>
      <c r="N623">
        <v>0.35993548327989033</v>
      </c>
      <c r="O623">
        <v>0.76358548327989029</v>
      </c>
      <c r="P623">
        <v>1.8872854832798904</v>
      </c>
      <c r="Q623">
        <v>7.4068854832798898</v>
      </c>
      <c r="R623">
        <v>-1.2012145167201096</v>
      </c>
      <c r="S623">
        <v>2.1757854832798902</v>
      </c>
    </row>
    <row r="624" spans="1:19">
      <c r="A624">
        <v>623</v>
      </c>
      <c r="B624">
        <v>0.74020689244264704</v>
      </c>
      <c r="C624">
        <v>-1.5463516720109705E-2</v>
      </c>
      <c r="D624">
        <v>-0.88380451672010962</v>
      </c>
      <c r="E624">
        <v>1.0458954832798903</v>
      </c>
      <c r="F624">
        <v>1.7948854832798904</v>
      </c>
      <c r="G624">
        <v>2.1174854832798902</v>
      </c>
      <c r="H624">
        <v>2.6621854832798904</v>
      </c>
      <c r="I624">
        <v>6.8729854832798898</v>
      </c>
      <c r="J624">
        <v>0.60356548327989035</v>
      </c>
      <c r="K624">
        <v>0.64421548327989031</v>
      </c>
      <c r="L624">
        <v>0.60666548327989034</v>
      </c>
      <c r="M624">
        <v>1.1678854832798904</v>
      </c>
      <c r="N624">
        <v>6.2395854832798898</v>
      </c>
      <c r="O624">
        <v>1.7815854832798903</v>
      </c>
      <c r="P624">
        <v>2.1558854832798904</v>
      </c>
      <c r="Q624">
        <v>5.4991854832798897</v>
      </c>
      <c r="R624">
        <v>6.5355854832798901</v>
      </c>
      <c r="S624">
        <v>2.2773854832798905</v>
      </c>
    </row>
    <row r="625" spans="1:19">
      <c r="A625">
        <v>624</v>
      </c>
      <c r="B625">
        <v>0.74020689244264704</v>
      </c>
      <c r="C625">
        <v>-1.5463516720109705E-2</v>
      </c>
      <c r="D625">
        <v>-0.88380451672010962</v>
      </c>
      <c r="E625">
        <v>1.0458954832798903</v>
      </c>
      <c r="F625">
        <v>1.7948854832798904</v>
      </c>
      <c r="G625">
        <v>2.1174854832798902</v>
      </c>
      <c r="H625">
        <v>2.6621854832798904</v>
      </c>
      <c r="I625">
        <v>6.8729854832798898</v>
      </c>
      <c r="J625">
        <v>0.60356548327989035</v>
      </c>
      <c r="K625">
        <v>0.64421548327989031</v>
      </c>
      <c r="L625">
        <v>0.60666548327989034</v>
      </c>
      <c r="M625">
        <v>1.1678854832798904</v>
      </c>
      <c r="N625">
        <v>6.2395854832798898</v>
      </c>
      <c r="O625">
        <v>1.7815854832798903</v>
      </c>
      <c r="P625">
        <v>2.1558854832798904</v>
      </c>
      <c r="Q625">
        <v>5.4991854832798897</v>
      </c>
      <c r="R625">
        <v>6.5355854832798901</v>
      </c>
      <c r="S625">
        <v>2.2773854832798905</v>
      </c>
    </row>
    <row r="626" spans="1:19">
      <c r="A626">
        <v>625</v>
      </c>
      <c r="B626">
        <v>0.54020689244264708</v>
      </c>
      <c r="C626">
        <v>0.62897548327989028</v>
      </c>
      <c r="D626">
        <v>2.0811854832798904</v>
      </c>
      <c r="E626">
        <v>3.3664854832798903</v>
      </c>
      <c r="F626">
        <v>-0.1628245167201097</v>
      </c>
      <c r="G626">
        <v>-0.79026451672010967</v>
      </c>
      <c r="H626">
        <v>2.1043854832798905</v>
      </c>
      <c r="I626">
        <v>6.2767854832798902</v>
      </c>
      <c r="J626">
        <v>0.24665548327989029</v>
      </c>
      <c r="K626">
        <v>0.27141548327989029</v>
      </c>
      <c r="L626">
        <v>3.1550854832798905</v>
      </c>
      <c r="M626">
        <v>0.1538324832798903</v>
      </c>
      <c r="N626">
        <v>3.9949854832798901</v>
      </c>
      <c r="O626">
        <v>2.8109854832798904</v>
      </c>
      <c r="P626">
        <v>1.5858854832798903</v>
      </c>
      <c r="Q626">
        <v>1.5298854832798903</v>
      </c>
      <c r="R626">
        <v>5.5399854832798896</v>
      </c>
      <c r="S626">
        <v>1.0659554832798903</v>
      </c>
    </row>
    <row r="627" spans="1:19">
      <c r="A627">
        <v>626</v>
      </c>
      <c r="B627">
        <v>0.54020689244264708</v>
      </c>
      <c r="C627">
        <v>0.62897548327989028</v>
      </c>
      <c r="D627">
        <v>2.0811854832798904</v>
      </c>
      <c r="E627">
        <v>3.3664854832798903</v>
      </c>
      <c r="F627">
        <v>-0.1628245167201097</v>
      </c>
      <c r="G627">
        <v>-0.79026451672010967</v>
      </c>
      <c r="H627">
        <v>2.1043854832798905</v>
      </c>
      <c r="I627">
        <v>6.2767854832798902</v>
      </c>
      <c r="J627">
        <v>0.24665548327989029</v>
      </c>
      <c r="K627">
        <v>0.27141548327989029</v>
      </c>
      <c r="L627">
        <v>3.1550854832798905</v>
      </c>
      <c r="M627">
        <v>0.1538324832798903</v>
      </c>
      <c r="N627">
        <v>3.9949854832798901</v>
      </c>
      <c r="O627">
        <v>2.8109854832798904</v>
      </c>
      <c r="P627">
        <v>1.5858854832798903</v>
      </c>
      <c r="Q627">
        <v>1.5298854832798903</v>
      </c>
      <c r="R627">
        <v>5.5399854832798896</v>
      </c>
      <c r="S627">
        <v>1.0659554832798903</v>
      </c>
    </row>
    <row r="628" spans="1:19">
      <c r="A628">
        <v>627</v>
      </c>
      <c r="B628">
        <v>0.64020689244264706</v>
      </c>
      <c r="C628">
        <v>0.18850548327989031</v>
      </c>
      <c r="D628">
        <v>1.7468854832798903</v>
      </c>
      <c r="E628">
        <v>-0.28253451672010965</v>
      </c>
      <c r="F628">
        <v>1.7486854832798904</v>
      </c>
      <c r="G628">
        <v>1.9474854832798902</v>
      </c>
      <c r="H628">
        <v>-3.1671145167201096</v>
      </c>
      <c r="I628">
        <v>0.34805548327989033</v>
      </c>
      <c r="J628">
        <v>-0.19988451672010968</v>
      </c>
      <c r="K628">
        <v>0.95400548327989032</v>
      </c>
      <c r="L628">
        <v>-0.27176451672010971</v>
      </c>
      <c r="M628">
        <v>2.1100854832798905</v>
      </c>
      <c r="N628">
        <v>7.2099854832798895</v>
      </c>
      <c r="O628">
        <v>0.79906548327989035</v>
      </c>
      <c r="P628">
        <v>-0.24474451672010969</v>
      </c>
      <c r="Q628">
        <v>4.6092854832798897</v>
      </c>
      <c r="R628">
        <v>5.9586854832798899</v>
      </c>
      <c r="S628">
        <v>-0.59874451672010964</v>
      </c>
    </row>
    <row r="629" spans="1:19">
      <c r="A629">
        <v>628</v>
      </c>
      <c r="B629">
        <v>0.64020689244264706</v>
      </c>
      <c r="C629">
        <v>0.18850548327989031</v>
      </c>
      <c r="D629">
        <v>1.7468854832798903</v>
      </c>
      <c r="E629">
        <v>-0.28253451672010965</v>
      </c>
      <c r="F629">
        <v>1.7486854832798904</v>
      </c>
      <c r="G629">
        <v>1.9474854832798902</v>
      </c>
      <c r="H629">
        <v>-3.1671145167201096</v>
      </c>
      <c r="I629">
        <v>0.34805548327989033</v>
      </c>
      <c r="J629">
        <v>-0.19988451672010968</v>
      </c>
      <c r="K629">
        <v>0.95400548327989032</v>
      </c>
      <c r="L629">
        <v>-0.27176451672010971</v>
      </c>
      <c r="M629">
        <v>2.1100854832798905</v>
      </c>
      <c r="N629">
        <v>7.2099854832798895</v>
      </c>
      <c r="O629">
        <v>0.79906548327989035</v>
      </c>
      <c r="P629">
        <v>-0.24474451672010969</v>
      </c>
      <c r="Q629">
        <v>4.6092854832798897</v>
      </c>
      <c r="R629">
        <v>5.9586854832798899</v>
      </c>
      <c r="S629">
        <v>-0.59874451672010964</v>
      </c>
    </row>
    <row r="630" spans="1:19">
      <c r="A630">
        <v>629</v>
      </c>
      <c r="B630">
        <v>0.84020689244264712</v>
      </c>
      <c r="C630">
        <v>1.7497483279890293E-2</v>
      </c>
      <c r="D630">
        <v>1.1904854832798903</v>
      </c>
      <c r="E630">
        <v>4.2404854832798895</v>
      </c>
      <c r="F630">
        <v>2.0373854832798903</v>
      </c>
      <c r="G630">
        <v>6.40283832798903E-2</v>
      </c>
      <c r="H630">
        <v>2.0870854832798904</v>
      </c>
      <c r="I630">
        <v>6.7401854832798902</v>
      </c>
      <c r="J630">
        <v>0.35890548327989025</v>
      </c>
      <c r="K630">
        <v>0.40224548327989029</v>
      </c>
      <c r="L630">
        <v>-0.69484451672010972</v>
      </c>
      <c r="M630">
        <v>1.1425854832798903</v>
      </c>
      <c r="N630">
        <v>6.7624854832798897</v>
      </c>
      <c r="O630">
        <v>-1.6586145167201096</v>
      </c>
      <c r="P630">
        <v>-7.2444516720109708E-2</v>
      </c>
      <c r="Q630">
        <v>-1.0122145167201098</v>
      </c>
      <c r="R630">
        <v>6.3134854832798899</v>
      </c>
      <c r="S630">
        <v>0.62995548327989037</v>
      </c>
    </row>
    <row r="631" spans="1:19">
      <c r="A631">
        <v>630</v>
      </c>
      <c r="B631">
        <v>0.84020689244264712</v>
      </c>
      <c r="C631">
        <v>1.7497483279890293E-2</v>
      </c>
      <c r="D631">
        <v>1.1904854832798903</v>
      </c>
      <c r="E631">
        <v>4.2404854832798895</v>
      </c>
      <c r="F631">
        <v>2.0373854832798903</v>
      </c>
      <c r="G631">
        <v>6.40283832798903E-2</v>
      </c>
      <c r="H631">
        <v>2.0870854832798904</v>
      </c>
      <c r="I631">
        <v>6.7401854832798902</v>
      </c>
      <c r="J631">
        <v>0.35890548327989025</v>
      </c>
      <c r="K631">
        <v>0.40224548327989029</v>
      </c>
      <c r="L631">
        <v>-0.69484451672010972</v>
      </c>
      <c r="M631">
        <v>1.1425854832798903</v>
      </c>
      <c r="N631">
        <v>6.7624854832798897</v>
      </c>
      <c r="O631">
        <v>-1.6586145167201096</v>
      </c>
      <c r="P631">
        <v>-7.2444516720109708E-2</v>
      </c>
      <c r="Q631">
        <v>-1.0122145167201098</v>
      </c>
      <c r="R631">
        <v>6.3134854832798899</v>
      </c>
      <c r="S631">
        <v>0.62995548327989037</v>
      </c>
    </row>
    <row r="632" spans="1:19">
      <c r="A632">
        <v>631</v>
      </c>
      <c r="B632">
        <v>0.84020689244264712</v>
      </c>
      <c r="C632">
        <v>0.16740048327989029</v>
      </c>
      <c r="D632">
        <v>5.12058548327989</v>
      </c>
      <c r="E632">
        <v>8.4076854832798897</v>
      </c>
      <c r="F632">
        <v>0.6276054832798903</v>
      </c>
      <c r="G632">
        <v>2.4316854832798902</v>
      </c>
      <c r="H632">
        <v>0.81479548327989038</v>
      </c>
      <c r="I632">
        <v>4.2193854832798898</v>
      </c>
      <c r="J632">
        <v>0.45952548327989029</v>
      </c>
      <c r="K632">
        <v>0.24862548327989029</v>
      </c>
      <c r="L632">
        <v>0.59079548327989029</v>
      </c>
      <c r="M632">
        <v>-0.64348451672010964</v>
      </c>
      <c r="N632">
        <v>6.6118854832798899</v>
      </c>
      <c r="O632">
        <v>-1.0821145167201096</v>
      </c>
      <c r="P632">
        <v>2.0801854832798905</v>
      </c>
      <c r="Q632">
        <v>2.6035854832798901</v>
      </c>
      <c r="R632">
        <v>1.5036854832798903</v>
      </c>
      <c r="S632">
        <v>-0.66611451672010968</v>
      </c>
    </row>
    <row r="633" spans="1:19">
      <c r="A633">
        <v>632</v>
      </c>
      <c r="B633">
        <v>0.84020689244264712</v>
      </c>
      <c r="C633">
        <v>0.16740048327989029</v>
      </c>
      <c r="D633">
        <v>5.12058548327989</v>
      </c>
      <c r="E633">
        <v>8.4076854832798897</v>
      </c>
      <c r="F633">
        <v>0.6276054832798903</v>
      </c>
      <c r="G633">
        <v>2.4316854832798902</v>
      </c>
      <c r="H633">
        <v>0.81479548327989038</v>
      </c>
      <c r="I633">
        <v>4.2193854832798898</v>
      </c>
      <c r="J633">
        <v>0.45952548327989029</v>
      </c>
      <c r="K633">
        <v>0.24862548327989029</v>
      </c>
      <c r="L633">
        <v>0.59079548327989029</v>
      </c>
      <c r="M633">
        <v>-0.64348451672010964</v>
      </c>
      <c r="N633">
        <v>6.6118854832798899</v>
      </c>
      <c r="O633">
        <v>-1.0821145167201096</v>
      </c>
      <c r="P633">
        <v>2.0801854832798905</v>
      </c>
      <c r="Q633">
        <v>2.6035854832798901</v>
      </c>
      <c r="R633">
        <v>1.5036854832798903</v>
      </c>
      <c r="S633">
        <v>-0.66611451672010968</v>
      </c>
    </row>
    <row r="634" spans="1:19">
      <c r="A634">
        <v>633</v>
      </c>
      <c r="B634">
        <v>0.74020689244264704</v>
      </c>
      <c r="C634">
        <v>1.1746854832798903</v>
      </c>
      <c r="D634">
        <v>4.0800854832798903</v>
      </c>
      <c r="E634">
        <v>7.8166854832798895</v>
      </c>
      <c r="F634">
        <v>1.4152854832798902</v>
      </c>
      <c r="G634">
        <v>0.78833548327989034</v>
      </c>
      <c r="H634">
        <v>6.3417854832798897</v>
      </c>
      <c r="I634">
        <v>5.36298548327989</v>
      </c>
      <c r="J634">
        <v>0.42357548327989025</v>
      </c>
      <c r="K634">
        <v>0.22934548327989029</v>
      </c>
      <c r="L634">
        <v>0.60097548327989037</v>
      </c>
      <c r="M634">
        <v>3.3211854832798902</v>
      </c>
      <c r="N634">
        <v>8.0285854832798904</v>
      </c>
      <c r="O634">
        <v>4.8584854832798898</v>
      </c>
      <c r="P634">
        <v>0.55427548327989029</v>
      </c>
      <c r="Q634">
        <v>6.6002854832798903</v>
      </c>
      <c r="R634">
        <v>-0.67468451672010965</v>
      </c>
      <c r="S634">
        <v>0.27089548327989033</v>
      </c>
    </row>
    <row r="635" spans="1:19">
      <c r="A635">
        <v>634</v>
      </c>
      <c r="B635">
        <v>0.74020689244264704</v>
      </c>
      <c r="C635">
        <v>1.1746854832798903</v>
      </c>
      <c r="D635">
        <v>4.0800854832798903</v>
      </c>
      <c r="E635">
        <v>7.8166854832798895</v>
      </c>
      <c r="F635">
        <v>1.4152854832798902</v>
      </c>
      <c r="G635">
        <v>0.78833548327989034</v>
      </c>
      <c r="H635">
        <v>6.3417854832798897</v>
      </c>
      <c r="I635">
        <v>5.36298548327989</v>
      </c>
      <c r="J635">
        <v>0.42357548327989025</v>
      </c>
      <c r="K635">
        <v>0.22934548327989029</v>
      </c>
      <c r="L635">
        <v>0.60097548327989037</v>
      </c>
      <c r="M635">
        <v>3.3211854832798902</v>
      </c>
      <c r="N635">
        <v>8.0285854832798904</v>
      </c>
      <c r="O635">
        <v>4.8584854832798898</v>
      </c>
      <c r="P635">
        <v>0.55427548327989029</v>
      </c>
      <c r="Q635">
        <v>6.6002854832798903</v>
      </c>
      <c r="R635">
        <v>-0.67468451672010965</v>
      </c>
      <c r="S635">
        <v>0.27089548327989033</v>
      </c>
    </row>
    <row r="636" spans="1:19">
      <c r="A636">
        <v>635</v>
      </c>
      <c r="B636">
        <v>0.74020689244264704</v>
      </c>
      <c r="C636">
        <v>6.0573883279890293E-2</v>
      </c>
      <c r="D636">
        <v>4.1116854832798895</v>
      </c>
      <c r="E636">
        <v>3.6465854832798903</v>
      </c>
      <c r="F636">
        <v>0.90190548327989029</v>
      </c>
      <c r="G636">
        <v>0.84841548327989036</v>
      </c>
      <c r="H636">
        <v>7.9591854832798896</v>
      </c>
      <c r="I636">
        <v>0.33500548327989033</v>
      </c>
      <c r="J636">
        <v>0.53574548327989024</v>
      </c>
      <c r="K636">
        <v>0.24082548327989028</v>
      </c>
      <c r="L636">
        <v>2.9258854832798904</v>
      </c>
      <c r="M636">
        <v>2.1142854832798905</v>
      </c>
      <c r="N636">
        <v>7.4085854832798903</v>
      </c>
      <c r="O636">
        <v>-0.14793451672010971</v>
      </c>
      <c r="P636">
        <v>-0.56831451672010969</v>
      </c>
      <c r="Q636">
        <v>7.6384854832798901</v>
      </c>
      <c r="R636">
        <v>-1.7918145167201096</v>
      </c>
      <c r="S636">
        <v>1.2146854832798903</v>
      </c>
    </row>
    <row r="637" spans="1:19">
      <c r="A637">
        <v>636</v>
      </c>
      <c r="B637">
        <v>0.74020689244264704</v>
      </c>
      <c r="C637">
        <v>6.0573883279890293E-2</v>
      </c>
      <c r="D637">
        <v>4.1116854832798895</v>
      </c>
      <c r="E637">
        <v>3.6465854832798903</v>
      </c>
      <c r="F637">
        <v>0.90190548327989029</v>
      </c>
      <c r="G637">
        <v>0.84841548327989036</v>
      </c>
      <c r="H637">
        <v>7.9591854832798896</v>
      </c>
      <c r="I637">
        <v>0.33500548327989033</v>
      </c>
      <c r="J637">
        <v>0.53574548327989024</v>
      </c>
      <c r="K637">
        <v>0.24082548327989028</v>
      </c>
      <c r="L637">
        <v>2.9258854832798904</v>
      </c>
      <c r="M637">
        <v>2.1142854832798905</v>
      </c>
      <c r="N637">
        <v>7.4085854832798903</v>
      </c>
      <c r="O637">
        <v>-0.14793451672010971</v>
      </c>
      <c r="P637">
        <v>-0.56831451672010969</v>
      </c>
      <c r="Q637">
        <v>7.6384854832798901</v>
      </c>
      <c r="R637">
        <v>-1.7918145167201096</v>
      </c>
      <c r="S637">
        <v>1.2146854832798903</v>
      </c>
    </row>
    <row r="638" spans="1:19">
      <c r="A638">
        <v>637</v>
      </c>
      <c r="B638">
        <v>0.84020689244264712</v>
      </c>
      <c r="C638">
        <v>0.11785948327989029</v>
      </c>
      <c r="D638">
        <v>1.1392854832798904</v>
      </c>
      <c r="E638">
        <v>3.4025854832798905</v>
      </c>
      <c r="F638">
        <v>-0.11572451672010969</v>
      </c>
      <c r="G638">
        <v>1.1223854832798903</v>
      </c>
      <c r="H638">
        <v>7.9770854832798896</v>
      </c>
      <c r="I638">
        <v>-0.6373745167201097</v>
      </c>
      <c r="J638">
        <v>0.59014548327989036</v>
      </c>
      <c r="K638">
        <v>1.4213854832798902</v>
      </c>
      <c r="L638">
        <v>-0.64169451672010969</v>
      </c>
      <c r="M638">
        <v>0.55787548327989034</v>
      </c>
      <c r="N638">
        <v>-2.3460145167201096</v>
      </c>
      <c r="O638">
        <v>2.9946854832798904</v>
      </c>
      <c r="P638">
        <v>1.3420854832798903</v>
      </c>
      <c r="Q638">
        <v>5.4426854832798899</v>
      </c>
      <c r="R638">
        <v>3.6163854832798905</v>
      </c>
      <c r="S638">
        <v>2.2113854832798903</v>
      </c>
    </row>
    <row r="639" spans="1:19">
      <c r="A639">
        <v>638</v>
      </c>
      <c r="B639">
        <v>0.84020689244264712</v>
      </c>
      <c r="C639">
        <v>0.11785948327989029</v>
      </c>
      <c r="D639">
        <v>1.1392854832798904</v>
      </c>
      <c r="E639">
        <v>3.4025854832798905</v>
      </c>
      <c r="F639">
        <v>-0.11572451672010969</v>
      </c>
      <c r="G639">
        <v>1.1223854832798903</v>
      </c>
      <c r="H639">
        <v>7.9770854832798896</v>
      </c>
      <c r="I639">
        <v>-0.6373745167201097</v>
      </c>
      <c r="J639">
        <v>0.59014548327989036</v>
      </c>
      <c r="K639">
        <v>1.4213854832798902</v>
      </c>
      <c r="L639">
        <v>-0.64169451672010969</v>
      </c>
      <c r="M639">
        <v>0.55787548327989034</v>
      </c>
      <c r="N639">
        <v>-2.3460145167201096</v>
      </c>
      <c r="O639">
        <v>2.9946854832798904</v>
      </c>
      <c r="P639">
        <v>1.3420854832798903</v>
      </c>
      <c r="Q639">
        <v>5.4426854832798899</v>
      </c>
      <c r="R639">
        <v>3.6163854832798905</v>
      </c>
      <c r="S639">
        <v>2.2113854832798903</v>
      </c>
    </row>
    <row r="640" spans="1:19">
      <c r="A640">
        <v>639</v>
      </c>
      <c r="B640">
        <v>0.84020689244264712</v>
      </c>
      <c r="C640">
        <v>0.42602548327989032</v>
      </c>
      <c r="D640">
        <v>3.1441854832798901</v>
      </c>
      <c r="E640">
        <v>7.5853854832798895</v>
      </c>
      <c r="F640">
        <v>1.8705854832798903</v>
      </c>
      <c r="G640">
        <v>2.7067854832798903</v>
      </c>
      <c r="H640">
        <v>-1.2498145167201096</v>
      </c>
      <c r="I640">
        <v>-1.4360145167201097</v>
      </c>
      <c r="J640">
        <v>0.44849548327989031</v>
      </c>
      <c r="K640">
        <v>0.9959454832798903</v>
      </c>
      <c r="L640">
        <v>0.75063548327989027</v>
      </c>
      <c r="M640">
        <v>-0.30700451672010975</v>
      </c>
      <c r="N640">
        <v>6.4331854832798898</v>
      </c>
      <c r="O640">
        <v>4.2083854832798897</v>
      </c>
      <c r="P640">
        <v>-0.1752645167201097</v>
      </c>
      <c r="Q640">
        <v>0.6173354832798903</v>
      </c>
      <c r="R640">
        <v>3.2227854832798903</v>
      </c>
      <c r="S640">
        <v>0.83216548327989037</v>
      </c>
    </row>
    <row r="641" spans="1:19">
      <c r="A641">
        <v>640</v>
      </c>
      <c r="B641">
        <v>0.84020689244264712</v>
      </c>
      <c r="C641">
        <v>0.42602548327989032</v>
      </c>
      <c r="D641">
        <v>3.1441854832798901</v>
      </c>
      <c r="E641">
        <v>7.5853854832798895</v>
      </c>
      <c r="F641">
        <v>1.8705854832798903</v>
      </c>
      <c r="G641">
        <v>2.7067854832798903</v>
      </c>
      <c r="H641">
        <v>-1.2498145167201096</v>
      </c>
      <c r="I641">
        <v>-1.4360145167201097</v>
      </c>
      <c r="J641">
        <v>0.44849548327989031</v>
      </c>
      <c r="K641">
        <v>0.9959454832798903</v>
      </c>
      <c r="L641">
        <v>0.75063548327989027</v>
      </c>
      <c r="M641">
        <v>-0.30700451672010975</v>
      </c>
      <c r="N641">
        <v>6.4331854832798898</v>
      </c>
      <c r="O641">
        <v>4.2083854832798897</v>
      </c>
      <c r="P641">
        <v>-0.1752645167201097</v>
      </c>
      <c r="Q641">
        <v>0.6173354832798903</v>
      </c>
      <c r="R641">
        <v>3.2227854832798903</v>
      </c>
      <c r="S641">
        <v>0.83216548327989037</v>
      </c>
    </row>
    <row r="642" spans="1:19">
      <c r="A642">
        <v>641</v>
      </c>
      <c r="B642">
        <v>0.84020689244264712</v>
      </c>
      <c r="C642">
        <v>0.95490548327989033</v>
      </c>
      <c r="D642">
        <v>1.9440854832798904</v>
      </c>
      <c r="E642">
        <v>6.0953854832798902</v>
      </c>
      <c r="F642">
        <v>0.52644548327989027</v>
      </c>
      <c r="G642">
        <v>4.0164854832798902</v>
      </c>
      <c r="H642">
        <v>1.8793854832798904</v>
      </c>
      <c r="I642">
        <v>-0.8004045167201097</v>
      </c>
      <c r="J642">
        <v>0.1784754832798903</v>
      </c>
      <c r="K642">
        <v>0.53895548327989029</v>
      </c>
      <c r="L642">
        <v>0.93155548327989035</v>
      </c>
      <c r="M642">
        <v>0.63612548327989027</v>
      </c>
      <c r="N642">
        <v>5.6572854832798898</v>
      </c>
      <c r="O642">
        <v>-1.0253145167201096</v>
      </c>
      <c r="P642">
        <v>0.2753654832798903</v>
      </c>
      <c r="Q642">
        <v>2.5839854832798905</v>
      </c>
      <c r="R642">
        <v>0.44782548327989025</v>
      </c>
      <c r="S642">
        <v>1.6401854832798903</v>
      </c>
    </row>
    <row r="643" spans="1:19">
      <c r="A643">
        <v>642</v>
      </c>
      <c r="B643">
        <v>0.84020689244264712</v>
      </c>
      <c r="C643">
        <v>0.95490548327989033</v>
      </c>
      <c r="D643">
        <v>1.9440854832798904</v>
      </c>
      <c r="E643">
        <v>6.0953854832798902</v>
      </c>
      <c r="F643">
        <v>0.52644548327989027</v>
      </c>
      <c r="G643">
        <v>4.0164854832798902</v>
      </c>
      <c r="H643">
        <v>1.8793854832798904</v>
      </c>
      <c r="I643">
        <v>-0.8004045167201097</v>
      </c>
      <c r="J643">
        <v>0.1784754832798903</v>
      </c>
      <c r="K643">
        <v>0.53895548327989029</v>
      </c>
      <c r="L643">
        <v>0.93155548327989035</v>
      </c>
      <c r="M643">
        <v>0.63612548327989027</v>
      </c>
      <c r="N643">
        <v>5.6572854832798898</v>
      </c>
      <c r="O643">
        <v>-1.0253145167201096</v>
      </c>
      <c r="P643">
        <v>0.2753654832798903</v>
      </c>
      <c r="Q643">
        <v>2.5839854832798905</v>
      </c>
      <c r="R643">
        <v>0.44782548327989025</v>
      </c>
      <c r="S643">
        <v>1.6401854832798903</v>
      </c>
    </row>
    <row r="644" spans="1:19">
      <c r="A644">
        <v>643</v>
      </c>
      <c r="B644">
        <v>0.84020689244264712</v>
      </c>
      <c r="C644">
        <v>0.73220548327989032</v>
      </c>
      <c r="D644">
        <v>-0.30032451672010974</v>
      </c>
      <c r="E644">
        <v>2.7928854832798904</v>
      </c>
      <c r="F644">
        <v>-0.45422451672010966</v>
      </c>
      <c r="G644">
        <v>-1.6129145167201098</v>
      </c>
      <c r="H644">
        <v>7.1706854832798896</v>
      </c>
      <c r="I644">
        <v>-0.81946451672010967</v>
      </c>
      <c r="J644">
        <v>0.46934548327989034</v>
      </c>
      <c r="K644">
        <v>-0.1931345167201097</v>
      </c>
      <c r="L644">
        <v>-5.4024516720109703E-2</v>
      </c>
      <c r="M644">
        <v>-9.690451672010969E-2</v>
      </c>
      <c r="N644">
        <v>-2.0053145167201096</v>
      </c>
      <c r="O644">
        <v>-0.72867451672010963</v>
      </c>
      <c r="P644">
        <v>3.9187483279890301E-2</v>
      </c>
      <c r="Q644">
        <v>4.3689854832798902</v>
      </c>
      <c r="R644">
        <v>7.9664854832798895</v>
      </c>
      <c r="S644">
        <v>-0.72920451672010966</v>
      </c>
    </row>
    <row r="645" spans="1:19">
      <c r="A645">
        <v>644</v>
      </c>
      <c r="B645">
        <v>0.84020689244264712</v>
      </c>
      <c r="C645">
        <v>0.73220548327989032</v>
      </c>
      <c r="D645">
        <v>-0.30032451672010974</v>
      </c>
      <c r="E645">
        <v>2.7928854832798904</v>
      </c>
      <c r="F645">
        <v>-0.45422451672010966</v>
      </c>
      <c r="G645">
        <v>-1.6129145167201098</v>
      </c>
      <c r="H645">
        <v>7.1706854832798896</v>
      </c>
      <c r="I645">
        <v>-0.81946451672010967</v>
      </c>
      <c r="J645">
        <v>0.46934548327989034</v>
      </c>
      <c r="K645">
        <v>-0.1931345167201097</v>
      </c>
      <c r="L645">
        <v>-5.4024516720109703E-2</v>
      </c>
      <c r="M645">
        <v>-9.690451672010969E-2</v>
      </c>
      <c r="N645">
        <v>-2.0053145167201096</v>
      </c>
      <c r="O645">
        <v>-0.72867451672010963</v>
      </c>
      <c r="P645">
        <v>3.9187483279890301E-2</v>
      </c>
      <c r="Q645">
        <v>4.3689854832798902</v>
      </c>
      <c r="R645">
        <v>7.9664854832798895</v>
      </c>
      <c r="S645">
        <v>-0.72920451672010966</v>
      </c>
    </row>
    <row r="646" spans="1:19">
      <c r="A646">
        <v>645</v>
      </c>
      <c r="B646">
        <v>0.74020689244264704</v>
      </c>
      <c r="C646">
        <v>-2.1855516720109699E-2</v>
      </c>
      <c r="D646">
        <v>2.9874854832798903</v>
      </c>
      <c r="E646">
        <v>-2.0589145167201095</v>
      </c>
      <c r="F646">
        <v>1.2578854832798902</v>
      </c>
      <c r="G646">
        <v>2.1863854832798904</v>
      </c>
      <c r="H646">
        <v>2.6974854832798902</v>
      </c>
      <c r="I646">
        <v>2.3820854832798903</v>
      </c>
      <c r="J646">
        <v>1.4829854832798903</v>
      </c>
      <c r="K646">
        <v>0.14441748327989029</v>
      </c>
      <c r="L646">
        <v>1.4497854832798904</v>
      </c>
      <c r="M646">
        <v>2.0559854832798901</v>
      </c>
      <c r="N646">
        <v>1.0924854832798903</v>
      </c>
      <c r="O646">
        <v>4.1328854832798898</v>
      </c>
      <c r="P646">
        <v>1.0138454832798902</v>
      </c>
      <c r="Q646">
        <v>3.1792854832798905</v>
      </c>
      <c r="R646">
        <v>4.3228854832798902</v>
      </c>
      <c r="S646">
        <v>2.6921854832798902</v>
      </c>
    </row>
    <row r="647" spans="1:19">
      <c r="A647">
        <v>646</v>
      </c>
      <c r="B647">
        <v>0.74020689244264704</v>
      </c>
      <c r="C647">
        <v>-2.1855516720109699E-2</v>
      </c>
      <c r="D647">
        <v>2.9874854832798903</v>
      </c>
      <c r="E647">
        <v>-2.0589145167201095</v>
      </c>
      <c r="F647">
        <v>1.2578854832798902</v>
      </c>
      <c r="G647">
        <v>2.1863854832798904</v>
      </c>
      <c r="H647">
        <v>2.6974854832798902</v>
      </c>
      <c r="I647">
        <v>2.3820854832798903</v>
      </c>
      <c r="J647">
        <v>1.4829854832798903</v>
      </c>
      <c r="K647">
        <v>0.14441748327989029</v>
      </c>
      <c r="L647">
        <v>1.4497854832798904</v>
      </c>
      <c r="M647">
        <v>2.0559854832798901</v>
      </c>
      <c r="N647">
        <v>1.0924854832798903</v>
      </c>
      <c r="O647">
        <v>4.1328854832798898</v>
      </c>
      <c r="P647">
        <v>1.0138454832798902</v>
      </c>
      <c r="Q647">
        <v>3.1792854832798905</v>
      </c>
      <c r="R647">
        <v>4.3228854832798902</v>
      </c>
      <c r="S647">
        <v>2.6921854832798902</v>
      </c>
    </row>
    <row r="648" spans="1:19">
      <c r="A648">
        <v>647</v>
      </c>
      <c r="B648">
        <v>0.64020689244264706</v>
      </c>
      <c r="C648">
        <v>1.2235483279890297E-2</v>
      </c>
      <c r="D648">
        <v>-1.0475145167201096</v>
      </c>
      <c r="E648">
        <v>5.8038854832798901</v>
      </c>
      <c r="F648">
        <v>-9.8864516720109707E-2</v>
      </c>
      <c r="G648">
        <v>-2.1882145167201097</v>
      </c>
      <c r="H648">
        <v>3.9859854832798902</v>
      </c>
      <c r="I648">
        <v>3.3983854832798905</v>
      </c>
      <c r="J648">
        <v>0.60612548327989035</v>
      </c>
      <c r="K648">
        <v>1.8975854832798904</v>
      </c>
      <c r="L648">
        <v>1.5564854832798902</v>
      </c>
      <c r="M648">
        <v>1.3581854832798903</v>
      </c>
      <c r="N648">
        <v>3.4398854832798902</v>
      </c>
      <c r="O648">
        <v>-2.0342145167201098</v>
      </c>
      <c r="P648">
        <v>1.9657854832798902</v>
      </c>
      <c r="Q648">
        <v>-0.23702451672010968</v>
      </c>
      <c r="R648">
        <v>0.91181548327989037</v>
      </c>
      <c r="S648">
        <v>-0.74630451672010967</v>
      </c>
    </row>
    <row r="649" spans="1:19">
      <c r="A649">
        <v>648</v>
      </c>
      <c r="B649">
        <v>0.64020689244264706</v>
      </c>
      <c r="C649">
        <v>1.2235483279890297E-2</v>
      </c>
      <c r="D649">
        <v>-1.0475145167201096</v>
      </c>
      <c r="E649">
        <v>5.8038854832798901</v>
      </c>
      <c r="F649">
        <v>-9.8864516720109707E-2</v>
      </c>
      <c r="G649">
        <v>-2.1882145167201097</v>
      </c>
      <c r="H649">
        <v>3.9859854832798902</v>
      </c>
      <c r="I649">
        <v>3.3983854832798905</v>
      </c>
      <c r="J649">
        <v>0.60612548327989035</v>
      </c>
      <c r="K649">
        <v>1.8975854832798904</v>
      </c>
      <c r="L649">
        <v>1.5564854832798902</v>
      </c>
      <c r="M649">
        <v>1.3581854832798903</v>
      </c>
      <c r="N649">
        <v>3.4398854832798902</v>
      </c>
      <c r="O649">
        <v>-2.0342145167201098</v>
      </c>
      <c r="P649">
        <v>1.9657854832798902</v>
      </c>
      <c r="Q649">
        <v>-0.23702451672010968</v>
      </c>
      <c r="R649">
        <v>0.91181548327989037</v>
      </c>
      <c r="S649">
        <v>-0.74630451672010967</v>
      </c>
    </row>
    <row r="650" spans="1:19">
      <c r="A650">
        <v>649</v>
      </c>
      <c r="B650">
        <v>0.74020689244264704</v>
      </c>
      <c r="C650">
        <v>8.5371483279890303E-2</v>
      </c>
      <c r="D650">
        <v>2.9200854832798901</v>
      </c>
      <c r="E650">
        <v>1.9898854832798902</v>
      </c>
      <c r="F650">
        <v>-0.3331445167201097</v>
      </c>
      <c r="G650">
        <v>0.84258548327989036</v>
      </c>
      <c r="H650">
        <v>13.30468548327989</v>
      </c>
      <c r="I650">
        <v>3.2999854832798903</v>
      </c>
      <c r="J650">
        <v>1.5477854832798903</v>
      </c>
      <c r="K650">
        <v>-0.29808451672010972</v>
      </c>
      <c r="L650">
        <v>2.0631854832798902</v>
      </c>
      <c r="M650">
        <v>2.3290854832798904</v>
      </c>
      <c r="N650">
        <v>4.9843854832798895</v>
      </c>
      <c r="O650">
        <v>-0.87116451672010964</v>
      </c>
      <c r="P650">
        <v>0.94323548327989037</v>
      </c>
      <c r="Q650">
        <v>-1.9908145167201097</v>
      </c>
      <c r="R650">
        <v>6.6151854832798902</v>
      </c>
      <c r="S650">
        <v>0.15528648327989031</v>
      </c>
    </row>
    <row r="651" spans="1:19">
      <c r="A651">
        <v>650</v>
      </c>
      <c r="B651">
        <v>0.74020689244264704</v>
      </c>
      <c r="C651">
        <v>8.5371483279890303E-2</v>
      </c>
      <c r="D651">
        <v>2.9200854832798901</v>
      </c>
      <c r="E651">
        <v>1.9898854832798902</v>
      </c>
      <c r="F651">
        <v>-0.3331445167201097</v>
      </c>
      <c r="G651">
        <v>0.84258548327989036</v>
      </c>
      <c r="H651">
        <v>13.30468548327989</v>
      </c>
      <c r="I651">
        <v>3.2999854832798903</v>
      </c>
      <c r="J651">
        <v>1.5477854832798903</v>
      </c>
      <c r="K651">
        <v>-0.29808451672010972</v>
      </c>
      <c r="L651">
        <v>2.0631854832798902</v>
      </c>
      <c r="M651">
        <v>2.3290854832798904</v>
      </c>
      <c r="N651">
        <v>4.9843854832798895</v>
      </c>
      <c r="O651">
        <v>-0.87116451672010964</v>
      </c>
      <c r="P651">
        <v>0.94323548327989037</v>
      </c>
      <c r="Q651">
        <v>-1.9908145167201097</v>
      </c>
      <c r="R651">
        <v>6.6151854832798902</v>
      </c>
      <c r="S651">
        <v>0.15528648327989031</v>
      </c>
    </row>
    <row r="652" spans="1:19">
      <c r="A652">
        <v>651</v>
      </c>
      <c r="B652">
        <v>0.64020689244264706</v>
      </c>
      <c r="C652">
        <v>-0.22165451672010969</v>
      </c>
      <c r="D652">
        <v>-1.2500145167201098</v>
      </c>
      <c r="E652">
        <v>3.3404854832798905</v>
      </c>
      <c r="F652">
        <v>-0.33377451672010972</v>
      </c>
      <c r="G652">
        <v>0.2222154832798903</v>
      </c>
      <c r="H652">
        <v>4.5171854832798894</v>
      </c>
      <c r="I652">
        <v>-0.56278451672010965</v>
      </c>
      <c r="J652">
        <v>2.3159483279890293E-2</v>
      </c>
      <c r="K652">
        <v>1.0428754832798903</v>
      </c>
      <c r="L652">
        <v>-7.3854516720109703E-2</v>
      </c>
      <c r="M652">
        <v>2.2014854832798902</v>
      </c>
      <c r="N652">
        <v>1.1850854832798903</v>
      </c>
      <c r="O652">
        <v>-1.0955145167201097</v>
      </c>
      <c r="P652">
        <v>1.1366854832798903</v>
      </c>
      <c r="Q652">
        <v>-1.4972145167201096</v>
      </c>
      <c r="R652">
        <v>5.1682854832798899</v>
      </c>
      <c r="S652">
        <v>-0.5474545167201097</v>
      </c>
    </row>
    <row r="653" spans="1:19">
      <c r="A653">
        <v>652</v>
      </c>
      <c r="B653">
        <v>0.64020689244264706</v>
      </c>
      <c r="C653">
        <v>-0.22165451672010969</v>
      </c>
      <c r="D653">
        <v>-1.2500145167201098</v>
      </c>
      <c r="E653">
        <v>3.3404854832798905</v>
      </c>
      <c r="F653">
        <v>-0.33377451672010972</v>
      </c>
      <c r="G653">
        <v>0.2222154832798903</v>
      </c>
      <c r="H653">
        <v>4.5171854832798894</v>
      </c>
      <c r="I653">
        <v>-0.56278451672010965</v>
      </c>
      <c r="J653">
        <v>2.3159483279890293E-2</v>
      </c>
      <c r="K653">
        <v>1.0428754832798903</v>
      </c>
      <c r="L653">
        <v>-7.3854516720109703E-2</v>
      </c>
      <c r="M653">
        <v>2.2014854832798902</v>
      </c>
      <c r="N653">
        <v>1.1850854832798903</v>
      </c>
      <c r="O653">
        <v>-1.0955145167201097</v>
      </c>
      <c r="P653">
        <v>1.1366854832798903</v>
      </c>
      <c r="Q653">
        <v>-1.4972145167201096</v>
      </c>
      <c r="R653">
        <v>5.1682854832798899</v>
      </c>
      <c r="S653">
        <v>-0.5474545167201097</v>
      </c>
    </row>
    <row r="654" spans="1:19">
      <c r="A654">
        <v>653</v>
      </c>
      <c r="B654">
        <v>0.64020689244264706</v>
      </c>
      <c r="C654">
        <v>0.35487548327989027</v>
      </c>
      <c r="D654">
        <v>2.3226854832798902</v>
      </c>
      <c r="E654">
        <v>8.8971854832798893</v>
      </c>
      <c r="F654">
        <v>0.97349548327989033</v>
      </c>
      <c r="G654">
        <v>5.8031854832798899</v>
      </c>
      <c r="H654">
        <v>11.64768548327989</v>
      </c>
      <c r="I654">
        <v>0.1126204832798903</v>
      </c>
      <c r="J654">
        <v>0.52940548327989034</v>
      </c>
      <c r="K654">
        <v>0.84860548327989027</v>
      </c>
      <c r="L654">
        <v>1.7500854832798902</v>
      </c>
      <c r="M654">
        <v>1.4437854832798904</v>
      </c>
      <c r="N654">
        <v>-0.27150451672010967</v>
      </c>
      <c r="O654">
        <v>3.0766854832798902</v>
      </c>
      <c r="P654">
        <v>0.84245548327989028</v>
      </c>
      <c r="Q654">
        <v>2.1374854832798902</v>
      </c>
      <c r="R654">
        <v>3.9074854832798902</v>
      </c>
      <c r="S654">
        <v>-0.48531451672010972</v>
      </c>
    </row>
    <row r="655" spans="1:19">
      <c r="A655">
        <v>654</v>
      </c>
      <c r="B655">
        <v>0.64020689244264706</v>
      </c>
      <c r="C655">
        <v>0.35487548327989027</v>
      </c>
      <c r="D655">
        <v>2.3226854832798902</v>
      </c>
      <c r="E655">
        <v>8.8971854832798893</v>
      </c>
      <c r="F655">
        <v>0.97349548327989033</v>
      </c>
      <c r="G655">
        <v>5.8031854832798899</v>
      </c>
      <c r="H655">
        <v>11.64768548327989</v>
      </c>
      <c r="I655">
        <v>0.1126204832798903</v>
      </c>
      <c r="J655">
        <v>0.52940548327989034</v>
      </c>
      <c r="K655">
        <v>0.84860548327989027</v>
      </c>
      <c r="L655">
        <v>1.7500854832798902</v>
      </c>
      <c r="M655">
        <v>1.4437854832798904</v>
      </c>
      <c r="N655">
        <v>-0.27150451672010967</v>
      </c>
      <c r="O655">
        <v>3.0766854832798902</v>
      </c>
      <c r="P655">
        <v>0.84245548327989028</v>
      </c>
      <c r="Q655">
        <v>2.1374854832798902</v>
      </c>
      <c r="R655">
        <v>3.9074854832798902</v>
      </c>
      <c r="S655">
        <v>-0.48531451672010972</v>
      </c>
    </row>
    <row r="656" spans="1:19">
      <c r="A656">
        <v>655</v>
      </c>
      <c r="B656">
        <v>0.64020689244264706</v>
      </c>
      <c r="C656">
        <v>0.17844548327989029</v>
      </c>
      <c r="D656">
        <v>4.55808548327989</v>
      </c>
      <c r="E656">
        <v>-2.1714145167201098</v>
      </c>
      <c r="F656">
        <v>1.8915854832798904</v>
      </c>
      <c r="G656">
        <v>2.2389854832798903</v>
      </c>
      <c r="H656">
        <v>11.03868548327989</v>
      </c>
      <c r="I656">
        <v>3.6629854832798903</v>
      </c>
      <c r="J656">
        <v>0.96826548327989037</v>
      </c>
      <c r="K656">
        <v>9.7693483279890303E-2</v>
      </c>
      <c r="L656">
        <v>-0.31798451672010974</v>
      </c>
      <c r="M656">
        <v>0.97301548327989029</v>
      </c>
      <c r="N656">
        <v>-0.26005451672010971</v>
      </c>
      <c r="O656">
        <v>3.1741854832798904</v>
      </c>
      <c r="P656">
        <v>-2.8133516720109705E-2</v>
      </c>
      <c r="Q656">
        <v>-0.81024451672010966</v>
      </c>
      <c r="R656">
        <v>-1.7705145167201097</v>
      </c>
      <c r="S656">
        <v>0.77440548327989034</v>
      </c>
    </row>
    <row r="657" spans="1:19">
      <c r="A657">
        <v>656</v>
      </c>
      <c r="B657">
        <v>0.64020689244264706</v>
      </c>
      <c r="C657">
        <v>0.17844548327989029</v>
      </c>
      <c r="D657">
        <v>4.55808548327989</v>
      </c>
      <c r="E657">
        <v>-2.1714145167201098</v>
      </c>
      <c r="F657">
        <v>1.8915854832798904</v>
      </c>
      <c r="G657">
        <v>2.2389854832798903</v>
      </c>
      <c r="H657">
        <v>11.03868548327989</v>
      </c>
      <c r="I657">
        <v>3.6629854832798903</v>
      </c>
      <c r="J657">
        <v>0.96826548327989037</v>
      </c>
      <c r="K657">
        <v>9.7693483279890303E-2</v>
      </c>
      <c r="L657">
        <v>-0.31798451672010974</v>
      </c>
      <c r="M657">
        <v>0.97301548327989029</v>
      </c>
      <c r="N657">
        <v>-0.26005451672010971</v>
      </c>
      <c r="O657">
        <v>3.1741854832798904</v>
      </c>
      <c r="P657">
        <v>-2.8133516720109705E-2</v>
      </c>
      <c r="Q657">
        <v>-0.81024451672010966</v>
      </c>
      <c r="R657">
        <v>-1.7705145167201097</v>
      </c>
      <c r="S657">
        <v>0.77440548327989034</v>
      </c>
    </row>
    <row r="658" spans="1:19">
      <c r="A658">
        <v>657</v>
      </c>
      <c r="B658">
        <v>0.64020689244264706</v>
      </c>
      <c r="C658">
        <v>3.9249483279890293E-2</v>
      </c>
      <c r="D658">
        <v>-1.4806145167201097</v>
      </c>
      <c r="E658">
        <v>2.3284854832798905</v>
      </c>
      <c r="F658">
        <v>5.62274832798903E-2</v>
      </c>
      <c r="G658">
        <v>7.25588548327989</v>
      </c>
      <c r="H658">
        <v>-0.78380451672010965</v>
      </c>
      <c r="I658">
        <v>1.3121854832798903</v>
      </c>
      <c r="J658">
        <v>0.61651548327989036</v>
      </c>
      <c r="K658">
        <v>0.68108548327989027</v>
      </c>
      <c r="L658">
        <v>0.62732548327989035</v>
      </c>
      <c r="M658">
        <v>-0.51609451672010964</v>
      </c>
      <c r="N658">
        <v>-0.4671445167201097</v>
      </c>
      <c r="O658">
        <v>3.6400854832798903</v>
      </c>
      <c r="P658">
        <v>2.0115854832798901</v>
      </c>
      <c r="Q658">
        <v>1.5305854832798904</v>
      </c>
      <c r="R658">
        <v>6.3100854832798898</v>
      </c>
      <c r="S658">
        <v>2.6586854832798905</v>
      </c>
    </row>
    <row r="659" spans="1:19">
      <c r="A659">
        <v>658</v>
      </c>
      <c r="B659">
        <v>0.64020689244264706</v>
      </c>
      <c r="C659">
        <v>3.9249483279890293E-2</v>
      </c>
      <c r="D659">
        <v>-1.4806145167201097</v>
      </c>
      <c r="E659">
        <v>2.3284854832798905</v>
      </c>
      <c r="F659">
        <v>5.62274832798903E-2</v>
      </c>
      <c r="G659">
        <v>7.25588548327989</v>
      </c>
      <c r="H659">
        <v>-0.78380451672010965</v>
      </c>
      <c r="I659">
        <v>1.3121854832798903</v>
      </c>
      <c r="J659">
        <v>0.61651548327989036</v>
      </c>
      <c r="K659">
        <v>0.68108548327989027</v>
      </c>
      <c r="L659">
        <v>0.62732548327989035</v>
      </c>
      <c r="M659">
        <v>-0.51609451672010964</v>
      </c>
      <c r="N659">
        <v>-0.4671445167201097</v>
      </c>
      <c r="O659">
        <v>3.6400854832798903</v>
      </c>
      <c r="P659">
        <v>2.0115854832798901</v>
      </c>
      <c r="Q659">
        <v>1.5305854832798904</v>
      </c>
      <c r="R659">
        <v>6.3100854832798898</v>
      </c>
      <c r="S659">
        <v>2.6586854832798905</v>
      </c>
    </row>
    <row r="660" spans="1:19">
      <c r="A660">
        <v>659</v>
      </c>
      <c r="B660">
        <v>0.64020689244264706</v>
      </c>
      <c r="C660">
        <v>-7.414516720109704E-3</v>
      </c>
      <c r="D660">
        <v>-1.1550145167201096</v>
      </c>
      <c r="E660">
        <v>1.6850854832798903</v>
      </c>
      <c r="F660">
        <v>1.1285854832798903</v>
      </c>
      <c r="G660">
        <v>2.6036854832798904</v>
      </c>
      <c r="H660">
        <v>12.787685483279891</v>
      </c>
      <c r="I660">
        <v>-0.16354451672010969</v>
      </c>
      <c r="J660">
        <v>0.47838548327989028</v>
      </c>
      <c r="K660">
        <v>1.9369854832798903</v>
      </c>
      <c r="L660">
        <v>1.6216854832798904</v>
      </c>
      <c r="M660">
        <v>0.84148548327989037</v>
      </c>
      <c r="N660">
        <v>8.0441854832798896</v>
      </c>
      <c r="O660">
        <v>-1.7984145167201098</v>
      </c>
      <c r="P660">
        <v>4.5519483279890291E-2</v>
      </c>
      <c r="Q660">
        <v>0.34036548327989025</v>
      </c>
      <c r="R660">
        <v>2.1679854832798902</v>
      </c>
      <c r="S660">
        <v>0.9009254832798903</v>
      </c>
    </row>
    <row r="661" spans="1:19">
      <c r="A661">
        <v>660</v>
      </c>
      <c r="B661">
        <v>0.64020689244264706</v>
      </c>
      <c r="C661">
        <v>-7.414516720109704E-3</v>
      </c>
      <c r="D661">
        <v>-1.1550145167201096</v>
      </c>
      <c r="E661">
        <v>1.6850854832798903</v>
      </c>
      <c r="F661">
        <v>1.1285854832798903</v>
      </c>
      <c r="G661">
        <v>2.6036854832798904</v>
      </c>
      <c r="H661">
        <v>12.787685483279891</v>
      </c>
      <c r="I661">
        <v>-0.16354451672010969</v>
      </c>
      <c r="J661">
        <v>0.47838548327989028</v>
      </c>
      <c r="K661">
        <v>1.9369854832798903</v>
      </c>
      <c r="L661">
        <v>1.6216854832798904</v>
      </c>
      <c r="M661">
        <v>0.84148548327989037</v>
      </c>
      <c r="N661">
        <v>8.0441854832798896</v>
      </c>
      <c r="O661">
        <v>-1.7984145167201098</v>
      </c>
      <c r="P661">
        <v>4.5519483279890291E-2</v>
      </c>
      <c r="Q661">
        <v>0.34036548327989025</v>
      </c>
      <c r="R661">
        <v>2.1679854832798902</v>
      </c>
      <c r="S661">
        <v>0.9009254832798903</v>
      </c>
    </row>
    <row r="662" spans="1:19">
      <c r="A662">
        <v>661</v>
      </c>
      <c r="B662">
        <v>6.4468757827227718E-2</v>
      </c>
      <c r="C662">
        <v>4.6182505926122899E-2</v>
      </c>
      <c r="D662">
        <v>1.8826025059261229</v>
      </c>
      <c r="E662">
        <v>5.1112025059261228</v>
      </c>
      <c r="F662">
        <v>-4.1284940738770953E-3</v>
      </c>
      <c r="G662">
        <v>2.5346025059261228</v>
      </c>
      <c r="H662">
        <v>4.539102505926123</v>
      </c>
      <c r="I662">
        <v>0.40411250592612291</v>
      </c>
      <c r="J662">
        <v>-7.8551094073877101E-2</v>
      </c>
      <c r="K662">
        <v>1.2778025059261229</v>
      </c>
      <c r="L662">
        <v>1.2545025059261228</v>
      </c>
      <c r="M662">
        <v>0.89323250592612291</v>
      </c>
      <c r="N662">
        <v>7.294802505926123</v>
      </c>
      <c r="O662">
        <v>0.51676250592612294</v>
      </c>
      <c r="P662">
        <v>-0.54212749407387706</v>
      </c>
      <c r="Q662">
        <v>1.0828025059261228</v>
      </c>
      <c r="R662">
        <v>4.1396025059261232</v>
      </c>
      <c r="S662">
        <v>1.4016025059261228</v>
      </c>
    </row>
    <row r="663" spans="1:19">
      <c r="A663">
        <v>662</v>
      </c>
      <c r="B663">
        <v>6.4468757827227718E-2</v>
      </c>
      <c r="C663">
        <v>4.6182505926122899E-2</v>
      </c>
      <c r="D663">
        <v>1.8826025059261229</v>
      </c>
      <c r="E663">
        <v>5.1112025059261228</v>
      </c>
      <c r="F663">
        <v>-4.1284940738770953E-3</v>
      </c>
      <c r="G663">
        <v>2.5346025059261228</v>
      </c>
      <c r="H663">
        <v>4.539102505926123</v>
      </c>
      <c r="I663">
        <v>0.40411250592612291</v>
      </c>
      <c r="J663">
        <v>-7.8551094073877101E-2</v>
      </c>
      <c r="K663">
        <v>1.2778025059261229</v>
      </c>
      <c r="L663">
        <v>1.2545025059261228</v>
      </c>
      <c r="M663">
        <v>0.89323250592612291</v>
      </c>
      <c r="N663">
        <v>7.294802505926123</v>
      </c>
      <c r="O663">
        <v>0.51676250592612294</v>
      </c>
      <c r="P663">
        <v>-0.54212749407387706</v>
      </c>
      <c r="Q663">
        <v>1.0828025059261228</v>
      </c>
      <c r="R663">
        <v>4.1396025059261232</v>
      </c>
      <c r="S663">
        <v>1.4016025059261228</v>
      </c>
    </row>
    <row r="664" spans="1:19">
      <c r="A664">
        <v>663</v>
      </c>
      <c r="B664">
        <v>6.4468757827227718E-2</v>
      </c>
      <c r="C664">
        <v>4.5412505926122906E-2</v>
      </c>
      <c r="D664">
        <v>0.60665250592612296</v>
      </c>
      <c r="E664">
        <v>7.4414025059261224</v>
      </c>
      <c r="F664">
        <v>0.7423525059261229</v>
      </c>
      <c r="G664">
        <v>3.9209025059261227</v>
      </c>
      <c r="H664">
        <v>2.3789025059261228</v>
      </c>
      <c r="I664">
        <v>2.6406025059261227</v>
      </c>
      <c r="J664">
        <v>0.99860250592612287</v>
      </c>
      <c r="K664">
        <v>0.31556250592612289</v>
      </c>
      <c r="L664">
        <v>-0.62379749407387708</v>
      </c>
      <c r="M664">
        <v>1.4862025059261228</v>
      </c>
      <c r="N664">
        <v>7.0161025059261224</v>
      </c>
      <c r="O664">
        <v>3.1308025059261229</v>
      </c>
      <c r="P664">
        <v>0.30407250592612289</v>
      </c>
      <c r="Q664">
        <v>2.0597025059261229</v>
      </c>
      <c r="R664">
        <v>-1.5007494073877095E-2</v>
      </c>
      <c r="S664">
        <v>-0.82786749407387705</v>
      </c>
    </row>
    <row r="665" spans="1:19">
      <c r="A665">
        <v>664</v>
      </c>
      <c r="B665">
        <v>6.4468757827227718E-2</v>
      </c>
      <c r="C665">
        <v>4.5412505926122906E-2</v>
      </c>
      <c r="D665">
        <v>0.60665250592612296</v>
      </c>
      <c r="E665">
        <v>7.4414025059261224</v>
      </c>
      <c r="F665">
        <v>0.7423525059261229</v>
      </c>
      <c r="G665">
        <v>3.9209025059261227</v>
      </c>
      <c r="H665">
        <v>2.3789025059261228</v>
      </c>
      <c r="I665">
        <v>2.6406025059261227</v>
      </c>
      <c r="J665">
        <v>0.99860250592612287</v>
      </c>
      <c r="K665">
        <v>0.31556250592612289</v>
      </c>
      <c r="L665">
        <v>-0.62379749407387708</v>
      </c>
      <c r="M665">
        <v>1.4862025059261228</v>
      </c>
      <c r="N665">
        <v>7.0161025059261224</v>
      </c>
      <c r="O665">
        <v>3.1308025059261229</v>
      </c>
      <c r="P665">
        <v>0.30407250592612289</v>
      </c>
      <c r="Q665">
        <v>2.0597025059261229</v>
      </c>
      <c r="R665">
        <v>-1.5007494073877095E-2</v>
      </c>
      <c r="S665">
        <v>-0.82786749407387705</v>
      </c>
    </row>
    <row r="666" spans="1:19">
      <c r="A666">
        <v>665</v>
      </c>
      <c r="B666">
        <v>6.4468757827227718E-2</v>
      </c>
      <c r="C666">
        <v>-0.1097304940738771</v>
      </c>
      <c r="D666">
        <v>0.85697250592612295</v>
      </c>
      <c r="E666">
        <v>3.6064025059261229</v>
      </c>
      <c r="F666">
        <v>0.7346425059261229</v>
      </c>
      <c r="G666">
        <v>0.57060250592612294</v>
      </c>
      <c r="H666">
        <v>-0.62247749407387709</v>
      </c>
      <c r="I666">
        <v>-0.39624749407387705</v>
      </c>
      <c r="J666">
        <v>0.63364250592612292</v>
      </c>
      <c r="K666">
        <v>1.6474025059261228</v>
      </c>
      <c r="L666">
        <v>0.96080250592612304</v>
      </c>
      <c r="M666">
        <v>0.86863250592612296</v>
      </c>
      <c r="N666">
        <v>-0.3184274940738771</v>
      </c>
      <c r="O666">
        <v>-2.356497494073877</v>
      </c>
      <c r="P666">
        <v>0.86456250592612294</v>
      </c>
      <c r="Q666">
        <v>5.4492025059261229</v>
      </c>
      <c r="R666">
        <v>5.9453025059261231</v>
      </c>
      <c r="S666">
        <v>-0.94779749407387703</v>
      </c>
    </row>
    <row r="667" spans="1:19">
      <c r="A667">
        <v>666</v>
      </c>
      <c r="B667">
        <v>6.4468757827227718E-2</v>
      </c>
      <c r="C667">
        <v>-0.1097304940738771</v>
      </c>
      <c r="D667">
        <v>0.85697250592612295</v>
      </c>
      <c r="E667">
        <v>3.6064025059261229</v>
      </c>
      <c r="F667">
        <v>0.7346425059261229</v>
      </c>
      <c r="G667">
        <v>0.57060250592612294</v>
      </c>
      <c r="H667">
        <v>-0.62247749407387709</v>
      </c>
      <c r="I667">
        <v>-0.39624749407387705</v>
      </c>
      <c r="J667">
        <v>0.63364250592612292</v>
      </c>
      <c r="K667">
        <v>1.6474025059261228</v>
      </c>
      <c r="L667">
        <v>0.96080250592612304</v>
      </c>
      <c r="M667">
        <v>0.86863250592612296</v>
      </c>
      <c r="N667">
        <v>-0.3184274940738771</v>
      </c>
      <c r="O667">
        <v>-2.356497494073877</v>
      </c>
      <c r="P667">
        <v>0.86456250592612294</v>
      </c>
      <c r="Q667">
        <v>5.4492025059261229</v>
      </c>
      <c r="R667">
        <v>5.9453025059261231</v>
      </c>
      <c r="S667">
        <v>-0.94779749407387703</v>
      </c>
    </row>
    <row r="668" spans="1:19">
      <c r="A668">
        <v>667</v>
      </c>
      <c r="B668">
        <v>6.4468757827227718E-2</v>
      </c>
      <c r="C668">
        <v>9.6155059261229109E-3</v>
      </c>
      <c r="D668">
        <v>3.5131025059261227</v>
      </c>
      <c r="E668">
        <v>1.9712025059261227</v>
      </c>
      <c r="F668">
        <v>0.66452250592612294</v>
      </c>
      <c r="G668">
        <v>2.2659025059261229</v>
      </c>
      <c r="H668">
        <v>7.8947025059261229</v>
      </c>
      <c r="I668">
        <v>3.1783025059261227</v>
      </c>
      <c r="J668">
        <v>0.69330250592612297</v>
      </c>
      <c r="K668">
        <v>-0.51855749407387708</v>
      </c>
      <c r="L668">
        <v>-0.3778174940738771</v>
      </c>
      <c r="M668">
        <v>-0.48018749407387706</v>
      </c>
      <c r="N668">
        <v>-1.8866974940738772</v>
      </c>
      <c r="O668">
        <v>6.1642505926122915E-2</v>
      </c>
      <c r="P668">
        <v>0.38096250592612291</v>
      </c>
      <c r="Q668">
        <v>6.1400025059261232</v>
      </c>
      <c r="R668">
        <v>6.768902505926123</v>
      </c>
      <c r="S668">
        <v>2.5101025059261226</v>
      </c>
    </row>
    <row r="669" spans="1:19">
      <c r="A669">
        <v>668</v>
      </c>
      <c r="B669">
        <v>6.4468757827227718E-2</v>
      </c>
      <c r="C669">
        <v>9.6155059261229109E-3</v>
      </c>
      <c r="D669">
        <v>3.5131025059261227</v>
      </c>
      <c r="E669">
        <v>1.9712025059261227</v>
      </c>
      <c r="F669">
        <v>0.66452250592612294</v>
      </c>
      <c r="G669">
        <v>2.2659025059261229</v>
      </c>
      <c r="H669">
        <v>7.8947025059261229</v>
      </c>
      <c r="I669">
        <v>3.1783025059261227</v>
      </c>
      <c r="J669">
        <v>0.69330250592612297</v>
      </c>
      <c r="K669">
        <v>-0.51855749407387708</v>
      </c>
      <c r="L669">
        <v>-0.3778174940738771</v>
      </c>
      <c r="M669">
        <v>-0.48018749407387706</v>
      </c>
      <c r="N669">
        <v>-1.8866974940738772</v>
      </c>
      <c r="O669">
        <v>6.1642505926122915E-2</v>
      </c>
      <c r="P669">
        <v>0.38096250592612291</v>
      </c>
      <c r="Q669">
        <v>6.1400025059261232</v>
      </c>
      <c r="R669">
        <v>6.768902505926123</v>
      </c>
      <c r="S669">
        <v>2.5101025059261226</v>
      </c>
    </row>
    <row r="670" spans="1:19">
      <c r="A670">
        <v>669</v>
      </c>
      <c r="B670">
        <v>0.1644687578272277</v>
      </c>
      <c r="C670">
        <v>4.8342505926122908E-2</v>
      </c>
      <c r="D670">
        <v>2.1287025059261229</v>
      </c>
      <c r="E670">
        <v>8.2284025059261232</v>
      </c>
      <c r="F670">
        <v>0.59697250592612294</v>
      </c>
      <c r="G670">
        <v>-0.79892749407387709</v>
      </c>
      <c r="H670">
        <v>6.2110025059261229</v>
      </c>
      <c r="I670">
        <v>-0.2915574940738771</v>
      </c>
      <c r="J670">
        <v>-6.2151494073877094E-2</v>
      </c>
      <c r="K670">
        <v>1.0506025059261228</v>
      </c>
      <c r="L670">
        <v>2.2943025059261228</v>
      </c>
      <c r="M670">
        <v>-0.87222749407387712</v>
      </c>
      <c r="N670">
        <v>7.4021025059261225</v>
      </c>
      <c r="O670">
        <v>8.2229025059261236</v>
      </c>
      <c r="P670">
        <v>0.55253250592612291</v>
      </c>
      <c r="Q670">
        <v>1.2934025059261227</v>
      </c>
      <c r="R670">
        <v>5.323002505926123</v>
      </c>
      <c r="S670">
        <v>5.3357025059261227</v>
      </c>
    </row>
    <row r="671" spans="1:19">
      <c r="A671">
        <v>670</v>
      </c>
      <c r="B671">
        <v>0.1644687578272277</v>
      </c>
      <c r="C671">
        <v>4.8342505926122908E-2</v>
      </c>
      <c r="D671">
        <v>2.1287025059261229</v>
      </c>
      <c r="E671">
        <v>8.2284025059261232</v>
      </c>
      <c r="F671">
        <v>0.59697250592612294</v>
      </c>
      <c r="G671">
        <v>-0.79892749407387709</v>
      </c>
      <c r="H671">
        <v>6.2110025059261229</v>
      </c>
      <c r="I671">
        <v>-0.2915574940738771</v>
      </c>
      <c r="J671">
        <v>-6.2151494073877094E-2</v>
      </c>
      <c r="K671">
        <v>1.0506025059261228</v>
      </c>
      <c r="L671">
        <v>2.2943025059261228</v>
      </c>
      <c r="M671">
        <v>-0.87222749407387712</v>
      </c>
      <c r="N671">
        <v>7.4021025059261225</v>
      </c>
      <c r="O671">
        <v>8.2229025059261236</v>
      </c>
      <c r="P671">
        <v>0.55253250592612291</v>
      </c>
      <c r="Q671">
        <v>1.2934025059261227</v>
      </c>
      <c r="R671">
        <v>5.323002505926123</v>
      </c>
      <c r="S671">
        <v>5.3357025059261227</v>
      </c>
    </row>
    <row r="672" spans="1:19">
      <c r="A672">
        <v>671</v>
      </c>
      <c r="B672">
        <v>0.26446875782722767</v>
      </c>
      <c r="C672">
        <v>-0.1384954940738771</v>
      </c>
      <c r="D672">
        <v>0.1073325059261229</v>
      </c>
      <c r="E672">
        <v>3.9711025059261225</v>
      </c>
      <c r="F672">
        <v>0.48400250592612293</v>
      </c>
      <c r="G672">
        <v>3.2863025059261228</v>
      </c>
      <c r="H672">
        <v>6.6845025059261225</v>
      </c>
      <c r="I672">
        <v>0.70793250592612289</v>
      </c>
      <c r="J672">
        <v>0.81598250592612298</v>
      </c>
      <c r="K672">
        <v>2.2600025059261228</v>
      </c>
      <c r="L672">
        <v>0.42127250592612286</v>
      </c>
      <c r="M672">
        <v>-0.2043574940738771</v>
      </c>
      <c r="N672">
        <v>6.0872025059261228</v>
      </c>
      <c r="O672">
        <v>-0.1181314940738771</v>
      </c>
      <c r="P672">
        <v>0.85683250592612292</v>
      </c>
      <c r="Q672">
        <v>2.002502505926123</v>
      </c>
      <c r="R672">
        <v>5.280702505926123</v>
      </c>
      <c r="S672">
        <v>5.754802505926123</v>
      </c>
    </row>
    <row r="673" spans="1:19">
      <c r="A673">
        <v>672</v>
      </c>
      <c r="B673">
        <v>0.26446875782722767</v>
      </c>
      <c r="C673">
        <v>-0.1384954940738771</v>
      </c>
      <c r="D673">
        <v>0.1073325059261229</v>
      </c>
      <c r="E673">
        <v>3.9711025059261225</v>
      </c>
      <c r="F673">
        <v>0.48400250592612293</v>
      </c>
      <c r="G673">
        <v>3.2863025059261228</v>
      </c>
      <c r="H673">
        <v>6.6845025059261225</v>
      </c>
      <c r="I673">
        <v>0.70793250592612289</v>
      </c>
      <c r="J673">
        <v>0.81598250592612298</v>
      </c>
      <c r="K673">
        <v>2.2600025059261228</v>
      </c>
      <c r="L673">
        <v>0.42127250592612286</v>
      </c>
      <c r="M673">
        <v>-0.2043574940738771</v>
      </c>
      <c r="N673">
        <v>6.0872025059261228</v>
      </c>
      <c r="O673">
        <v>-0.1181314940738771</v>
      </c>
      <c r="P673">
        <v>0.85683250592612292</v>
      </c>
      <c r="Q673">
        <v>2.002502505926123</v>
      </c>
      <c r="R673">
        <v>5.280702505926123</v>
      </c>
      <c r="S673">
        <v>5.754802505926123</v>
      </c>
    </row>
    <row r="674" spans="1:19">
      <c r="A674">
        <v>673</v>
      </c>
      <c r="B674">
        <v>0.1644687578272277</v>
      </c>
      <c r="C674">
        <v>0.22705250592612289</v>
      </c>
      <c r="D674">
        <v>-0.88137749407387711</v>
      </c>
      <c r="E674">
        <v>-1.6756974940738771</v>
      </c>
      <c r="F674">
        <v>1.0069025059261227</v>
      </c>
      <c r="G674">
        <v>-3.1859494073877094E-2</v>
      </c>
      <c r="H674">
        <v>6.2131025059261225</v>
      </c>
      <c r="I674">
        <v>-0.1145164940738771</v>
      </c>
      <c r="J674">
        <v>0.71967250592612297</v>
      </c>
      <c r="K674">
        <v>1.2272025059261229</v>
      </c>
      <c r="L674">
        <v>-0.2148474940738771</v>
      </c>
      <c r="M674">
        <v>-0.2738474940738771</v>
      </c>
      <c r="N674">
        <v>-2.1259974940738773</v>
      </c>
      <c r="O674">
        <v>0.61719250592612296</v>
      </c>
      <c r="P674">
        <v>-3.4177494073877095E-2</v>
      </c>
      <c r="Q674">
        <v>3.861502505926123</v>
      </c>
      <c r="R674">
        <v>-2.1661974940738773</v>
      </c>
      <c r="S674">
        <v>-1.2132974940738772</v>
      </c>
    </row>
    <row r="675" spans="1:19">
      <c r="A675">
        <v>674</v>
      </c>
      <c r="B675">
        <v>0.1644687578272277</v>
      </c>
      <c r="C675">
        <v>0.22705250592612289</v>
      </c>
      <c r="D675">
        <v>-0.88137749407387711</v>
      </c>
      <c r="E675">
        <v>-1.6756974940738771</v>
      </c>
      <c r="F675">
        <v>1.0069025059261227</v>
      </c>
      <c r="G675">
        <v>-3.1859494073877094E-2</v>
      </c>
      <c r="H675">
        <v>6.2131025059261225</v>
      </c>
      <c r="I675">
        <v>-0.1145164940738771</v>
      </c>
      <c r="J675">
        <v>0.71967250592612297</v>
      </c>
      <c r="K675">
        <v>1.2272025059261229</v>
      </c>
      <c r="L675">
        <v>-0.2148474940738771</v>
      </c>
      <c r="M675">
        <v>-0.2738474940738771</v>
      </c>
      <c r="N675">
        <v>-2.1259974940738773</v>
      </c>
      <c r="O675">
        <v>0.61719250592612296</v>
      </c>
      <c r="P675">
        <v>-3.4177494073877095E-2</v>
      </c>
      <c r="Q675">
        <v>3.861502505926123</v>
      </c>
      <c r="R675">
        <v>-2.1661974940738773</v>
      </c>
      <c r="S675">
        <v>-1.2132974940738772</v>
      </c>
    </row>
    <row r="676" spans="1:19">
      <c r="A676">
        <v>675</v>
      </c>
      <c r="B676">
        <v>0.26446875782722767</v>
      </c>
      <c r="C676">
        <v>-3.5432494073877094E-2</v>
      </c>
      <c r="D676">
        <v>3.1773025059261228</v>
      </c>
      <c r="E676">
        <v>4.0468025059261228</v>
      </c>
      <c r="F676">
        <v>1.7836025059261229</v>
      </c>
      <c r="G676">
        <v>1.7453025059261229</v>
      </c>
      <c r="H676">
        <v>7.1013025059261228</v>
      </c>
      <c r="I676">
        <v>2.0165025059261228</v>
      </c>
      <c r="J676">
        <v>6.5782505926122892E-2</v>
      </c>
      <c r="K676">
        <v>2.4594025059261226</v>
      </c>
      <c r="L676">
        <v>1.0030025059261227</v>
      </c>
      <c r="M676">
        <v>-0.12170149407387709</v>
      </c>
      <c r="N676">
        <v>3.875402505926123</v>
      </c>
      <c r="O676">
        <v>-2.2732974940738773</v>
      </c>
      <c r="P676">
        <v>1.9041025059261227</v>
      </c>
      <c r="Q676">
        <v>1.0382025059261228</v>
      </c>
      <c r="R676">
        <v>1.1105025059261229</v>
      </c>
      <c r="S676">
        <v>4.4291025059261226</v>
      </c>
    </row>
    <row r="677" spans="1:19">
      <c r="A677">
        <v>676</v>
      </c>
      <c r="B677">
        <v>0.26446875782722767</v>
      </c>
      <c r="C677">
        <v>-3.5432494073877094E-2</v>
      </c>
      <c r="D677">
        <v>3.1773025059261228</v>
      </c>
      <c r="E677">
        <v>4.0468025059261228</v>
      </c>
      <c r="F677">
        <v>1.7836025059261229</v>
      </c>
      <c r="G677">
        <v>1.7453025059261229</v>
      </c>
      <c r="H677">
        <v>7.1013025059261228</v>
      </c>
      <c r="I677">
        <v>2.0165025059261228</v>
      </c>
      <c r="J677">
        <v>6.5782505926122892E-2</v>
      </c>
      <c r="K677">
        <v>2.4594025059261226</v>
      </c>
      <c r="L677">
        <v>1.0030025059261227</v>
      </c>
      <c r="M677">
        <v>-0.12170149407387709</v>
      </c>
      <c r="N677">
        <v>3.875402505926123</v>
      </c>
      <c r="O677">
        <v>-2.2732974940738773</v>
      </c>
      <c r="P677">
        <v>1.9041025059261227</v>
      </c>
      <c r="Q677">
        <v>1.0382025059261228</v>
      </c>
      <c r="R677">
        <v>1.1105025059261229</v>
      </c>
      <c r="S677">
        <v>4.4291025059261226</v>
      </c>
    </row>
    <row r="678" spans="1:19">
      <c r="A678">
        <v>677</v>
      </c>
      <c r="B678">
        <v>0.26446875782722767</v>
      </c>
      <c r="C678">
        <v>-0.1332794940738771</v>
      </c>
      <c r="D678">
        <v>2.9210025059261229</v>
      </c>
      <c r="E678">
        <v>5.6953025059261231</v>
      </c>
      <c r="F678">
        <v>-0.67256749407387706</v>
      </c>
      <c r="G678">
        <v>3.6352025059261228</v>
      </c>
      <c r="H678">
        <v>7.4591025059261229</v>
      </c>
      <c r="I678">
        <v>1.5755025059261227</v>
      </c>
      <c r="J678">
        <v>-0.32735749407387704</v>
      </c>
      <c r="K678">
        <v>0.90046250592612298</v>
      </c>
      <c r="L678">
        <v>1.0237025059261229</v>
      </c>
      <c r="M678">
        <v>-0.84986749407387707</v>
      </c>
      <c r="N678">
        <v>1.8011025059261228</v>
      </c>
      <c r="O678">
        <v>7.0647025059261228</v>
      </c>
      <c r="P678">
        <v>-0.87087749407387705</v>
      </c>
      <c r="Q678">
        <v>1.8971025059261228</v>
      </c>
      <c r="R678">
        <v>-0.59823749407387705</v>
      </c>
      <c r="S678">
        <v>8.60225059261229E-2</v>
      </c>
    </row>
    <row r="679" spans="1:19">
      <c r="A679">
        <v>678</v>
      </c>
      <c r="B679">
        <v>0.26446875782722767</v>
      </c>
      <c r="C679">
        <v>-0.1332794940738771</v>
      </c>
      <c r="D679">
        <v>2.9210025059261229</v>
      </c>
      <c r="E679">
        <v>5.6953025059261231</v>
      </c>
      <c r="F679">
        <v>-0.67256749407387706</v>
      </c>
      <c r="G679">
        <v>3.6352025059261228</v>
      </c>
      <c r="H679">
        <v>7.4591025059261229</v>
      </c>
      <c r="I679">
        <v>1.5755025059261227</v>
      </c>
      <c r="J679">
        <v>-0.32735749407387704</v>
      </c>
      <c r="K679">
        <v>0.90046250592612298</v>
      </c>
      <c r="L679">
        <v>1.0237025059261229</v>
      </c>
      <c r="M679">
        <v>-0.84986749407387707</v>
      </c>
      <c r="N679">
        <v>1.8011025059261228</v>
      </c>
      <c r="O679">
        <v>7.0647025059261228</v>
      </c>
      <c r="P679">
        <v>-0.87087749407387705</v>
      </c>
      <c r="Q679">
        <v>1.8971025059261228</v>
      </c>
      <c r="R679">
        <v>-0.59823749407387705</v>
      </c>
      <c r="S679">
        <v>8.60225059261229E-2</v>
      </c>
    </row>
    <row r="680" spans="1:19">
      <c r="A680">
        <v>679</v>
      </c>
      <c r="B680">
        <v>0.1644687578272277</v>
      </c>
      <c r="C680">
        <v>-0.12827749407387709</v>
      </c>
      <c r="D680">
        <v>-0.1242174940738771</v>
      </c>
      <c r="E680">
        <v>0.72059250592612289</v>
      </c>
      <c r="F680">
        <v>0.8303925059261229</v>
      </c>
      <c r="G680">
        <v>2.0140025059261228</v>
      </c>
      <c r="H680">
        <v>5.0623025059261231</v>
      </c>
      <c r="I680">
        <v>1.998902505926123</v>
      </c>
      <c r="J680">
        <v>-0.1858974940738771</v>
      </c>
      <c r="K680">
        <v>1.1300025059261227</v>
      </c>
      <c r="L680">
        <v>-0.1041174940738771</v>
      </c>
      <c r="M680">
        <v>1.9467025059261229</v>
      </c>
      <c r="N680">
        <v>0.29213250592612294</v>
      </c>
      <c r="O680">
        <v>6.2921025059261231</v>
      </c>
      <c r="P680">
        <v>-0.15003449407387709</v>
      </c>
      <c r="Q680">
        <v>-1.4794974940738772</v>
      </c>
      <c r="R680">
        <v>-1.0836974940738773</v>
      </c>
      <c r="S680">
        <v>3.8690025059261228</v>
      </c>
    </row>
    <row r="681" spans="1:19">
      <c r="A681">
        <v>680</v>
      </c>
      <c r="B681">
        <v>0.1644687578272277</v>
      </c>
      <c r="C681">
        <v>-0.12827749407387709</v>
      </c>
      <c r="D681">
        <v>-0.1242174940738771</v>
      </c>
      <c r="E681">
        <v>0.72059250592612289</v>
      </c>
      <c r="F681">
        <v>0.8303925059261229</v>
      </c>
      <c r="G681">
        <v>2.0140025059261228</v>
      </c>
      <c r="H681">
        <v>5.0623025059261231</v>
      </c>
      <c r="I681">
        <v>1.998902505926123</v>
      </c>
      <c r="J681">
        <v>-0.1858974940738771</v>
      </c>
      <c r="K681">
        <v>1.1300025059261227</v>
      </c>
      <c r="L681">
        <v>-0.1041174940738771</v>
      </c>
      <c r="M681">
        <v>1.9467025059261229</v>
      </c>
      <c r="N681">
        <v>0.29213250592612294</v>
      </c>
      <c r="O681">
        <v>6.2921025059261231</v>
      </c>
      <c r="P681">
        <v>-0.15003449407387709</v>
      </c>
      <c r="Q681">
        <v>-1.4794974940738772</v>
      </c>
      <c r="R681">
        <v>-1.0836974940738773</v>
      </c>
      <c r="S681">
        <v>3.8690025059261228</v>
      </c>
    </row>
    <row r="682" spans="1:19">
      <c r="A682">
        <v>681</v>
      </c>
      <c r="B682">
        <v>0.1644687578272277</v>
      </c>
      <c r="C682">
        <v>0.19971250592612291</v>
      </c>
      <c r="D682">
        <v>-1.6248974940738772</v>
      </c>
      <c r="E682">
        <v>0.26225250592612293</v>
      </c>
      <c r="F682">
        <v>2.1489025059261229</v>
      </c>
      <c r="G682">
        <v>5.413702505926123</v>
      </c>
      <c r="H682">
        <v>7.8057025059261225</v>
      </c>
      <c r="I682">
        <v>1.3853025059261228</v>
      </c>
      <c r="J682">
        <v>2.9382505926122904E-2</v>
      </c>
      <c r="K682">
        <v>1.0003025059261228</v>
      </c>
      <c r="L682">
        <v>0.72467250592612298</v>
      </c>
      <c r="M682">
        <v>-0.93303749407387704</v>
      </c>
      <c r="N682">
        <v>-2.3702974940738772</v>
      </c>
      <c r="O682">
        <v>3.0451025059261227</v>
      </c>
      <c r="P682">
        <v>-0.50375749407387704</v>
      </c>
      <c r="Q682">
        <v>3.5477025059261229</v>
      </c>
      <c r="R682">
        <v>1.7187025059261227</v>
      </c>
      <c r="S682">
        <v>9.3702505926122892E-2</v>
      </c>
    </row>
    <row r="683" spans="1:19">
      <c r="A683">
        <v>682</v>
      </c>
      <c r="B683">
        <v>0.1644687578272277</v>
      </c>
      <c r="C683">
        <v>0.19971250592612291</v>
      </c>
      <c r="D683">
        <v>-1.6248974940738772</v>
      </c>
      <c r="E683">
        <v>0.26225250592612293</v>
      </c>
      <c r="F683">
        <v>2.1489025059261229</v>
      </c>
      <c r="G683">
        <v>5.413702505926123</v>
      </c>
      <c r="H683">
        <v>7.8057025059261225</v>
      </c>
      <c r="I683">
        <v>1.3853025059261228</v>
      </c>
      <c r="J683">
        <v>2.9382505926122904E-2</v>
      </c>
      <c r="K683">
        <v>1.0003025059261228</v>
      </c>
      <c r="L683">
        <v>0.72467250592612298</v>
      </c>
      <c r="M683">
        <v>-0.93303749407387704</v>
      </c>
      <c r="N683">
        <v>-2.3702974940738772</v>
      </c>
      <c r="O683">
        <v>3.0451025059261227</v>
      </c>
      <c r="P683">
        <v>-0.50375749407387704</v>
      </c>
      <c r="Q683">
        <v>3.5477025059261229</v>
      </c>
      <c r="R683">
        <v>1.7187025059261227</v>
      </c>
      <c r="S683">
        <v>9.3702505926122892E-2</v>
      </c>
    </row>
    <row r="684" spans="1:19">
      <c r="A684">
        <v>683</v>
      </c>
      <c r="B684">
        <v>0.26446875782722767</v>
      </c>
      <c r="C684">
        <v>0.1222925059261229</v>
      </c>
      <c r="D684">
        <v>4.6231025059261226</v>
      </c>
      <c r="E684">
        <v>2.397302505926123</v>
      </c>
      <c r="F684">
        <v>1.6764025059261227</v>
      </c>
      <c r="G684">
        <v>5.1910025059261224</v>
      </c>
      <c r="H684">
        <v>-1.4835974940738772</v>
      </c>
      <c r="I684">
        <v>1.5147025059261228</v>
      </c>
      <c r="J684">
        <v>0.11859250592612292</v>
      </c>
      <c r="K684">
        <v>0.32207250592612291</v>
      </c>
      <c r="L684">
        <v>0.58824250592612293</v>
      </c>
      <c r="M684">
        <v>3.339602505926123</v>
      </c>
      <c r="N684">
        <v>2.451802505926123</v>
      </c>
      <c r="O684">
        <v>1.9249025059261229</v>
      </c>
      <c r="P684">
        <v>-0.7830674940738771</v>
      </c>
      <c r="Q684">
        <v>4.0819025059261227</v>
      </c>
      <c r="R684">
        <v>2.1705025059261227</v>
      </c>
      <c r="S684">
        <v>1.2421025059261228</v>
      </c>
    </row>
    <row r="685" spans="1:19">
      <c r="A685">
        <v>684</v>
      </c>
      <c r="B685">
        <v>0.26446875782722767</v>
      </c>
      <c r="C685">
        <v>0.1222925059261229</v>
      </c>
      <c r="D685">
        <v>4.6231025059261226</v>
      </c>
      <c r="E685">
        <v>2.397302505926123</v>
      </c>
      <c r="F685">
        <v>1.6764025059261227</v>
      </c>
      <c r="G685">
        <v>5.1910025059261224</v>
      </c>
      <c r="H685">
        <v>-1.4835974940738772</v>
      </c>
      <c r="I685">
        <v>1.5147025059261228</v>
      </c>
      <c r="J685">
        <v>0.11859250592612292</v>
      </c>
      <c r="K685">
        <v>0.32207250592612291</v>
      </c>
      <c r="L685">
        <v>0.58824250592612293</v>
      </c>
      <c r="M685">
        <v>3.339602505926123</v>
      </c>
      <c r="N685">
        <v>2.451802505926123</v>
      </c>
      <c r="O685">
        <v>1.9249025059261229</v>
      </c>
      <c r="P685">
        <v>-0.7830674940738771</v>
      </c>
      <c r="Q685">
        <v>4.0819025059261227</v>
      </c>
      <c r="R685">
        <v>2.1705025059261227</v>
      </c>
      <c r="S685">
        <v>1.2421025059261228</v>
      </c>
    </row>
    <row r="686" spans="1:19">
      <c r="A686">
        <v>685</v>
      </c>
      <c r="B686">
        <v>0.26446875782722767</v>
      </c>
      <c r="C686">
        <v>0.47222250592612292</v>
      </c>
      <c r="D686">
        <v>0.37824250592612285</v>
      </c>
      <c r="E686">
        <v>-2.2126974940738773</v>
      </c>
      <c r="F686">
        <v>-0.18328749407387709</v>
      </c>
      <c r="G686">
        <v>3.218402505926123</v>
      </c>
      <c r="H686">
        <v>-2.1730974940738772</v>
      </c>
      <c r="I686">
        <v>0.40163250592612287</v>
      </c>
      <c r="J686">
        <v>0.12455250592612291</v>
      </c>
      <c r="K686">
        <v>2.145602505926123</v>
      </c>
      <c r="L686">
        <v>0.91881250592612296</v>
      </c>
      <c r="M686">
        <v>4.0055025059261231</v>
      </c>
      <c r="N686">
        <v>-1.8858974940738771</v>
      </c>
      <c r="O686">
        <v>2.992202505926123</v>
      </c>
      <c r="P686">
        <v>-0.44531749407387711</v>
      </c>
      <c r="Q686">
        <v>-1.1073974940738771</v>
      </c>
      <c r="R686">
        <v>2.2519025059261226</v>
      </c>
      <c r="S686">
        <v>1.3426025059261228</v>
      </c>
    </row>
    <row r="687" spans="1:19">
      <c r="A687">
        <v>686</v>
      </c>
      <c r="B687">
        <v>0.26446875782722767</v>
      </c>
      <c r="C687">
        <v>0.47222250592612292</v>
      </c>
      <c r="D687">
        <v>0.37824250592612285</v>
      </c>
      <c r="E687">
        <v>-2.2126974940738773</v>
      </c>
      <c r="F687">
        <v>-0.18328749407387709</v>
      </c>
      <c r="G687">
        <v>3.218402505926123</v>
      </c>
      <c r="H687">
        <v>-2.1730974940738772</v>
      </c>
      <c r="I687">
        <v>0.40163250592612287</v>
      </c>
      <c r="J687">
        <v>0.12455250592612291</v>
      </c>
      <c r="K687">
        <v>2.145602505926123</v>
      </c>
      <c r="L687">
        <v>0.91881250592612296</v>
      </c>
      <c r="M687">
        <v>4.0055025059261231</v>
      </c>
      <c r="N687">
        <v>-1.8858974940738771</v>
      </c>
      <c r="O687">
        <v>2.992202505926123</v>
      </c>
      <c r="P687">
        <v>-0.44531749407387711</v>
      </c>
      <c r="Q687">
        <v>-1.1073974940738771</v>
      </c>
      <c r="R687">
        <v>2.2519025059261226</v>
      </c>
      <c r="S687">
        <v>1.3426025059261228</v>
      </c>
    </row>
    <row r="688" spans="1:19">
      <c r="A688">
        <v>687</v>
      </c>
      <c r="B688">
        <v>0.26446875782722767</v>
      </c>
      <c r="C688">
        <v>-0.26418749407387709</v>
      </c>
      <c r="D688">
        <v>5.6070025059261228</v>
      </c>
      <c r="E688">
        <v>1.0876025059261227</v>
      </c>
      <c r="F688">
        <v>0.64013250592612292</v>
      </c>
      <c r="G688">
        <v>4.962102505926123</v>
      </c>
      <c r="H688">
        <v>6.6997025059261226</v>
      </c>
      <c r="I688">
        <v>1.2544025059261228</v>
      </c>
      <c r="J688">
        <v>2.3486505926122905E-2</v>
      </c>
      <c r="K688">
        <v>1.8315025059261227</v>
      </c>
      <c r="L688">
        <v>-8.0187894073877095E-2</v>
      </c>
      <c r="M688">
        <v>3.0851025059261228</v>
      </c>
      <c r="N688">
        <v>3.573002505926123</v>
      </c>
      <c r="O688">
        <v>2.0554025059261227</v>
      </c>
      <c r="P688">
        <v>9.9985059261229053E-3</v>
      </c>
      <c r="Q688">
        <v>-0.11240149407387709</v>
      </c>
      <c r="R688">
        <v>1.1183025059261229</v>
      </c>
      <c r="S688">
        <v>0.1432525059261229</v>
      </c>
    </row>
    <row r="689" spans="1:19">
      <c r="A689">
        <v>688</v>
      </c>
      <c r="B689">
        <v>0.26446875782722767</v>
      </c>
      <c r="C689">
        <v>-0.26418749407387709</v>
      </c>
      <c r="D689">
        <v>5.6070025059261228</v>
      </c>
      <c r="E689">
        <v>1.0876025059261227</v>
      </c>
      <c r="F689">
        <v>0.64013250592612292</v>
      </c>
      <c r="G689">
        <v>4.962102505926123</v>
      </c>
      <c r="H689">
        <v>6.6997025059261226</v>
      </c>
      <c r="I689">
        <v>1.2544025059261228</v>
      </c>
      <c r="J689">
        <v>2.3486505926122905E-2</v>
      </c>
      <c r="K689">
        <v>1.8315025059261227</v>
      </c>
      <c r="L689">
        <v>-8.0187894073877095E-2</v>
      </c>
      <c r="M689">
        <v>3.0851025059261228</v>
      </c>
      <c r="N689">
        <v>3.573002505926123</v>
      </c>
      <c r="O689">
        <v>2.0554025059261227</v>
      </c>
      <c r="P689">
        <v>9.9985059261229053E-3</v>
      </c>
      <c r="Q689">
        <v>-0.11240149407387709</v>
      </c>
      <c r="R689">
        <v>1.1183025059261229</v>
      </c>
      <c r="S689">
        <v>0.1432525059261229</v>
      </c>
    </row>
    <row r="690" spans="1:19">
      <c r="A690">
        <v>689</v>
      </c>
      <c r="B690">
        <v>0.26446875782722767</v>
      </c>
      <c r="C690">
        <v>0.27403250592612294</v>
      </c>
      <c r="D690">
        <v>-1.1372974940738771</v>
      </c>
      <c r="E690">
        <v>6.371002505926123</v>
      </c>
      <c r="F690">
        <v>-0.2175974940738771</v>
      </c>
      <c r="G690">
        <v>3.6525025059261229</v>
      </c>
      <c r="H690">
        <v>-2.1340974940738771</v>
      </c>
      <c r="I690">
        <v>0.6153025059261229</v>
      </c>
      <c r="J690">
        <v>0.22944250592612289</v>
      </c>
      <c r="K690">
        <v>0.84568250592612293</v>
      </c>
      <c r="L690">
        <v>1.2715025059261229</v>
      </c>
      <c r="M690">
        <v>-0.13184949407387708</v>
      </c>
      <c r="N690">
        <v>4.1406025059261227</v>
      </c>
      <c r="O690">
        <v>-4.3999494073877099E-2</v>
      </c>
      <c r="P690">
        <v>0.90126250592612289</v>
      </c>
      <c r="Q690">
        <v>-0.87562749407387708</v>
      </c>
      <c r="R690">
        <v>-0.7810674940738771</v>
      </c>
      <c r="S690">
        <v>0.96860250592612285</v>
      </c>
    </row>
    <row r="691" spans="1:19">
      <c r="A691">
        <v>690</v>
      </c>
      <c r="B691">
        <v>0.26446875782722767</v>
      </c>
      <c r="C691">
        <v>0.27403250592612294</v>
      </c>
      <c r="D691">
        <v>-1.1372974940738771</v>
      </c>
      <c r="E691">
        <v>6.371002505926123</v>
      </c>
      <c r="F691">
        <v>-0.2175974940738771</v>
      </c>
      <c r="G691">
        <v>3.6525025059261229</v>
      </c>
      <c r="H691">
        <v>-2.1340974940738771</v>
      </c>
      <c r="I691">
        <v>0.6153025059261229</v>
      </c>
      <c r="J691">
        <v>0.22944250592612289</v>
      </c>
      <c r="K691">
        <v>0.84568250592612293</v>
      </c>
      <c r="L691">
        <v>1.2715025059261229</v>
      </c>
      <c r="M691">
        <v>-0.13184949407387708</v>
      </c>
      <c r="N691">
        <v>4.1406025059261227</v>
      </c>
      <c r="O691">
        <v>-4.3999494073877099E-2</v>
      </c>
      <c r="P691">
        <v>0.90126250592612289</v>
      </c>
      <c r="Q691">
        <v>-0.87562749407387708</v>
      </c>
      <c r="R691">
        <v>-0.7810674940738771</v>
      </c>
      <c r="S691">
        <v>0.96860250592612285</v>
      </c>
    </row>
    <row r="692" spans="1:19">
      <c r="A692">
        <v>691</v>
      </c>
      <c r="B692">
        <v>0.26446875782722767</v>
      </c>
      <c r="C692">
        <v>0.36290250592612294</v>
      </c>
      <c r="D692">
        <v>5.0781025059261227</v>
      </c>
      <c r="E692">
        <v>8.5212025059261229</v>
      </c>
      <c r="F692">
        <v>-4.9558494073877093E-2</v>
      </c>
      <c r="G692">
        <v>5.1041025059261225</v>
      </c>
      <c r="H692">
        <v>7.8430025059261226</v>
      </c>
      <c r="I692">
        <v>0.77346250592612298</v>
      </c>
      <c r="J692">
        <v>0.5886625059261229</v>
      </c>
      <c r="K692">
        <v>0.27642250592612294</v>
      </c>
      <c r="L692">
        <v>0.77405250592612296</v>
      </c>
      <c r="M692">
        <v>1.0965025059261229</v>
      </c>
      <c r="N692">
        <v>0.27575250592612288</v>
      </c>
      <c r="O692">
        <v>2.7164025059261228</v>
      </c>
      <c r="P692">
        <v>1.6909025059261229</v>
      </c>
      <c r="Q692">
        <v>-1.8765974940738772</v>
      </c>
      <c r="R692">
        <v>4.1100025059261229</v>
      </c>
      <c r="S692">
        <v>1.8091025059261228</v>
      </c>
    </row>
    <row r="693" spans="1:19">
      <c r="A693">
        <v>692</v>
      </c>
      <c r="B693">
        <v>0.26446875782722767</v>
      </c>
      <c r="C693">
        <v>0.36290250592612294</v>
      </c>
      <c r="D693">
        <v>5.0781025059261227</v>
      </c>
      <c r="E693">
        <v>8.5212025059261229</v>
      </c>
      <c r="F693">
        <v>-4.9558494073877093E-2</v>
      </c>
      <c r="G693">
        <v>5.1041025059261225</v>
      </c>
      <c r="H693">
        <v>7.8430025059261226</v>
      </c>
      <c r="I693">
        <v>0.77346250592612298</v>
      </c>
      <c r="J693">
        <v>0.5886625059261229</v>
      </c>
      <c r="K693">
        <v>0.27642250592612294</v>
      </c>
      <c r="L693">
        <v>0.77405250592612296</v>
      </c>
      <c r="M693">
        <v>1.0965025059261229</v>
      </c>
      <c r="N693">
        <v>0.27575250592612288</v>
      </c>
      <c r="O693">
        <v>2.7164025059261228</v>
      </c>
      <c r="P693">
        <v>1.6909025059261229</v>
      </c>
      <c r="Q693">
        <v>-1.8765974940738772</v>
      </c>
      <c r="R693">
        <v>4.1100025059261229</v>
      </c>
      <c r="S693">
        <v>1.8091025059261228</v>
      </c>
    </row>
    <row r="694" spans="1:19">
      <c r="A694">
        <v>693</v>
      </c>
      <c r="B694">
        <v>0.36446875782722776</v>
      </c>
      <c r="C694">
        <v>0.19229250592612293</v>
      </c>
      <c r="D694">
        <v>2.8097025059261229</v>
      </c>
      <c r="E694">
        <v>1.8216025059261227</v>
      </c>
      <c r="F694">
        <v>0.57942250592612299</v>
      </c>
      <c r="G694">
        <v>-1.2877974940738772</v>
      </c>
      <c r="H694">
        <v>9.5772025059261221</v>
      </c>
      <c r="I694">
        <v>0.84442250592612289</v>
      </c>
      <c r="J694">
        <v>-2.8333494073877093E-2</v>
      </c>
      <c r="K694">
        <v>6.138505926122903E-3</v>
      </c>
      <c r="L694">
        <v>-0.17516749407387711</v>
      </c>
      <c r="M694">
        <v>-1.0225674940738771</v>
      </c>
      <c r="N694">
        <v>7.7418025059261231</v>
      </c>
      <c r="O694">
        <v>4.6502025059261225</v>
      </c>
      <c r="P694">
        <v>7.4292505926122909E-2</v>
      </c>
      <c r="Q694">
        <v>0.9136525059261229</v>
      </c>
      <c r="R694">
        <v>-0.91987749407387709</v>
      </c>
      <c r="S694">
        <v>-0.85581749407387708</v>
      </c>
    </row>
    <row r="695" spans="1:19">
      <c r="A695">
        <v>694</v>
      </c>
      <c r="B695">
        <v>0.36446875782722776</v>
      </c>
      <c r="C695">
        <v>0.19229250592612293</v>
      </c>
      <c r="D695">
        <v>2.8097025059261229</v>
      </c>
      <c r="E695">
        <v>1.8216025059261227</v>
      </c>
      <c r="F695">
        <v>0.57942250592612299</v>
      </c>
      <c r="G695">
        <v>-1.2877974940738772</v>
      </c>
      <c r="H695">
        <v>9.5772025059261221</v>
      </c>
      <c r="I695">
        <v>0.84442250592612289</v>
      </c>
      <c r="J695">
        <v>-2.8333494073877093E-2</v>
      </c>
      <c r="K695">
        <v>6.138505926122903E-3</v>
      </c>
      <c r="L695">
        <v>-0.17516749407387711</v>
      </c>
      <c r="M695">
        <v>-1.0225674940738771</v>
      </c>
      <c r="N695">
        <v>7.7418025059261231</v>
      </c>
      <c r="O695">
        <v>4.6502025059261225</v>
      </c>
      <c r="P695">
        <v>7.4292505926122909E-2</v>
      </c>
      <c r="Q695">
        <v>0.9136525059261229</v>
      </c>
      <c r="R695">
        <v>-0.91987749407387709</v>
      </c>
      <c r="S695">
        <v>-0.85581749407387708</v>
      </c>
    </row>
    <row r="696" spans="1:19">
      <c r="A696">
        <v>695</v>
      </c>
      <c r="B696">
        <v>0.26446875782722767</v>
      </c>
      <c r="C696">
        <v>0.45998250592612289</v>
      </c>
      <c r="D696">
        <v>1.4754025059261229</v>
      </c>
      <c r="E696">
        <v>-2.6951974940738772</v>
      </c>
      <c r="F696">
        <v>-0.38995749407387714</v>
      </c>
      <c r="G696">
        <v>2.9071025059261228</v>
      </c>
      <c r="H696">
        <v>3.8987025059261229</v>
      </c>
      <c r="I696">
        <v>1.0424025059261228</v>
      </c>
      <c r="J696">
        <v>-0.11955049407387709</v>
      </c>
      <c r="K696">
        <v>-0.41762749407387711</v>
      </c>
      <c r="L696">
        <v>-0.1179944940738771</v>
      </c>
      <c r="M696">
        <v>-0.20337749407387709</v>
      </c>
      <c r="N696">
        <v>-3.138897494073877</v>
      </c>
      <c r="O696">
        <v>3.5114025059261227</v>
      </c>
      <c r="P696">
        <v>0.85286250592612289</v>
      </c>
      <c r="Q696">
        <v>1.5840025059261229</v>
      </c>
      <c r="R696">
        <v>1.4665025059261227</v>
      </c>
      <c r="S696">
        <v>2.8923025059261227</v>
      </c>
    </row>
    <row r="697" spans="1:19">
      <c r="A697">
        <v>696</v>
      </c>
      <c r="B697">
        <v>0.26446875782722767</v>
      </c>
      <c r="C697">
        <v>0.45998250592612289</v>
      </c>
      <c r="D697">
        <v>1.4754025059261229</v>
      </c>
      <c r="E697">
        <v>-2.6951974940738772</v>
      </c>
      <c r="F697">
        <v>-0.38995749407387714</v>
      </c>
      <c r="G697">
        <v>2.9071025059261228</v>
      </c>
      <c r="H697">
        <v>3.8987025059261229</v>
      </c>
      <c r="I697">
        <v>1.0424025059261228</v>
      </c>
      <c r="J697">
        <v>-0.11955049407387709</v>
      </c>
      <c r="K697">
        <v>-0.41762749407387711</v>
      </c>
      <c r="L697">
        <v>-0.1179944940738771</v>
      </c>
      <c r="M697">
        <v>-0.20337749407387709</v>
      </c>
      <c r="N697">
        <v>-3.138897494073877</v>
      </c>
      <c r="O697">
        <v>3.5114025059261227</v>
      </c>
      <c r="P697">
        <v>0.85286250592612289</v>
      </c>
      <c r="Q697">
        <v>1.5840025059261229</v>
      </c>
      <c r="R697">
        <v>1.4665025059261227</v>
      </c>
      <c r="S697">
        <v>2.8923025059261227</v>
      </c>
    </row>
    <row r="698" spans="1:19">
      <c r="A698">
        <v>697</v>
      </c>
      <c r="B698">
        <v>0.36446875782722776</v>
      </c>
      <c r="C698">
        <v>0.63127250592612294</v>
      </c>
      <c r="D698">
        <v>5.8597025059261227</v>
      </c>
      <c r="E698">
        <v>2.0167025059261228</v>
      </c>
      <c r="F698">
        <v>-0.92811749407387711</v>
      </c>
      <c r="G698">
        <v>-1.3102974940738772</v>
      </c>
      <c r="H698">
        <v>9.5517025059261229</v>
      </c>
      <c r="I698">
        <v>-0.34563749407387712</v>
      </c>
      <c r="J698">
        <v>0.39097250592612287</v>
      </c>
      <c r="K698">
        <v>0.1362525059261229</v>
      </c>
      <c r="L698">
        <v>0.53610250592612296</v>
      </c>
      <c r="M698">
        <v>0.54927250592612298</v>
      </c>
      <c r="N698">
        <v>0.16560250592612291</v>
      </c>
      <c r="O698">
        <v>1.8325025059261228</v>
      </c>
      <c r="P698">
        <v>0.65303250592612294</v>
      </c>
      <c r="Q698">
        <v>-0.58582749407387702</v>
      </c>
      <c r="R698">
        <v>1.9717025059261228</v>
      </c>
      <c r="S698">
        <v>2.4856025059261229</v>
      </c>
    </row>
    <row r="699" spans="1:19">
      <c r="A699">
        <v>698</v>
      </c>
      <c r="B699">
        <v>0.36446875782722776</v>
      </c>
      <c r="C699">
        <v>0.63127250592612294</v>
      </c>
      <c r="D699">
        <v>5.8597025059261227</v>
      </c>
      <c r="E699">
        <v>2.0167025059261228</v>
      </c>
      <c r="F699">
        <v>-0.92811749407387711</v>
      </c>
      <c r="G699">
        <v>-1.3102974940738772</v>
      </c>
      <c r="H699">
        <v>9.5517025059261229</v>
      </c>
      <c r="I699">
        <v>-0.34563749407387712</v>
      </c>
      <c r="J699">
        <v>0.39097250592612287</v>
      </c>
      <c r="K699">
        <v>0.1362525059261229</v>
      </c>
      <c r="L699">
        <v>0.53610250592612296</v>
      </c>
      <c r="M699">
        <v>0.54927250592612298</v>
      </c>
      <c r="N699">
        <v>0.16560250592612291</v>
      </c>
      <c r="O699">
        <v>1.8325025059261228</v>
      </c>
      <c r="P699">
        <v>0.65303250592612294</v>
      </c>
      <c r="Q699">
        <v>-0.58582749407387702</v>
      </c>
      <c r="R699">
        <v>1.9717025059261228</v>
      </c>
      <c r="S699">
        <v>2.4856025059261229</v>
      </c>
    </row>
    <row r="700" spans="1:19">
      <c r="A700">
        <v>699</v>
      </c>
      <c r="B700">
        <v>0.36446875782722776</v>
      </c>
      <c r="C700">
        <v>-0.13010549407387709</v>
      </c>
      <c r="D700">
        <v>-0.28044749407387709</v>
      </c>
      <c r="E700">
        <v>4.1571025059261224</v>
      </c>
      <c r="F700">
        <v>-0.46354749407387708</v>
      </c>
      <c r="G700">
        <v>2.6023025059261227</v>
      </c>
      <c r="H700">
        <v>1.8489025059261228</v>
      </c>
      <c r="I700">
        <v>0.77983250592612297</v>
      </c>
      <c r="J700">
        <v>0.75044250592612294</v>
      </c>
      <c r="K700">
        <v>1.1283025059261229</v>
      </c>
      <c r="L700">
        <v>0.88751250592612296</v>
      </c>
      <c r="M700">
        <v>1.4151025059261229</v>
      </c>
      <c r="N700">
        <v>-1.8479974940738773</v>
      </c>
      <c r="O700">
        <v>-0.66341749407387707</v>
      </c>
      <c r="P700">
        <v>2.095102505926123</v>
      </c>
      <c r="Q700">
        <v>3.736702505926123</v>
      </c>
      <c r="R700">
        <v>-0.25678749407387713</v>
      </c>
      <c r="S700">
        <v>2.1342025059261229</v>
      </c>
    </row>
    <row r="701" spans="1:19">
      <c r="A701">
        <v>700</v>
      </c>
      <c r="B701">
        <v>0.36446875782722776</v>
      </c>
      <c r="C701">
        <v>-0.13010549407387709</v>
      </c>
      <c r="D701">
        <v>-0.28044749407387709</v>
      </c>
      <c r="E701">
        <v>4.1571025059261224</v>
      </c>
      <c r="F701">
        <v>-0.46354749407387708</v>
      </c>
      <c r="G701">
        <v>2.6023025059261227</v>
      </c>
      <c r="H701">
        <v>1.8489025059261228</v>
      </c>
      <c r="I701">
        <v>0.77983250592612297</v>
      </c>
      <c r="J701">
        <v>0.75044250592612294</v>
      </c>
      <c r="K701">
        <v>1.1283025059261229</v>
      </c>
      <c r="L701">
        <v>0.88751250592612296</v>
      </c>
      <c r="M701">
        <v>1.4151025059261229</v>
      </c>
      <c r="N701">
        <v>-1.8479974940738773</v>
      </c>
      <c r="O701">
        <v>-0.66341749407387707</v>
      </c>
      <c r="P701">
        <v>2.095102505926123</v>
      </c>
      <c r="Q701">
        <v>3.736702505926123</v>
      </c>
      <c r="R701">
        <v>-0.25678749407387713</v>
      </c>
      <c r="S701">
        <v>2.1342025059261229</v>
      </c>
    </row>
    <row r="702" spans="1:19">
      <c r="A702">
        <v>701</v>
      </c>
      <c r="B702">
        <v>0.36446875782722776</v>
      </c>
      <c r="C702">
        <v>-0.1078614940738771</v>
      </c>
      <c r="D702">
        <v>0.68395250592612289</v>
      </c>
      <c r="E702">
        <v>5.8605025059261227</v>
      </c>
      <c r="F702">
        <v>1.8276025059261227</v>
      </c>
      <c r="G702">
        <v>1.7414025059261229</v>
      </c>
      <c r="H702">
        <v>-3.2661974940738774</v>
      </c>
      <c r="I702">
        <v>0.25339250592612295</v>
      </c>
      <c r="J702">
        <v>0.97870250592612285</v>
      </c>
      <c r="K702">
        <v>2.2371025059261229</v>
      </c>
      <c r="L702">
        <v>0.76340250592612291</v>
      </c>
      <c r="M702">
        <v>0.51944250592612295</v>
      </c>
      <c r="N702">
        <v>2.008202505926123</v>
      </c>
      <c r="O702">
        <v>3.7265059261229055E-3</v>
      </c>
      <c r="P702">
        <v>1.9455025059261226</v>
      </c>
      <c r="Q702">
        <v>1.6112025059261228</v>
      </c>
      <c r="R702">
        <v>0.33081250592612288</v>
      </c>
      <c r="S702">
        <v>0.44630250592612297</v>
      </c>
    </row>
    <row r="703" spans="1:19">
      <c r="A703">
        <v>702</v>
      </c>
      <c r="B703">
        <v>0.36446875782722776</v>
      </c>
      <c r="C703">
        <v>-0.1078614940738771</v>
      </c>
      <c r="D703">
        <v>0.68395250592612289</v>
      </c>
      <c r="E703">
        <v>5.8605025059261227</v>
      </c>
      <c r="F703">
        <v>1.8276025059261227</v>
      </c>
      <c r="G703">
        <v>1.7414025059261229</v>
      </c>
      <c r="H703">
        <v>-3.2661974940738774</v>
      </c>
      <c r="I703">
        <v>0.25339250592612295</v>
      </c>
      <c r="J703">
        <v>0.97870250592612285</v>
      </c>
      <c r="K703">
        <v>2.2371025059261229</v>
      </c>
      <c r="L703">
        <v>0.76340250592612291</v>
      </c>
      <c r="M703">
        <v>0.51944250592612295</v>
      </c>
      <c r="N703">
        <v>2.008202505926123</v>
      </c>
      <c r="O703">
        <v>3.7265059261229055E-3</v>
      </c>
      <c r="P703">
        <v>1.9455025059261226</v>
      </c>
      <c r="Q703">
        <v>1.6112025059261228</v>
      </c>
      <c r="R703">
        <v>0.33081250592612288</v>
      </c>
      <c r="S703">
        <v>0.44630250592612297</v>
      </c>
    </row>
    <row r="704" spans="1:19">
      <c r="A704">
        <v>703</v>
      </c>
      <c r="B704">
        <v>0.26446875782722767</v>
      </c>
      <c r="C704">
        <v>0.32421250592612294</v>
      </c>
      <c r="D704">
        <v>4.4454025059261228</v>
      </c>
      <c r="E704">
        <v>-2.3387974940738774</v>
      </c>
      <c r="F704">
        <v>1.4211025059261229</v>
      </c>
      <c r="G704">
        <v>7.1146025059261229</v>
      </c>
      <c r="H704">
        <v>2.8060025059261227</v>
      </c>
      <c r="I704">
        <v>0.99480250592612285</v>
      </c>
      <c r="J704">
        <v>4.9922505926122906E-2</v>
      </c>
      <c r="K704">
        <v>-0.2187074940738771</v>
      </c>
      <c r="L704">
        <v>-0.48482749407387704</v>
      </c>
      <c r="M704">
        <v>-0.46714749407387712</v>
      </c>
      <c r="N704">
        <v>7.3026025059261226</v>
      </c>
      <c r="O704">
        <v>0.4886925059261229</v>
      </c>
      <c r="P704">
        <v>0.91642250592612295</v>
      </c>
      <c r="Q704">
        <v>5.7101025059261232</v>
      </c>
      <c r="R704">
        <v>-0.38576749407387712</v>
      </c>
      <c r="S704">
        <v>-0.53780749407387707</v>
      </c>
    </row>
    <row r="705" spans="1:19">
      <c r="A705">
        <v>704</v>
      </c>
      <c r="B705">
        <v>0.26446875782722767</v>
      </c>
      <c r="C705">
        <v>0.32421250592612294</v>
      </c>
      <c r="D705">
        <v>4.4454025059261228</v>
      </c>
      <c r="E705">
        <v>-2.3387974940738774</v>
      </c>
      <c r="F705">
        <v>1.4211025059261229</v>
      </c>
      <c r="G705">
        <v>7.1146025059261229</v>
      </c>
      <c r="H705">
        <v>2.8060025059261227</v>
      </c>
      <c r="I705">
        <v>0.99480250592612285</v>
      </c>
      <c r="J705">
        <v>4.9922505926122906E-2</v>
      </c>
      <c r="K705">
        <v>-0.2187074940738771</v>
      </c>
      <c r="L705">
        <v>-0.48482749407387704</v>
      </c>
      <c r="M705">
        <v>-0.46714749407387712</v>
      </c>
      <c r="N705">
        <v>7.3026025059261226</v>
      </c>
      <c r="O705">
        <v>0.4886925059261229</v>
      </c>
      <c r="P705">
        <v>0.91642250592612295</v>
      </c>
      <c r="Q705">
        <v>5.7101025059261232</v>
      </c>
      <c r="R705">
        <v>-0.38576749407387712</v>
      </c>
      <c r="S705">
        <v>-0.53780749407387707</v>
      </c>
    </row>
    <row r="706" spans="1:19">
      <c r="A706">
        <v>705</v>
      </c>
      <c r="B706">
        <v>0.26446875782722767</v>
      </c>
      <c r="C706">
        <v>7.3842505926122903E-2</v>
      </c>
      <c r="D706">
        <v>-1.0318474940738771</v>
      </c>
      <c r="E706">
        <v>5.8917025059261228</v>
      </c>
      <c r="F706">
        <v>1.2611025059261227</v>
      </c>
      <c r="G706">
        <v>2.1436025059261228</v>
      </c>
      <c r="H706">
        <v>-2.9943974940738771</v>
      </c>
      <c r="I706">
        <v>0.17146250592612292</v>
      </c>
      <c r="J706">
        <v>0.63892250592612299</v>
      </c>
      <c r="K706">
        <v>1.1651025059261229</v>
      </c>
      <c r="L706">
        <v>0.96640250592612287</v>
      </c>
      <c r="M706">
        <v>-0.1057554940738771</v>
      </c>
      <c r="N706">
        <v>5.2307025059261232</v>
      </c>
      <c r="O706">
        <v>5.091302505926123</v>
      </c>
      <c r="P706">
        <v>-0.86582749407387705</v>
      </c>
      <c r="Q706">
        <v>2.7924025059261228</v>
      </c>
      <c r="R706">
        <v>0.44602250592612291</v>
      </c>
      <c r="S706">
        <v>2.1108025059261228</v>
      </c>
    </row>
    <row r="707" spans="1:19">
      <c r="A707">
        <v>706</v>
      </c>
      <c r="B707">
        <v>0.26446875782722767</v>
      </c>
      <c r="C707">
        <v>7.3842505926122903E-2</v>
      </c>
      <c r="D707">
        <v>-1.0318474940738771</v>
      </c>
      <c r="E707">
        <v>5.8917025059261228</v>
      </c>
      <c r="F707">
        <v>1.2611025059261227</v>
      </c>
      <c r="G707">
        <v>2.1436025059261228</v>
      </c>
      <c r="H707">
        <v>-2.9943974940738771</v>
      </c>
      <c r="I707">
        <v>0.17146250592612292</v>
      </c>
      <c r="J707">
        <v>0.63892250592612299</v>
      </c>
      <c r="K707">
        <v>1.1651025059261229</v>
      </c>
      <c r="L707">
        <v>0.96640250592612287</v>
      </c>
      <c r="M707">
        <v>-0.1057554940738771</v>
      </c>
      <c r="N707">
        <v>5.2307025059261232</v>
      </c>
      <c r="O707">
        <v>5.091302505926123</v>
      </c>
      <c r="P707">
        <v>-0.86582749407387705</v>
      </c>
      <c r="Q707">
        <v>2.7924025059261228</v>
      </c>
      <c r="R707">
        <v>0.44602250592612291</v>
      </c>
      <c r="S707">
        <v>2.1108025059261228</v>
      </c>
    </row>
    <row r="708" spans="1:19">
      <c r="A708">
        <v>707</v>
      </c>
      <c r="B708">
        <v>0.26446875782722767</v>
      </c>
      <c r="C708">
        <v>0.38416250592612289</v>
      </c>
      <c r="D708">
        <v>0.64736250592612299</v>
      </c>
      <c r="E708">
        <v>-2.4257974940738771</v>
      </c>
      <c r="F708">
        <v>-0.32859749407387706</v>
      </c>
      <c r="G708">
        <v>4.3584025059261231</v>
      </c>
      <c r="H708">
        <v>3.8950025059261226</v>
      </c>
      <c r="I708">
        <v>-0.67857749407387702</v>
      </c>
      <c r="J708">
        <v>1.4188025059261229</v>
      </c>
      <c r="K708">
        <v>0.90814250592612289</v>
      </c>
      <c r="L708">
        <v>1.0291025059261227</v>
      </c>
      <c r="M708">
        <v>-0.2413274940738771</v>
      </c>
      <c r="N708">
        <v>-2.7567974940738771</v>
      </c>
      <c r="O708">
        <v>-0.46444749407387709</v>
      </c>
      <c r="P708">
        <v>1.5985025059261229</v>
      </c>
      <c r="Q708">
        <v>5.5472025059261227</v>
      </c>
      <c r="R708">
        <v>0.89644250592612296</v>
      </c>
      <c r="S708">
        <v>1.3210025059261228</v>
      </c>
    </row>
    <row r="709" spans="1:19">
      <c r="A709">
        <v>708</v>
      </c>
      <c r="B709">
        <v>0.26446875782722767</v>
      </c>
      <c r="C709">
        <v>0.38416250592612289</v>
      </c>
      <c r="D709">
        <v>0.64736250592612299</v>
      </c>
      <c r="E709">
        <v>-2.4257974940738771</v>
      </c>
      <c r="F709">
        <v>-0.32859749407387706</v>
      </c>
      <c r="G709">
        <v>4.3584025059261231</v>
      </c>
      <c r="H709">
        <v>3.8950025059261226</v>
      </c>
      <c r="I709">
        <v>-0.67857749407387702</v>
      </c>
      <c r="J709">
        <v>1.4188025059261229</v>
      </c>
      <c r="K709">
        <v>0.90814250592612289</v>
      </c>
      <c r="L709">
        <v>1.0291025059261227</v>
      </c>
      <c r="M709">
        <v>-0.2413274940738771</v>
      </c>
      <c r="N709">
        <v>-2.7567974940738771</v>
      </c>
      <c r="O709">
        <v>-0.46444749407387709</v>
      </c>
      <c r="P709">
        <v>1.5985025059261229</v>
      </c>
      <c r="Q709">
        <v>5.5472025059261227</v>
      </c>
      <c r="R709">
        <v>0.89644250592612296</v>
      </c>
      <c r="S709">
        <v>1.3210025059261228</v>
      </c>
    </row>
    <row r="710" spans="1:19">
      <c r="A710">
        <v>709</v>
      </c>
      <c r="B710">
        <v>0.26446875782722767</v>
      </c>
      <c r="C710">
        <v>-0.1542124940738771</v>
      </c>
      <c r="D710">
        <v>2.9944025059261228</v>
      </c>
      <c r="E710">
        <v>5.3595025059261232</v>
      </c>
      <c r="F710">
        <v>2.6182025059261229</v>
      </c>
      <c r="G710">
        <v>-0.60840749407387706</v>
      </c>
      <c r="H710">
        <v>8.0975025059261228</v>
      </c>
      <c r="I710">
        <v>1.9954025059261227</v>
      </c>
      <c r="J710">
        <v>0.45995250592612291</v>
      </c>
      <c r="K710">
        <v>2.6542025059261229</v>
      </c>
      <c r="L710">
        <v>1.5307025059261228</v>
      </c>
      <c r="M710">
        <v>-0.2228374940738771</v>
      </c>
      <c r="N710">
        <v>-0.18250749407387709</v>
      </c>
      <c r="O710">
        <v>7.123702505926123</v>
      </c>
      <c r="P710">
        <v>0.84792250592612295</v>
      </c>
      <c r="Q710">
        <v>4.3668025059261231</v>
      </c>
      <c r="R710">
        <v>1.994302505926123</v>
      </c>
      <c r="S710">
        <v>-0.3399074940738771</v>
      </c>
    </row>
    <row r="711" spans="1:19">
      <c r="A711">
        <v>710</v>
      </c>
      <c r="B711">
        <v>0.26446875782722767</v>
      </c>
      <c r="C711">
        <v>-0.1542124940738771</v>
      </c>
      <c r="D711">
        <v>2.9944025059261228</v>
      </c>
      <c r="E711">
        <v>5.3595025059261232</v>
      </c>
      <c r="F711">
        <v>2.6182025059261229</v>
      </c>
      <c r="G711">
        <v>-0.60840749407387706</v>
      </c>
      <c r="H711">
        <v>8.0975025059261228</v>
      </c>
      <c r="I711">
        <v>1.9954025059261227</v>
      </c>
      <c r="J711">
        <v>0.45995250592612291</v>
      </c>
      <c r="K711">
        <v>2.6542025059261229</v>
      </c>
      <c r="L711">
        <v>1.5307025059261228</v>
      </c>
      <c r="M711">
        <v>-0.2228374940738771</v>
      </c>
      <c r="N711">
        <v>-0.18250749407387709</v>
      </c>
      <c r="O711">
        <v>7.123702505926123</v>
      </c>
      <c r="P711">
        <v>0.84792250592612295</v>
      </c>
      <c r="Q711">
        <v>4.3668025059261231</v>
      </c>
      <c r="R711">
        <v>1.994302505926123</v>
      </c>
      <c r="S711">
        <v>-0.3399074940738771</v>
      </c>
    </row>
    <row r="712" spans="1:19">
      <c r="A712">
        <v>711</v>
      </c>
      <c r="B712">
        <v>0.26446875782722767</v>
      </c>
      <c r="C712">
        <v>0.1188025059261229</v>
      </c>
      <c r="D712">
        <v>4.6616025059261226</v>
      </c>
      <c r="E712">
        <v>5.5009025059261232</v>
      </c>
      <c r="F712">
        <v>9.0412505926122905E-2</v>
      </c>
      <c r="G712">
        <v>3.641802505926123</v>
      </c>
      <c r="H712">
        <v>-3.2635974940738772</v>
      </c>
      <c r="I712">
        <v>0.1151925059261229</v>
      </c>
      <c r="J712">
        <v>-0.45555749407387713</v>
      </c>
      <c r="K712">
        <v>3.0461025059261226</v>
      </c>
      <c r="L712">
        <v>-0.78220749407387702</v>
      </c>
      <c r="M712">
        <v>-0.17591749407387708</v>
      </c>
      <c r="N712">
        <v>3.3970025059261229</v>
      </c>
      <c r="O712">
        <v>-1.8444974940738772</v>
      </c>
      <c r="P712">
        <v>-0.1968874940738771</v>
      </c>
      <c r="Q712">
        <v>4.3170025059261228</v>
      </c>
      <c r="R712">
        <v>1.5569025059261228</v>
      </c>
      <c r="S712">
        <v>0.75883250592612295</v>
      </c>
    </row>
    <row r="713" spans="1:19">
      <c r="A713">
        <v>712</v>
      </c>
      <c r="B713">
        <v>0.26446875782722767</v>
      </c>
      <c r="C713">
        <v>0.1188025059261229</v>
      </c>
      <c r="D713">
        <v>4.6616025059261226</v>
      </c>
      <c r="E713">
        <v>5.5009025059261232</v>
      </c>
      <c r="F713">
        <v>9.0412505926122905E-2</v>
      </c>
      <c r="G713">
        <v>3.641802505926123</v>
      </c>
      <c r="H713">
        <v>-3.2635974940738772</v>
      </c>
      <c r="I713">
        <v>0.1151925059261229</v>
      </c>
      <c r="J713">
        <v>-0.45555749407387713</v>
      </c>
      <c r="K713">
        <v>3.0461025059261226</v>
      </c>
      <c r="L713">
        <v>-0.78220749407387702</v>
      </c>
      <c r="M713">
        <v>-0.17591749407387708</v>
      </c>
      <c r="N713">
        <v>3.3970025059261229</v>
      </c>
      <c r="O713">
        <v>-1.8444974940738772</v>
      </c>
      <c r="P713">
        <v>-0.1968874940738771</v>
      </c>
      <c r="Q713">
        <v>4.3170025059261228</v>
      </c>
      <c r="R713">
        <v>1.5569025059261228</v>
      </c>
      <c r="S713">
        <v>0.75883250592612295</v>
      </c>
    </row>
    <row r="714" spans="1:19">
      <c r="A714">
        <v>713</v>
      </c>
      <c r="B714">
        <v>0.26446875782722767</v>
      </c>
      <c r="C714">
        <v>-0.19790749407387709</v>
      </c>
      <c r="D714">
        <v>4.060802505926123</v>
      </c>
      <c r="E714">
        <v>0.24082250592612289</v>
      </c>
      <c r="F714">
        <v>0.65696250592612293</v>
      </c>
      <c r="G714">
        <v>-1.0488974940738771</v>
      </c>
      <c r="H714">
        <v>1.2306025059261227</v>
      </c>
      <c r="I714">
        <v>1.8202025059261229</v>
      </c>
      <c r="J714">
        <v>-0.63649749407387701</v>
      </c>
      <c r="K714">
        <v>1.6548025059261229</v>
      </c>
      <c r="L714">
        <v>0.81008250592612296</v>
      </c>
      <c r="M714">
        <v>-0.8693774940738771</v>
      </c>
      <c r="N714">
        <v>-0.14929049407387709</v>
      </c>
      <c r="O714">
        <v>-2.3698974940738773</v>
      </c>
      <c r="P714">
        <v>0.1719225059261229</v>
      </c>
      <c r="Q714">
        <v>-1.8425974940738772</v>
      </c>
      <c r="R714">
        <v>-0.63526749407387706</v>
      </c>
      <c r="S714">
        <v>2.0561025059261229</v>
      </c>
    </row>
    <row r="715" spans="1:19">
      <c r="A715">
        <v>714</v>
      </c>
      <c r="B715">
        <v>0.26446875782722767</v>
      </c>
      <c r="C715">
        <v>-0.19790749407387709</v>
      </c>
      <c r="D715">
        <v>4.060802505926123</v>
      </c>
      <c r="E715">
        <v>0.24082250592612289</v>
      </c>
      <c r="F715">
        <v>0.65696250592612293</v>
      </c>
      <c r="G715">
        <v>-1.0488974940738771</v>
      </c>
      <c r="H715">
        <v>1.2306025059261227</v>
      </c>
      <c r="I715">
        <v>1.8202025059261229</v>
      </c>
      <c r="J715">
        <v>-0.63649749407387701</v>
      </c>
      <c r="K715">
        <v>1.6548025059261229</v>
      </c>
      <c r="L715">
        <v>0.81008250592612296</v>
      </c>
      <c r="M715">
        <v>-0.8693774940738771</v>
      </c>
      <c r="N715">
        <v>-0.14929049407387709</v>
      </c>
      <c r="O715">
        <v>-2.3698974940738773</v>
      </c>
      <c r="P715">
        <v>0.1719225059261229</v>
      </c>
      <c r="Q715">
        <v>-1.8425974940738772</v>
      </c>
      <c r="R715">
        <v>-0.63526749407387706</v>
      </c>
      <c r="S715">
        <v>2.0561025059261229</v>
      </c>
    </row>
    <row r="716" spans="1:19">
      <c r="A716">
        <v>715</v>
      </c>
      <c r="B716">
        <v>0.26446875782722767</v>
      </c>
      <c r="C716">
        <v>-7.1096594073877098E-2</v>
      </c>
      <c r="D716">
        <v>5.5982025059261229</v>
      </c>
      <c r="E716">
        <v>-1.6276974940738771</v>
      </c>
      <c r="F716">
        <v>2.1947025059261227</v>
      </c>
      <c r="G716">
        <v>1.7199025059261228</v>
      </c>
      <c r="H716">
        <v>-2.5240974940738772</v>
      </c>
      <c r="I716">
        <v>1.2051025059261229</v>
      </c>
      <c r="J716">
        <v>0.52894250592612291</v>
      </c>
      <c r="K716">
        <v>2.363002505926123</v>
      </c>
      <c r="L716">
        <v>-0.72753749407387702</v>
      </c>
      <c r="M716">
        <v>2.7347505926122909E-2</v>
      </c>
      <c r="N716">
        <v>7.0214025059261225</v>
      </c>
      <c r="O716">
        <v>5.441902505926123</v>
      </c>
      <c r="P716">
        <v>0.25100250592612294</v>
      </c>
      <c r="Q716">
        <v>5.002902505926123</v>
      </c>
      <c r="R716">
        <v>0.27406250592612291</v>
      </c>
      <c r="S716">
        <v>-0.3056574940738771</v>
      </c>
    </row>
    <row r="717" spans="1:19">
      <c r="A717">
        <v>716</v>
      </c>
      <c r="B717">
        <v>0.26446875782722767</v>
      </c>
      <c r="C717">
        <v>-7.1096594073877098E-2</v>
      </c>
      <c r="D717">
        <v>5.5982025059261229</v>
      </c>
      <c r="E717">
        <v>-1.6276974940738771</v>
      </c>
      <c r="F717">
        <v>2.1947025059261227</v>
      </c>
      <c r="G717">
        <v>1.7199025059261228</v>
      </c>
      <c r="H717">
        <v>-2.5240974940738772</v>
      </c>
      <c r="I717">
        <v>1.2051025059261229</v>
      </c>
      <c r="J717">
        <v>0.52894250592612291</v>
      </c>
      <c r="K717">
        <v>2.363002505926123</v>
      </c>
      <c r="L717">
        <v>-0.72753749407387702</v>
      </c>
      <c r="M717">
        <v>2.7347505926122909E-2</v>
      </c>
      <c r="N717">
        <v>7.0214025059261225</v>
      </c>
      <c r="O717">
        <v>5.441902505926123</v>
      </c>
      <c r="P717">
        <v>0.25100250592612294</v>
      </c>
      <c r="Q717">
        <v>5.002902505926123</v>
      </c>
      <c r="R717">
        <v>0.27406250592612291</v>
      </c>
      <c r="S717">
        <v>-0.3056574940738771</v>
      </c>
    </row>
    <row r="718" spans="1:19">
      <c r="A718">
        <v>717</v>
      </c>
      <c r="B718">
        <v>0.26446875782722767</v>
      </c>
      <c r="C718">
        <v>0.1299025059261229</v>
      </c>
      <c r="D718">
        <v>3.4854025059261229</v>
      </c>
      <c r="E718">
        <v>1.5357025059261229</v>
      </c>
      <c r="F718">
        <v>1.7322025059261228</v>
      </c>
      <c r="G718">
        <v>-0.1764974940738771</v>
      </c>
      <c r="H718">
        <v>-0.80232749407387705</v>
      </c>
      <c r="I718">
        <v>-1.9379494073877096E-2</v>
      </c>
      <c r="J718">
        <v>0.72065250592612295</v>
      </c>
      <c r="K718">
        <v>0.4840825059261229</v>
      </c>
      <c r="L718">
        <v>1.9826505926122909E-2</v>
      </c>
      <c r="M718">
        <v>0.37169250592612291</v>
      </c>
      <c r="N718">
        <v>6.3867025059261229</v>
      </c>
      <c r="O718">
        <v>-1.3348974940738771</v>
      </c>
      <c r="P718">
        <v>-0.41676749407387714</v>
      </c>
      <c r="Q718">
        <v>5.7401025059261226</v>
      </c>
      <c r="R718">
        <v>4.6822505926122901E-2</v>
      </c>
      <c r="S718">
        <v>-0.5032074940738771</v>
      </c>
    </row>
    <row r="719" spans="1:19">
      <c r="A719">
        <v>718</v>
      </c>
      <c r="B719">
        <v>0.26446875782722767</v>
      </c>
      <c r="C719">
        <v>0.1299025059261229</v>
      </c>
      <c r="D719">
        <v>3.4854025059261229</v>
      </c>
      <c r="E719">
        <v>1.5357025059261229</v>
      </c>
      <c r="F719">
        <v>1.7322025059261228</v>
      </c>
      <c r="G719">
        <v>-0.1764974940738771</v>
      </c>
      <c r="H719">
        <v>-0.80232749407387705</v>
      </c>
      <c r="I719">
        <v>-1.9379494073877096E-2</v>
      </c>
      <c r="J719">
        <v>0.72065250592612295</v>
      </c>
      <c r="K719">
        <v>0.4840825059261229</v>
      </c>
      <c r="L719">
        <v>1.9826505926122909E-2</v>
      </c>
      <c r="M719">
        <v>0.37169250592612291</v>
      </c>
      <c r="N719">
        <v>6.3867025059261229</v>
      </c>
      <c r="O719">
        <v>-1.3348974940738771</v>
      </c>
      <c r="P719">
        <v>-0.41676749407387714</v>
      </c>
      <c r="Q719">
        <v>5.7401025059261226</v>
      </c>
      <c r="R719">
        <v>4.6822505926122901E-2</v>
      </c>
      <c r="S719">
        <v>-0.5032074940738771</v>
      </c>
    </row>
    <row r="720" spans="1:19">
      <c r="A720">
        <v>719</v>
      </c>
      <c r="B720">
        <v>0.26446875782722767</v>
      </c>
      <c r="C720">
        <v>1.2118025059261228</v>
      </c>
      <c r="D720">
        <v>0.2439425059261229</v>
      </c>
      <c r="E720">
        <v>2.0815025059261227</v>
      </c>
      <c r="F720">
        <v>-0.80293749407387704</v>
      </c>
      <c r="G720">
        <v>3.9531025059261227</v>
      </c>
      <c r="H720">
        <v>3.0596025059261227</v>
      </c>
      <c r="I720">
        <v>1.7090025059261229</v>
      </c>
      <c r="J720">
        <v>1.4472025059261229</v>
      </c>
      <c r="K720">
        <v>2.0341025059261226</v>
      </c>
      <c r="L720">
        <v>-0.12789049407387709</v>
      </c>
      <c r="M720">
        <v>-0.61713749407387708</v>
      </c>
      <c r="N720">
        <v>0.99780250592612296</v>
      </c>
      <c r="O720">
        <v>5.8595025059261232</v>
      </c>
      <c r="P720">
        <v>0.46490250592612292</v>
      </c>
      <c r="Q720">
        <v>1.1791025059261229</v>
      </c>
      <c r="R720">
        <v>-0.1796274940738771</v>
      </c>
      <c r="S720">
        <v>-0.46221749407387713</v>
      </c>
    </row>
    <row r="721" spans="1:19">
      <c r="A721">
        <v>720</v>
      </c>
      <c r="B721">
        <v>0.26446875782722767</v>
      </c>
      <c r="C721">
        <v>1.2118025059261228</v>
      </c>
      <c r="D721">
        <v>0.2439425059261229</v>
      </c>
      <c r="E721">
        <v>2.0815025059261227</v>
      </c>
      <c r="F721">
        <v>-0.80293749407387704</v>
      </c>
      <c r="G721">
        <v>3.9531025059261227</v>
      </c>
      <c r="H721">
        <v>3.0596025059261227</v>
      </c>
      <c r="I721">
        <v>1.7090025059261229</v>
      </c>
      <c r="J721">
        <v>1.4472025059261229</v>
      </c>
      <c r="K721">
        <v>2.0341025059261226</v>
      </c>
      <c r="L721">
        <v>-0.12789049407387709</v>
      </c>
      <c r="M721">
        <v>-0.61713749407387708</v>
      </c>
      <c r="N721">
        <v>0.99780250592612296</v>
      </c>
      <c r="O721">
        <v>5.8595025059261232</v>
      </c>
      <c r="P721">
        <v>0.46490250592612292</v>
      </c>
      <c r="Q721">
        <v>1.1791025059261229</v>
      </c>
      <c r="R721">
        <v>-0.1796274940738771</v>
      </c>
      <c r="S721">
        <v>-0.46221749407387713</v>
      </c>
    </row>
    <row r="722" spans="1:19">
      <c r="A722">
        <v>721</v>
      </c>
      <c r="B722">
        <v>0.67858814031475034</v>
      </c>
      <c r="C722">
        <v>-0.34438709028142678</v>
      </c>
      <c r="D722">
        <v>6.0066029097185725</v>
      </c>
      <c r="E722">
        <v>4.9286029097185731</v>
      </c>
      <c r="F722">
        <v>-0.26381009028142677</v>
      </c>
      <c r="G722">
        <v>3.1050029097185732</v>
      </c>
      <c r="H722">
        <v>4.1396029097185725</v>
      </c>
      <c r="I722">
        <v>1.7076029097185734</v>
      </c>
      <c r="J722">
        <v>0.41568290971857325</v>
      </c>
      <c r="K722">
        <v>1.0663029097185734</v>
      </c>
      <c r="L722">
        <v>0.63159290971857318</v>
      </c>
      <c r="M722">
        <v>1.6238029097185733</v>
      </c>
      <c r="N722">
        <v>-2.7219970902814268</v>
      </c>
      <c r="O722">
        <v>-1.0808670902814268</v>
      </c>
      <c r="P722">
        <v>-0.29273909028142675</v>
      </c>
      <c r="Q722">
        <v>1.6688029097185733</v>
      </c>
      <c r="R722">
        <v>-0.6814970902814268</v>
      </c>
      <c r="S722">
        <v>0.3376529097185732</v>
      </c>
    </row>
    <row r="723" spans="1:19">
      <c r="A723">
        <v>722</v>
      </c>
      <c r="B723">
        <v>0.67858814031475034</v>
      </c>
      <c r="C723">
        <v>-0.34438709028142678</v>
      </c>
      <c r="D723">
        <v>6.0066029097185725</v>
      </c>
      <c r="E723">
        <v>4.9286029097185731</v>
      </c>
      <c r="F723">
        <v>-0.26381009028142677</v>
      </c>
      <c r="G723">
        <v>3.1050029097185732</v>
      </c>
      <c r="H723">
        <v>4.1396029097185725</v>
      </c>
      <c r="I723">
        <v>1.7076029097185734</v>
      </c>
      <c r="J723">
        <v>0.41568290971857325</v>
      </c>
      <c r="K723">
        <v>1.0663029097185734</v>
      </c>
      <c r="L723">
        <v>0.63159290971857318</v>
      </c>
      <c r="M723">
        <v>1.6238029097185733</v>
      </c>
      <c r="N723">
        <v>-2.7219970902814268</v>
      </c>
      <c r="O723">
        <v>-1.0808670902814268</v>
      </c>
      <c r="P723">
        <v>-0.29273909028142675</v>
      </c>
      <c r="Q723">
        <v>1.6688029097185733</v>
      </c>
      <c r="R723">
        <v>-0.6814970902814268</v>
      </c>
      <c r="S723">
        <v>0.3376529097185732</v>
      </c>
    </row>
    <row r="724" spans="1:19">
      <c r="A724">
        <v>723</v>
      </c>
      <c r="B724">
        <v>0.77858814031475043</v>
      </c>
      <c r="C724">
        <v>-6.8987090281426744E-2</v>
      </c>
      <c r="D724">
        <v>5.7286029097185729</v>
      </c>
      <c r="E724">
        <v>0.44368290971857327</v>
      </c>
      <c r="F724">
        <v>1.0009029097185733</v>
      </c>
      <c r="G724">
        <v>3.2859029097185735</v>
      </c>
      <c r="H724">
        <v>-3.0894970902814265</v>
      </c>
      <c r="I724">
        <v>0.21052290971857326</v>
      </c>
      <c r="J724">
        <v>-0.50201709028142671</v>
      </c>
      <c r="K724">
        <v>2.6856029097185732</v>
      </c>
      <c r="L724">
        <v>0.75662290971857327</v>
      </c>
      <c r="M724">
        <v>-0.10595709028142675</v>
      </c>
      <c r="N724">
        <v>-1.0230070902814268</v>
      </c>
      <c r="O724">
        <v>0.81800290971857315</v>
      </c>
      <c r="P724">
        <v>0.79070290971857327</v>
      </c>
      <c r="Q724">
        <v>1.0610029097185734</v>
      </c>
      <c r="R724">
        <v>0.74940290971857326</v>
      </c>
      <c r="S724">
        <v>1.4242909718573254E-2</v>
      </c>
    </row>
    <row r="725" spans="1:19">
      <c r="A725">
        <v>724</v>
      </c>
      <c r="B725">
        <v>0.77858814031475043</v>
      </c>
      <c r="C725">
        <v>-6.8987090281426744E-2</v>
      </c>
      <c r="D725">
        <v>5.7286029097185729</v>
      </c>
      <c r="E725">
        <v>0.44368290971857327</v>
      </c>
      <c r="F725">
        <v>1.0009029097185733</v>
      </c>
      <c r="G725">
        <v>3.2859029097185735</v>
      </c>
      <c r="H725">
        <v>-3.0894970902814265</v>
      </c>
      <c r="I725">
        <v>0.21052290971857326</v>
      </c>
      <c r="J725">
        <v>-0.50201709028142671</v>
      </c>
      <c r="K725">
        <v>2.6856029097185732</v>
      </c>
      <c r="L725">
        <v>0.75662290971857327</v>
      </c>
      <c r="M725">
        <v>-0.10595709028142675</v>
      </c>
      <c r="N725">
        <v>-1.0230070902814268</v>
      </c>
      <c r="O725">
        <v>0.81800290971857315</v>
      </c>
      <c r="P725">
        <v>0.79070290971857327</v>
      </c>
      <c r="Q725">
        <v>1.0610029097185734</v>
      </c>
      <c r="R725">
        <v>0.74940290971857326</v>
      </c>
      <c r="S725">
        <v>1.4242909718573254E-2</v>
      </c>
    </row>
    <row r="726" spans="1:19">
      <c r="A726">
        <v>725</v>
      </c>
      <c r="B726">
        <v>0.77858814031475043</v>
      </c>
      <c r="C726">
        <v>-0.52212709028142679</v>
      </c>
      <c r="D726">
        <v>3.9409029097185733</v>
      </c>
      <c r="E726">
        <v>1.4639029097185734</v>
      </c>
      <c r="F726">
        <v>1.5773029097185733</v>
      </c>
      <c r="G726">
        <v>2.4989029097185735</v>
      </c>
      <c r="H726">
        <v>-1.5325970902814268</v>
      </c>
      <c r="I726">
        <v>-0.91479709028142675</v>
      </c>
      <c r="J726">
        <v>0.16634290971857327</v>
      </c>
      <c r="K726">
        <v>-1.3247970902814266</v>
      </c>
      <c r="L726">
        <v>-0.91530709028142676</v>
      </c>
      <c r="M726">
        <v>-3.7977090281426734E-2</v>
      </c>
      <c r="N726">
        <v>-0.32238709028142676</v>
      </c>
      <c r="O726">
        <v>-0.6178470902814267</v>
      </c>
      <c r="P726">
        <v>2.1953029097185732</v>
      </c>
      <c r="Q726">
        <v>4.8399029097185728</v>
      </c>
      <c r="R726">
        <v>0.88910290971857331</v>
      </c>
      <c r="S726">
        <v>-0.65914709028142671</v>
      </c>
    </row>
    <row r="727" spans="1:19">
      <c r="A727">
        <v>726</v>
      </c>
      <c r="B727">
        <v>0.77858814031475043</v>
      </c>
      <c r="C727">
        <v>-0.52212709028142679</v>
      </c>
      <c r="D727">
        <v>3.9409029097185733</v>
      </c>
      <c r="E727">
        <v>1.4639029097185734</v>
      </c>
      <c r="F727">
        <v>1.5773029097185733</v>
      </c>
      <c r="G727">
        <v>2.4989029097185735</v>
      </c>
      <c r="H727">
        <v>-1.5325970902814268</v>
      </c>
      <c r="I727">
        <v>-0.91479709028142675</v>
      </c>
      <c r="J727">
        <v>0.16634290971857327</v>
      </c>
      <c r="K727">
        <v>-1.3247970902814266</v>
      </c>
      <c r="L727">
        <v>-0.91530709028142676</v>
      </c>
      <c r="M727">
        <v>-3.7977090281426734E-2</v>
      </c>
      <c r="N727">
        <v>-0.32238709028142676</v>
      </c>
      <c r="O727">
        <v>-0.6178470902814267</v>
      </c>
      <c r="P727">
        <v>2.1953029097185732</v>
      </c>
      <c r="Q727">
        <v>4.8399029097185728</v>
      </c>
      <c r="R727">
        <v>0.88910290971857331</v>
      </c>
      <c r="S727">
        <v>-0.65914709028142671</v>
      </c>
    </row>
    <row r="728" spans="1:19">
      <c r="A728">
        <v>727</v>
      </c>
      <c r="B728">
        <v>0.77858814031475043</v>
      </c>
      <c r="C728">
        <v>-0.35345709028142674</v>
      </c>
      <c r="D728">
        <v>5.770102909718573</v>
      </c>
      <c r="E728">
        <v>5.1453029097185725</v>
      </c>
      <c r="F728">
        <v>-1.2139270902814268</v>
      </c>
      <c r="G728">
        <v>2.0286029097185732</v>
      </c>
      <c r="H728">
        <v>8.1843029097185731</v>
      </c>
      <c r="I728">
        <v>1.5918029097185733</v>
      </c>
      <c r="J728">
        <v>0.50087290971857323</v>
      </c>
      <c r="K728">
        <v>2.3975029097185732</v>
      </c>
      <c r="L728">
        <v>-0.45260709028142676</v>
      </c>
      <c r="M728">
        <v>1.0535029097185733</v>
      </c>
      <c r="N728">
        <v>-0.21477109028142674</v>
      </c>
      <c r="O728">
        <v>0.70931290971857319</v>
      </c>
      <c r="P728">
        <v>1.6860029097185734</v>
      </c>
      <c r="Q728">
        <v>-1.0691270902814267</v>
      </c>
      <c r="R728">
        <v>1.6712909718573254E-2</v>
      </c>
      <c r="S728">
        <v>1.4271029097185732</v>
      </c>
    </row>
    <row r="729" spans="1:19">
      <c r="A729">
        <v>728</v>
      </c>
      <c r="B729">
        <v>0.77858814031475043</v>
      </c>
      <c r="C729">
        <v>-0.35345709028142674</v>
      </c>
      <c r="D729">
        <v>5.770102909718573</v>
      </c>
      <c r="E729">
        <v>5.1453029097185725</v>
      </c>
      <c r="F729">
        <v>-1.2139270902814268</v>
      </c>
      <c r="G729">
        <v>2.0286029097185732</v>
      </c>
      <c r="H729">
        <v>8.1843029097185731</v>
      </c>
      <c r="I729">
        <v>1.5918029097185733</v>
      </c>
      <c r="J729">
        <v>0.50087290971857323</v>
      </c>
      <c r="K729">
        <v>2.3975029097185732</v>
      </c>
      <c r="L729">
        <v>-0.45260709028142676</v>
      </c>
      <c r="M729">
        <v>1.0535029097185733</v>
      </c>
      <c r="N729">
        <v>-0.21477109028142674</v>
      </c>
      <c r="O729">
        <v>0.70931290971857319</v>
      </c>
      <c r="P729">
        <v>1.6860029097185734</v>
      </c>
      <c r="Q729">
        <v>-1.0691270902814267</v>
      </c>
      <c r="R729">
        <v>1.6712909718573254E-2</v>
      </c>
      <c r="S729">
        <v>1.4271029097185732</v>
      </c>
    </row>
    <row r="730" spans="1:19">
      <c r="A730">
        <v>729</v>
      </c>
      <c r="B730">
        <v>0.67858814031475034</v>
      </c>
      <c r="C730">
        <v>-0.35085709028142675</v>
      </c>
      <c r="D730">
        <v>1.7561029097185734</v>
      </c>
      <c r="E730">
        <v>2.2099029097185734</v>
      </c>
      <c r="F730">
        <v>2.1100029097185735</v>
      </c>
      <c r="G730">
        <v>-0.41535709028142676</v>
      </c>
      <c r="H730">
        <v>6.1153029097185732</v>
      </c>
      <c r="I730">
        <v>0.17915290971857326</v>
      </c>
      <c r="J730">
        <v>0.82990290971857317</v>
      </c>
      <c r="K730">
        <v>1.2304029097185734</v>
      </c>
      <c r="L730">
        <v>0.98870290971857322</v>
      </c>
      <c r="M730">
        <v>1.5050029097185733</v>
      </c>
      <c r="N730">
        <v>-2.2653970902814269</v>
      </c>
      <c r="O730">
        <v>-0.5662770902814267</v>
      </c>
      <c r="P730">
        <v>2.2885029097185732</v>
      </c>
      <c r="Q730">
        <v>-2.0122970902814266</v>
      </c>
      <c r="R730">
        <v>1.0333029097185733</v>
      </c>
      <c r="S730">
        <v>-0.62186709028142673</v>
      </c>
    </row>
    <row r="731" spans="1:19">
      <c r="A731">
        <v>730</v>
      </c>
      <c r="B731">
        <v>0.67858814031475034</v>
      </c>
      <c r="C731">
        <v>-0.35085709028142675</v>
      </c>
      <c r="D731">
        <v>1.7561029097185734</v>
      </c>
      <c r="E731">
        <v>2.2099029097185734</v>
      </c>
      <c r="F731">
        <v>2.1100029097185735</v>
      </c>
      <c r="G731">
        <v>-0.41535709028142676</v>
      </c>
      <c r="H731">
        <v>6.1153029097185732</v>
      </c>
      <c r="I731">
        <v>0.17915290971857326</v>
      </c>
      <c r="J731">
        <v>0.82990290971857317</v>
      </c>
      <c r="K731">
        <v>1.2304029097185734</v>
      </c>
      <c r="L731">
        <v>0.98870290971857322</v>
      </c>
      <c r="M731">
        <v>1.5050029097185733</v>
      </c>
      <c r="N731">
        <v>-2.2653970902814269</v>
      </c>
      <c r="O731">
        <v>-0.5662770902814267</v>
      </c>
      <c r="P731">
        <v>2.2885029097185732</v>
      </c>
      <c r="Q731">
        <v>-2.0122970902814266</v>
      </c>
      <c r="R731">
        <v>1.0333029097185733</v>
      </c>
      <c r="S731">
        <v>-0.62186709028142673</v>
      </c>
    </row>
    <row r="732" spans="1:19">
      <c r="A732">
        <v>731</v>
      </c>
      <c r="B732">
        <v>0.67858814031475034</v>
      </c>
      <c r="C732">
        <v>1.5392029097185733</v>
      </c>
      <c r="D732">
        <v>3.2025029097185733</v>
      </c>
      <c r="E732">
        <v>-0.88655709028142682</v>
      </c>
      <c r="F732">
        <v>-0.47076709028142671</v>
      </c>
      <c r="G732">
        <v>0.53582290971857327</v>
      </c>
      <c r="H732">
        <v>5.5230029097185733</v>
      </c>
      <c r="I732">
        <v>-0.77298709028142676</v>
      </c>
      <c r="J732">
        <v>-0.59319709028142675</v>
      </c>
      <c r="K732">
        <v>1.7670029097185733</v>
      </c>
      <c r="L732">
        <v>-0.52593709028142677</v>
      </c>
      <c r="M732">
        <v>0.45820290971857325</v>
      </c>
      <c r="N732">
        <v>5.4805029097185729</v>
      </c>
      <c r="O732">
        <v>2.9060029097185733</v>
      </c>
      <c r="P732">
        <v>-0.12502709028142675</v>
      </c>
      <c r="Q732">
        <v>6.3661029097185731</v>
      </c>
      <c r="R732">
        <v>-0.62391709028142672</v>
      </c>
      <c r="S732">
        <v>0.10878290971857327</v>
      </c>
    </row>
    <row r="733" spans="1:19">
      <c r="A733">
        <v>732</v>
      </c>
      <c r="B733">
        <v>0.67858814031475034</v>
      </c>
      <c r="C733">
        <v>1.5392029097185733</v>
      </c>
      <c r="D733">
        <v>3.2025029097185733</v>
      </c>
      <c r="E733">
        <v>-0.88655709028142682</v>
      </c>
      <c r="F733">
        <v>-0.47076709028142671</v>
      </c>
      <c r="G733">
        <v>0.53582290971857327</v>
      </c>
      <c r="H733">
        <v>5.5230029097185733</v>
      </c>
      <c r="I733">
        <v>-0.77298709028142676</v>
      </c>
      <c r="J733">
        <v>-0.59319709028142675</v>
      </c>
      <c r="K733">
        <v>1.7670029097185733</v>
      </c>
      <c r="L733">
        <v>-0.52593709028142677</v>
      </c>
      <c r="M733">
        <v>0.45820290971857325</v>
      </c>
      <c r="N733">
        <v>5.4805029097185729</v>
      </c>
      <c r="O733">
        <v>2.9060029097185733</v>
      </c>
      <c r="P733">
        <v>-0.12502709028142675</v>
      </c>
      <c r="Q733">
        <v>6.3661029097185731</v>
      </c>
      <c r="R733">
        <v>-0.62391709028142672</v>
      </c>
      <c r="S733">
        <v>0.10878290971857327</v>
      </c>
    </row>
    <row r="734" spans="1:19">
      <c r="A734">
        <v>733</v>
      </c>
      <c r="B734">
        <v>0.67858814031475034</v>
      </c>
      <c r="C734">
        <v>-0.68352709028142677</v>
      </c>
      <c r="D734">
        <v>2.4793029097185735</v>
      </c>
      <c r="E734">
        <v>5.6963029097185727</v>
      </c>
      <c r="F734">
        <v>1.9746029097185733</v>
      </c>
      <c r="G734">
        <v>-0.56925709028142679</v>
      </c>
      <c r="H734">
        <v>3.2493029097185735</v>
      </c>
      <c r="I734">
        <v>1.3072029097185733</v>
      </c>
      <c r="J734">
        <v>1.5292029097185733</v>
      </c>
      <c r="K734">
        <v>3.0773029097185733</v>
      </c>
      <c r="L734">
        <v>-0.18118209028142673</v>
      </c>
      <c r="M734">
        <v>0.14404290971857328</v>
      </c>
      <c r="N734">
        <v>5.8782029097185733</v>
      </c>
      <c r="O734">
        <v>0.45607290971857317</v>
      </c>
      <c r="P734">
        <v>-2.7067090281426759E-2</v>
      </c>
      <c r="Q734">
        <v>5.388602909718573</v>
      </c>
      <c r="R734">
        <v>-0.5311970902814267</v>
      </c>
      <c r="S734">
        <v>1.0971029097185734</v>
      </c>
    </row>
    <row r="735" spans="1:19">
      <c r="A735">
        <v>734</v>
      </c>
      <c r="B735">
        <v>0.67858814031475034</v>
      </c>
      <c r="C735">
        <v>-0.68352709028142677</v>
      </c>
      <c r="D735">
        <v>2.4793029097185735</v>
      </c>
      <c r="E735">
        <v>5.6963029097185727</v>
      </c>
      <c r="F735">
        <v>1.9746029097185733</v>
      </c>
      <c r="G735">
        <v>-0.56925709028142679</v>
      </c>
      <c r="H735">
        <v>3.2493029097185735</v>
      </c>
      <c r="I735">
        <v>1.3072029097185733</v>
      </c>
      <c r="J735">
        <v>1.5292029097185733</v>
      </c>
      <c r="K735">
        <v>3.0773029097185733</v>
      </c>
      <c r="L735">
        <v>-0.18118209028142673</v>
      </c>
      <c r="M735">
        <v>0.14404290971857328</v>
      </c>
      <c r="N735">
        <v>5.8782029097185733</v>
      </c>
      <c r="O735">
        <v>0.45607290971857317</v>
      </c>
      <c r="P735">
        <v>-2.7067090281426759E-2</v>
      </c>
      <c r="Q735">
        <v>5.388602909718573</v>
      </c>
      <c r="R735">
        <v>-0.5311970902814267</v>
      </c>
      <c r="S735">
        <v>1.0971029097185734</v>
      </c>
    </row>
    <row r="736" spans="1:19">
      <c r="A736">
        <v>735</v>
      </c>
      <c r="B736">
        <v>0.67858814031475034</v>
      </c>
      <c r="C736">
        <v>1.1829029097185733</v>
      </c>
      <c r="D736">
        <v>4.4489029097185728</v>
      </c>
      <c r="E736">
        <v>4.8699029097185731</v>
      </c>
      <c r="F736">
        <v>1.0905029097185734</v>
      </c>
      <c r="G736">
        <v>0.24086290971857324</v>
      </c>
      <c r="H736">
        <v>6.3367029097185732</v>
      </c>
      <c r="I736">
        <v>-0.72764709028142671</v>
      </c>
      <c r="J736">
        <v>1.2943029097185734</v>
      </c>
      <c r="K736">
        <v>2.6865029097185733</v>
      </c>
      <c r="L736">
        <v>0.4030329097185732</v>
      </c>
      <c r="M736">
        <v>-0.49722709028142675</v>
      </c>
      <c r="N736">
        <v>3.4240029097185731</v>
      </c>
      <c r="O736">
        <v>1.3975029097185734</v>
      </c>
      <c r="P736">
        <v>1.7453029097185733</v>
      </c>
      <c r="Q736">
        <v>1.8510029097185732</v>
      </c>
      <c r="R736">
        <v>0.92830290971857321</v>
      </c>
      <c r="S736">
        <v>1.8554029097185731</v>
      </c>
    </row>
    <row r="737" spans="1:19">
      <c r="A737">
        <v>736</v>
      </c>
      <c r="B737">
        <v>0.67858814031475034</v>
      </c>
      <c r="C737">
        <v>1.1829029097185733</v>
      </c>
      <c r="D737">
        <v>4.4489029097185728</v>
      </c>
      <c r="E737">
        <v>4.8699029097185731</v>
      </c>
      <c r="F737">
        <v>1.0905029097185734</v>
      </c>
      <c r="G737">
        <v>0.24086290971857324</v>
      </c>
      <c r="H737">
        <v>6.3367029097185732</v>
      </c>
      <c r="I737">
        <v>-0.72764709028142671</v>
      </c>
      <c r="J737">
        <v>1.2943029097185734</v>
      </c>
      <c r="K737">
        <v>2.6865029097185733</v>
      </c>
      <c r="L737">
        <v>0.4030329097185732</v>
      </c>
      <c r="M737">
        <v>-0.49722709028142675</v>
      </c>
      <c r="N737">
        <v>3.4240029097185731</v>
      </c>
      <c r="O737">
        <v>1.3975029097185734</v>
      </c>
      <c r="P737">
        <v>1.7453029097185733</v>
      </c>
      <c r="Q737">
        <v>1.8510029097185732</v>
      </c>
      <c r="R737">
        <v>0.92830290971857321</v>
      </c>
      <c r="S737">
        <v>1.8554029097185731</v>
      </c>
    </row>
    <row r="738" spans="1:19">
      <c r="A738">
        <v>737</v>
      </c>
      <c r="B738">
        <v>0.77858814031475043</v>
      </c>
      <c r="C738">
        <v>1.1596029097185734</v>
      </c>
      <c r="D738">
        <v>3.7062029097185731</v>
      </c>
      <c r="E738">
        <v>6.0831029097185727</v>
      </c>
      <c r="F738">
        <v>2.1941029097185734</v>
      </c>
      <c r="G738">
        <v>1.7754029097185735</v>
      </c>
      <c r="H738">
        <v>-1.1838270902814267</v>
      </c>
      <c r="I738">
        <v>0.81640290971857332</v>
      </c>
      <c r="J738">
        <v>0.17251290971857328</v>
      </c>
      <c r="K738">
        <v>0.35871290971857328</v>
      </c>
      <c r="L738">
        <v>1.6502029097185733</v>
      </c>
      <c r="M738">
        <v>1.2456029097185732</v>
      </c>
      <c r="N738">
        <v>-5.9187090281426741E-2</v>
      </c>
      <c r="O738">
        <v>1.4182029097185733</v>
      </c>
      <c r="P738">
        <v>-0.18001509028142676</v>
      </c>
      <c r="Q738">
        <v>4.0209029097185729</v>
      </c>
      <c r="R738">
        <v>1.8890029097185734</v>
      </c>
      <c r="S738">
        <v>-0.27260609028142674</v>
      </c>
    </row>
    <row r="739" spans="1:19">
      <c r="A739">
        <v>738</v>
      </c>
      <c r="B739">
        <v>0.77858814031475043</v>
      </c>
      <c r="C739">
        <v>1.1596029097185734</v>
      </c>
      <c r="D739">
        <v>3.7062029097185731</v>
      </c>
      <c r="E739">
        <v>6.0831029097185727</v>
      </c>
      <c r="F739">
        <v>2.1941029097185734</v>
      </c>
      <c r="G739">
        <v>1.7754029097185735</v>
      </c>
      <c r="H739">
        <v>-1.1838270902814267</v>
      </c>
      <c r="I739">
        <v>0.81640290971857332</v>
      </c>
      <c r="J739">
        <v>0.17251290971857328</v>
      </c>
      <c r="K739">
        <v>0.35871290971857328</v>
      </c>
      <c r="L739">
        <v>1.6502029097185733</v>
      </c>
      <c r="M739">
        <v>1.2456029097185732</v>
      </c>
      <c r="N739">
        <v>-5.9187090281426741E-2</v>
      </c>
      <c r="O739">
        <v>1.4182029097185733</v>
      </c>
      <c r="P739">
        <v>-0.18001509028142676</v>
      </c>
      <c r="Q739">
        <v>4.0209029097185729</v>
      </c>
      <c r="R739">
        <v>1.8890029097185734</v>
      </c>
      <c r="S739">
        <v>-0.27260609028142674</v>
      </c>
    </row>
    <row r="740" spans="1:19">
      <c r="A740">
        <v>739</v>
      </c>
      <c r="B740">
        <v>0.77858814031475043</v>
      </c>
      <c r="C740">
        <v>-0.4997270902814267</v>
      </c>
      <c r="D740">
        <v>0.16771290971857325</v>
      </c>
      <c r="E740">
        <v>6.4882029097185727</v>
      </c>
      <c r="F740">
        <v>2.0426029097185734</v>
      </c>
      <c r="G740">
        <v>0.71205290971857327</v>
      </c>
      <c r="H740">
        <v>3.3624029097185733</v>
      </c>
      <c r="I740">
        <v>0.17750290971857327</v>
      </c>
      <c r="J740">
        <v>0.46558290971857319</v>
      </c>
      <c r="K740">
        <v>0.67944290971857324</v>
      </c>
      <c r="L740">
        <v>2.0642029097185732</v>
      </c>
      <c r="M740">
        <v>1.4930029097185733</v>
      </c>
      <c r="N740">
        <v>-2.2383970902814267</v>
      </c>
      <c r="O740">
        <v>1.5356029097185733</v>
      </c>
      <c r="P740">
        <v>7.1512909718573242E-2</v>
      </c>
      <c r="Q740">
        <v>0.23159290971857324</v>
      </c>
      <c r="R740">
        <v>0.15410290971857324</v>
      </c>
      <c r="S740">
        <v>0.97450290971857323</v>
      </c>
    </row>
    <row r="741" spans="1:19">
      <c r="A741">
        <v>740</v>
      </c>
      <c r="B741">
        <v>0.77858814031475043</v>
      </c>
      <c r="C741">
        <v>-0.4997270902814267</v>
      </c>
      <c r="D741">
        <v>0.16771290971857325</v>
      </c>
      <c r="E741">
        <v>6.4882029097185727</v>
      </c>
      <c r="F741">
        <v>2.0426029097185734</v>
      </c>
      <c r="G741">
        <v>0.71205290971857327</v>
      </c>
      <c r="H741">
        <v>3.3624029097185733</v>
      </c>
      <c r="I741">
        <v>0.17750290971857327</v>
      </c>
      <c r="J741">
        <v>0.46558290971857319</v>
      </c>
      <c r="K741">
        <v>0.67944290971857324</v>
      </c>
      <c r="L741">
        <v>2.0642029097185732</v>
      </c>
      <c r="M741">
        <v>1.4930029097185733</v>
      </c>
      <c r="N741">
        <v>-2.2383970902814267</v>
      </c>
      <c r="O741">
        <v>1.5356029097185733</v>
      </c>
      <c r="P741">
        <v>7.1512909718573242E-2</v>
      </c>
      <c r="Q741">
        <v>0.23159290971857324</v>
      </c>
      <c r="R741">
        <v>0.15410290971857324</v>
      </c>
      <c r="S741">
        <v>0.97450290971857323</v>
      </c>
    </row>
    <row r="742" spans="1:19">
      <c r="A742">
        <v>741</v>
      </c>
      <c r="B742">
        <v>0.67858814031475034</v>
      </c>
      <c r="C742">
        <v>-0.42555709028142674</v>
      </c>
      <c r="D742">
        <v>3.867102909718573</v>
      </c>
      <c r="E742">
        <v>6.2121029097185732</v>
      </c>
      <c r="F742">
        <v>0.97780290971857331</v>
      </c>
      <c r="G742">
        <v>2.1782909718573246E-2</v>
      </c>
      <c r="H742">
        <v>3.6020029097185735</v>
      </c>
      <c r="I742">
        <v>0.74984290971857326</v>
      </c>
      <c r="J742">
        <v>1.1621029097185733</v>
      </c>
      <c r="K742">
        <v>2.4387029097185735</v>
      </c>
      <c r="L742">
        <v>1.0677029097185733</v>
      </c>
      <c r="M742">
        <v>-0.13846209028142675</v>
      </c>
      <c r="N742">
        <v>6.2702909718573258E-2</v>
      </c>
      <c r="O742">
        <v>-1.5687090281426758E-2</v>
      </c>
      <c r="P742">
        <v>-0.39271709028142676</v>
      </c>
      <c r="Q742">
        <v>-1.4492970902814266</v>
      </c>
      <c r="R742">
        <v>-0.77578709028142678</v>
      </c>
      <c r="S742">
        <v>0.52151290971857323</v>
      </c>
    </row>
    <row r="743" spans="1:19">
      <c r="A743">
        <v>742</v>
      </c>
      <c r="B743">
        <v>0.67858814031475034</v>
      </c>
      <c r="C743">
        <v>-0.42555709028142674</v>
      </c>
      <c r="D743">
        <v>3.867102909718573</v>
      </c>
      <c r="E743">
        <v>6.2121029097185732</v>
      </c>
      <c r="F743">
        <v>0.97780290971857331</v>
      </c>
      <c r="G743">
        <v>2.1782909718573246E-2</v>
      </c>
      <c r="H743">
        <v>3.6020029097185735</v>
      </c>
      <c r="I743">
        <v>0.74984290971857326</v>
      </c>
      <c r="J743">
        <v>1.1621029097185733</v>
      </c>
      <c r="K743">
        <v>2.4387029097185735</v>
      </c>
      <c r="L743">
        <v>1.0677029097185733</v>
      </c>
      <c r="M743">
        <v>-0.13846209028142675</v>
      </c>
      <c r="N743">
        <v>6.2702909718573258E-2</v>
      </c>
      <c r="O743">
        <v>-1.5687090281426758E-2</v>
      </c>
      <c r="P743">
        <v>-0.39271709028142676</v>
      </c>
      <c r="Q743">
        <v>-1.4492970902814266</v>
      </c>
      <c r="R743">
        <v>-0.77578709028142678</v>
      </c>
      <c r="S743">
        <v>0.52151290971857323</v>
      </c>
    </row>
    <row r="744" spans="1:19">
      <c r="A744">
        <v>743</v>
      </c>
      <c r="B744">
        <v>0.67858814031475034</v>
      </c>
      <c r="C744">
        <v>0.10166290971857325</v>
      </c>
      <c r="D744">
        <v>-1.6129970902814266</v>
      </c>
      <c r="E744">
        <v>6.0194029097185728</v>
      </c>
      <c r="F744">
        <v>0.54028290971857318</v>
      </c>
      <c r="G744">
        <v>0.29037290971857321</v>
      </c>
      <c r="H744">
        <v>-0.50768709028142678</v>
      </c>
      <c r="I744">
        <v>1.7258029097185734</v>
      </c>
      <c r="J744">
        <v>2.4283029097185733</v>
      </c>
      <c r="K744">
        <v>3.3975029097185732</v>
      </c>
      <c r="L744">
        <v>-0.51752709028142674</v>
      </c>
      <c r="M744">
        <v>0.3422629097185732</v>
      </c>
      <c r="N744">
        <v>0.14750290971857324</v>
      </c>
      <c r="O744">
        <v>-0.43575709028142673</v>
      </c>
      <c r="P744">
        <v>-1.0332770902814268</v>
      </c>
      <c r="Q744">
        <v>0.32122290971857326</v>
      </c>
      <c r="R744">
        <v>0.14331290971857327</v>
      </c>
      <c r="S744">
        <v>-9.1507090281426756E-2</v>
      </c>
    </row>
    <row r="745" spans="1:19">
      <c r="A745">
        <v>744</v>
      </c>
      <c r="B745">
        <v>0.67858814031475034</v>
      </c>
      <c r="C745">
        <v>0.10166290971857325</v>
      </c>
      <c r="D745">
        <v>-1.6129970902814266</v>
      </c>
      <c r="E745">
        <v>6.0194029097185728</v>
      </c>
      <c r="F745">
        <v>0.54028290971857318</v>
      </c>
      <c r="G745">
        <v>0.29037290971857321</v>
      </c>
      <c r="H745">
        <v>-0.50768709028142678</v>
      </c>
      <c r="I745">
        <v>1.7258029097185734</v>
      </c>
      <c r="J745">
        <v>2.4283029097185733</v>
      </c>
      <c r="K745">
        <v>3.3975029097185732</v>
      </c>
      <c r="L745">
        <v>-0.51752709028142674</v>
      </c>
      <c r="M745">
        <v>0.3422629097185732</v>
      </c>
      <c r="N745">
        <v>0.14750290971857324</v>
      </c>
      <c r="O745">
        <v>-0.43575709028142673</v>
      </c>
      <c r="P745">
        <v>-1.0332770902814268</v>
      </c>
      <c r="Q745">
        <v>0.32122290971857326</v>
      </c>
      <c r="R745">
        <v>0.14331290971857327</v>
      </c>
      <c r="S745">
        <v>-9.1507090281426756E-2</v>
      </c>
    </row>
    <row r="746" spans="1:19">
      <c r="A746">
        <v>745</v>
      </c>
      <c r="B746">
        <v>0.77858814031475043</v>
      </c>
      <c r="C746">
        <v>0.2564929097185733</v>
      </c>
      <c r="D746">
        <v>2.9770029097185735</v>
      </c>
      <c r="E746">
        <v>-1.3734970902814267</v>
      </c>
      <c r="F746">
        <v>0.57656290971857327</v>
      </c>
      <c r="G746">
        <v>-0.73241709028142676</v>
      </c>
      <c r="H746">
        <v>8.111502909718574</v>
      </c>
      <c r="I746">
        <v>-0.39934709028142679</v>
      </c>
      <c r="J746">
        <v>1.4688029097185733</v>
      </c>
      <c r="K746">
        <v>3.2886029097185734</v>
      </c>
      <c r="L746">
        <v>0.19748290971857327</v>
      </c>
      <c r="M746">
        <v>1.3932029097185734</v>
      </c>
      <c r="N746">
        <v>0.23563290971857323</v>
      </c>
      <c r="O746">
        <v>1.1753029097185734</v>
      </c>
      <c r="P746">
        <v>1.5335029097185733</v>
      </c>
      <c r="Q746">
        <v>5.1586029097185726</v>
      </c>
      <c r="R746">
        <v>-0.84902709028142676</v>
      </c>
      <c r="S746">
        <v>2.6453029097185734</v>
      </c>
    </row>
    <row r="747" spans="1:19">
      <c r="A747">
        <v>746</v>
      </c>
      <c r="B747">
        <v>0.77858814031475043</v>
      </c>
      <c r="C747">
        <v>0.2564929097185733</v>
      </c>
      <c r="D747">
        <v>2.9770029097185735</v>
      </c>
      <c r="E747">
        <v>-1.3734970902814267</v>
      </c>
      <c r="F747">
        <v>0.57656290971857327</v>
      </c>
      <c r="G747">
        <v>-0.73241709028142676</v>
      </c>
      <c r="H747">
        <v>8.111502909718574</v>
      </c>
      <c r="I747">
        <v>-0.39934709028142679</v>
      </c>
      <c r="J747">
        <v>1.4688029097185733</v>
      </c>
      <c r="K747">
        <v>3.2886029097185734</v>
      </c>
      <c r="L747">
        <v>0.19748290971857327</v>
      </c>
      <c r="M747">
        <v>1.3932029097185734</v>
      </c>
      <c r="N747">
        <v>0.23563290971857323</v>
      </c>
      <c r="O747">
        <v>1.1753029097185734</v>
      </c>
      <c r="P747">
        <v>1.5335029097185733</v>
      </c>
      <c r="Q747">
        <v>5.1586029097185726</v>
      </c>
      <c r="R747">
        <v>-0.84902709028142676</v>
      </c>
      <c r="S747">
        <v>2.6453029097185734</v>
      </c>
    </row>
    <row r="748" spans="1:19">
      <c r="A748">
        <v>747</v>
      </c>
      <c r="B748">
        <v>0.67858814031475034</v>
      </c>
      <c r="C748">
        <v>0.88940290971857328</v>
      </c>
      <c r="D748">
        <v>3.788202909718573</v>
      </c>
      <c r="E748">
        <v>5.0011029097185729</v>
      </c>
      <c r="F748">
        <v>2.4933029097185733</v>
      </c>
      <c r="G748">
        <v>1.3748029097185734</v>
      </c>
      <c r="H748">
        <v>7.1198029097185733</v>
      </c>
      <c r="I748">
        <v>0.14703290971857327</v>
      </c>
      <c r="J748">
        <v>0.16532290971857325</v>
      </c>
      <c r="K748">
        <v>-0.4866270902814267</v>
      </c>
      <c r="L748">
        <v>2.1755029097185732</v>
      </c>
      <c r="M748">
        <v>1.6394029097185734</v>
      </c>
      <c r="N748">
        <v>3.6215029097185734</v>
      </c>
      <c r="O748">
        <v>0.81890290971857327</v>
      </c>
      <c r="P748">
        <v>1.3813029097185734</v>
      </c>
      <c r="Q748">
        <v>4.5846029097185728</v>
      </c>
      <c r="R748">
        <v>-7.8307090281426739E-2</v>
      </c>
      <c r="S748">
        <v>0.88950290971857326</v>
      </c>
    </row>
    <row r="749" spans="1:19">
      <c r="A749">
        <v>748</v>
      </c>
      <c r="B749">
        <v>0.67858814031475034</v>
      </c>
      <c r="C749">
        <v>0.88940290971857328</v>
      </c>
      <c r="D749">
        <v>3.788202909718573</v>
      </c>
      <c r="E749">
        <v>5.0011029097185729</v>
      </c>
      <c r="F749">
        <v>2.4933029097185733</v>
      </c>
      <c r="G749">
        <v>1.3748029097185734</v>
      </c>
      <c r="H749">
        <v>7.1198029097185733</v>
      </c>
      <c r="I749">
        <v>0.14703290971857327</v>
      </c>
      <c r="J749">
        <v>0.16532290971857325</v>
      </c>
      <c r="K749">
        <v>-0.4866270902814267</v>
      </c>
      <c r="L749">
        <v>2.1755029097185732</v>
      </c>
      <c r="M749">
        <v>1.6394029097185734</v>
      </c>
      <c r="N749">
        <v>3.6215029097185734</v>
      </c>
      <c r="O749">
        <v>0.81890290971857327</v>
      </c>
      <c r="P749">
        <v>1.3813029097185734</v>
      </c>
      <c r="Q749">
        <v>4.5846029097185728</v>
      </c>
      <c r="R749">
        <v>-7.8307090281426739E-2</v>
      </c>
      <c r="S749">
        <v>0.88950290971857326</v>
      </c>
    </row>
    <row r="750" spans="1:19">
      <c r="A750">
        <v>749</v>
      </c>
      <c r="B750">
        <v>0.67858814031475034</v>
      </c>
      <c r="C750">
        <v>1.3187029097185734</v>
      </c>
      <c r="D750">
        <v>2.2828029097185731</v>
      </c>
      <c r="E750">
        <v>-2.7097970902814268</v>
      </c>
      <c r="F750">
        <v>1.5878029097185733</v>
      </c>
      <c r="G750">
        <v>1.7485029097185734</v>
      </c>
      <c r="H750">
        <v>-2.6316970902814267</v>
      </c>
      <c r="I750">
        <v>0.61101290971857325</v>
      </c>
      <c r="J750">
        <v>1.3228029097185734</v>
      </c>
      <c r="K750">
        <v>1.4070029097185734</v>
      </c>
      <c r="L750">
        <v>2.7037029097185732</v>
      </c>
      <c r="M750">
        <v>-0.6601270902814268</v>
      </c>
      <c r="N750">
        <v>2.6409029097185734</v>
      </c>
      <c r="O750">
        <v>-5.8357090281426743E-2</v>
      </c>
      <c r="P750">
        <v>0.28129290971857324</v>
      </c>
      <c r="Q750">
        <v>5.7202029097185729</v>
      </c>
      <c r="R750">
        <v>-0.63039709028142676</v>
      </c>
      <c r="S750">
        <v>-0.91140709028142675</v>
      </c>
    </row>
    <row r="751" spans="1:19">
      <c r="A751">
        <v>750</v>
      </c>
      <c r="B751">
        <v>0.67858814031475034</v>
      </c>
      <c r="C751">
        <v>1.3187029097185734</v>
      </c>
      <c r="D751">
        <v>2.2828029097185731</v>
      </c>
      <c r="E751">
        <v>-2.7097970902814268</v>
      </c>
      <c r="F751">
        <v>1.5878029097185733</v>
      </c>
      <c r="G751">
        <v>1.7485029097185734</v>
      </c>
      <c r="H751">
        <v>-2.6316970902814267</v>
      </c>
      <c r="I751">
        <v>0.61101290971857325</v>
      </c>
      <c r="J751">
        <v>1.3228029097185734</v>
      </c>
      <c r="K751">
        <v>1.4070029097185734</v>
      </c>
      <c r="L751">
        <v>2.7037029097185732</v>
      </c>
      <c r="M751">
        <v>-0.6601270902814268</v>
      </c>
      <c r="N751">
        <v>2.6409029097185734</v>
      </c>
      <c r="O751">
        <v>-5.8357090281426743E-2</v>
      </c>
      <c r="P751">
        <v>0.28129290971857324</v>
      </c>
      <c r="Q751">
        <v>5.7202029097185729</v>
      </c>
      <c r="R751">
        <v>-0.63039709028142676</v>
      </c>
      <c r="S751">
        <v>-0.91140709028142675</v>
      </c>
    </row>
    <row r="752" spans="1:19">
      <c r="A752">
        <v>751</v>
      </c>
      <c r="B752">
        <v>0.87858814031475041</v>
      </c>
      <c r="C752">
        <v>0.20486290971857327</v>
      </c>
      <c r="D752">
        <v>-1.5595970902814267</v>
      </c>
      <c r="E752">
        <v>4.9148029097185733</v>
      </c>
      <c r="F752">
        <v>-0.96004709028142676</v>
      </c>
      <c r="G752">
        <v>0.24011290971857327</v>
      </c>
      <c r="H752">
        <v>-2.131397090281427</v>
      </c>
      <c r="I752">
        <v>0.84420290971857315</v>
      </c>
      <c r="J752">
        <v>-0.70361709028142672</v>
      </c>
      <c r="K752">
        <v>-0.99973709028142677</v>
      </c>
      <c r="L752">
        <v>2.4097029097185731</v>
      </c>
      <c r="M752">
        <v>-0.90352709028142675</v>
      </c>
      <c r="N752">
        <v>5.2740029097185728</v>
      </c>
      <c r="O752">
        <v>0.45845290971857322</v>
      </c>
      <c r="P752">
        <v>-0.93957709028142677</v>
      </c>
      <c r="Q752">
        <v>4.0789029097185727</v>
      </c>
      <c r="R752">
        <v>-4.3107090281426758E-2</v>
      </c>
      <c r="S752">
        <v>2.6176029097185731</v>
      </c>
    </row>
    <row r="753" spans="1:19">
      <c r="A753">
        <v>752</v>
      </c>
      <c r="B753">
        <v>0.87858814031475041</v>
      </c>
      <c r="C753">
        <v>0.20486290971857327</v>
      </c>
      <c r="D753">
        <v>-1.5595970902814267</v>
      </c>
      <c r="E753">
        <v>4.9148029097185733</v>
      </c>
      <c r="F753">
        <v>-0.96004709028142676</v>
      </c>
      <c r="G753">
        <v>0.24011290971857327</v>
      </c>
      <c r="H753">
        <v>-2.131397090281427</v>
      </c>
      <c r="I753">
        <v>0.84420290971857315</v>
      </c>
      <c r="J753">
        <v>-0.70361709028142672</v>
      </c>
      <c r="K753">
        <v>-0.99973709028142677</v>
      </c>
      <c r="L753">
        <v>2.4097029097185731</v>
      </c>
      <c r="M753">
        <v>-0.90352709028142675</v>
      </c>
      <c r="N753">
        <v>5.2740029097185728</v>
      </c>
      <c r="O753">
        <v>0.45845290971857322</v>
      </c>
      <c r="P753">
        <v>-0.93957709028142677</v>
      </c>
      <c r="Q753">
        <v>4.0789029097185727</v>
      </c>
      <c r="R753">
        <v>-4.3107090281426758E-2</v>
      </c>
      <c r="S753">
        <v>2.6176029097185731</v>
      </c>
    </row>
    <row r="754" spans="1:19">
      <c r="A754">
        <v>753</v>
      </c>
      <c r="B754">
        <v>0.77858814031475043</v>
      </c>
      <c r="C754">
        <v>-0.35804709028142678</v>
      </c>
      <c r="D754">
        <v>0.31744290971857325</v>
      </c>
      <c r="E754">
        <v>-2.3330970902814268</v>
      </c>
      <c r="F754">
        <v>0.20312290971857325</v>
      </c>
      <c r="G754">
        <v>1.2329029097185733</v>
      </c>
      <c r="H754">
        <v>1.9312029097185732</v>
      </c>
      <c r="I754">
        <v>1.2642029097185734</v>
      </c>
      <c r="J754">
        <v>1.1763029097185733</v>
      </c>
      <c r="K754">
        <v>2.4517029097185734</v>
      </c>
      <c r="L754">
        <v>-0.91178709028142679</v>
      </c>
      <c r="M754">
        <v>0.90970290971857326</v>
      </c>
      <c r="N754">
        <v>0.96700290971857317</v>
      </c>
      <c r="O754">
        <v>1.1162029097185733</v>
      </c>
      <c r="P754">
        <v>-6.5170902814267462E-3</v>
      </c>
      <c r="Q754">
        <v>7.3020029097185732</v>
      </c>
      <c r="R754">
        <v>-0.31807209028142674</v>
      </c>
      <c r="S754">
        <v>0.70231290971857319</v>
      </c>
    </row>
    <row r="755" spans="1:19">
      <c r="A755">
        <v>754</v>
      </c>
      <c r="B755">
        <v>0.77858814031475043</v>
      </c>
      <c r="C755">
        <v>-0.35804709028142678</v>
      </c>
      <c r="D755">
        <v>0.31744290971857325</v>
      </c>
      <c r="E755">
        <v>-2.3330970902814268</v>
      </c>
      <c r="F755">
        <v>0.20312290971857325</v>
      </c>
      <c r="G755">
        <v>1.2329029097185733</v>
      </c>
      <c r="H755">
        <v>1.9312029097185732</v>
      </c>
      <c r="I755">
        <v>1.2642029097185734</v>
      </c>
      <c r="J755">
        <v>1.1763029097185733</v>
      </c>
      <c r="K755">
        <v>2.4517029097185734</v>
      </c>
      <c r="L755">
        <v>-0.91178709028142679</v>
      </c>
      <c r="M755">
        <v>0.90970290971857326</v>
      </c>
      <c r="N755">
        <v>0.96700290971857317</v>
      </c>
      <c r="O755">
        <v>1.1162029097185733</v>
      </c>
      <c r="P755">
        <v>-6.5170902814267462E-3</v>
      </c>
      <c r="Q755">
        <v>7.3020029097185732</v>
      </c>
      <c r="R755">
        <v>-0.31807209028142674</v>
      </c>
      <c r="S755">
        <v>0.70231290971857319</v>
      </c>
    </row>
    <row r="756" spans="1:19">
      <c r="A756">
        <v>755</v>
      </c>
      <c r="B756">
        <v>0.77858814031475043</v>
      </c>
      <c r="C756">
        <v>0.27617290971857322</v>
      </c>
      <c r="D756">
        <v>3.4888029097185735</v>
      </c>
      <c r="E756">
        <v>2.3005029097185732</v>
      </c>
      <c r="F756">
        <v>2.0574029097185735</v>
      </c>
      <c r="G756">
        <v>1.2190029097185733</v>
      </c>
      <c r="H756">
        <v>1.3460029097185733</v>
      </c>
      <c r="I756">
        <v>-0.92369709028142677</v>
      </c>
      <c r="J756">
        <v>-0.43069709028142678</v>
      </c>
      <c r="K756">
        <v>-0.21772009028142675</v>
      </c>
      <c r="L756">
        <v>0.61062290971857325</v>
      </c>
      <c r="M756">
        <v>2.1408029097185732</v>
      </c>
      <c r="N756">
        <v>-0.35624709028142676</v>
      </c>
      <c r="O756">
        <v>0.60461290971857318</v>
      </c>
      <c r="P756">
        <v>-0.47024709028142675</v>
      </c>
      <c r="Q756">
        <v>6.2968029097185729</v>
      </c>
      <c r="R756">
        <v>8.0052909718573234E-2</v>
      </c>
      <c r="S756">
        <v>2.8558029097185735</v>
      </c>
    </row>
    <row r="757" spans="1:19">
      <c r="A757">
        <v>756</v>
      </c>
      <c r="B757">
        <v>0.77858814031475043</v>
      </c>
      <c r="C757">
        <v>0.27617290971857322</v>
      </c>
      <c r="D757">
        <v>3.4888029097185735</v>
      </c>
      <c r="E757">
        <v>2.3005029097185732</v>
      </c>
      <c r="F757">
        <v>2.0574029097185735</v>
      </c>
      <c r="G757">
        <v>1.2190029097185733</v>
      </c>
      <c r="H757">
        <v>1.3460029097185733</v>
      </c>
      <c r="I757">
        <v>-0.92369709028142677</v>
      </c>
      <c r="J757">
        <v>-0.43069709028142678</v>
      </c>
      <c r="K757">
        <v>-0.21772009028142675</v>
      </c>
      <c r="L757">
        <v>0.61062290971857325</v>
      </c>
      <c r="M757">
        <v>2.1408029097185732</v>
      </c>
      <c r="N757">
        <v>-0.35624709028142676</v>
      </c>
      <c r="O757">
        <v>0.60461290971857318</v>
      </c>
      <c r="P757">
        <v>-0.47024709028142675</v>
      </c>
      <c r="Q757">
        <v>6.2968029097185729</v>
      </c>
      <c r="R757">
        <v>8.0052909718573234E-2</v>
      </c>
      <c r="S757">
        <v>2.8558029097185735</v>
      </c>
    </row>
    <row r="758" spans="1:19">
      <c r="A758">
        <v>757</v>
      </c>
      <c r="B758">
        <v>0.87858814031475041</v>
      </c>
      <c r="C758">
        <v>0.28722290971857323</v>
      </c>
      <c r="D758">
        <v>0.36576290971857328</v>
      </c>
      <c r="E758">
        <v>0.50653290971857323</v>
      </c>
      <c r="F758">
        <v>-0.21452409028142674</v>
      </c>
      <c r="G758">
        <v>-7.3317090281426744E-2</v>
      </c>
      <c r="H758">
        <v>2.6673029097185732</v>
      </c>
      <c r="I758">
        <v>0.57478290971857326</v>
      </c>
      <c r="J758">
        <v>3.6232909718573264E-2</v>
      </c>
      <c r="K758">
        <v>-1.3696970902814267</v>
      </c>
      <c r="L758">
        <v>0.69195290971857326</v>
      </c>
      <c r="M758">
        <v>1.1604029097185733</v>
      </c>
      <c r="N758">
        <v>-5.4647090281426752E-2</v>
      </c>
      <c r="O758">
        <v>0.44417290971857326</v>
      </c>
      <c r="P758">
        <v>-0.28416409028142675</v>
      </c>
      <c r="Q758">
        <v>5.6396029097185725</v>
      </c>
      <c r="R758">
        <v>-0.15415609028142674</v>
      </c>
      <c r="S758">
        <v>2.5491029097185733</v>
      </c>
    </row>
    <row r="759" spans="1:19">
      <c r="A759">
        <v>758</v>
      </c>
      <c r="B759">
        <v>0.87858814031475041</v>
      </c>
      <c r="C759">
        <v>0.28722290971857323</v>
      </c>
      <c r="D759">
        <v>0.36576290971857328</v>
      </c>
      <c r="E759">
        <v>0.50653290971857323</v>
      </c>
      <c r="F759">
        <v>-0.21452409028142674</v>
      </c>
      <c r="G759">
        <v>-7.3317090281426744E-2</v>
      </c>
      <c r="H759">
        <v>2.6673029097185732</v>
      </c>
      <c r="I759">
        <v>0.57478290971857326</v>
      </c>
      <c r="J759">
        <v>3.6232909718573264E-2</v>
      </c>
      <c r="K759">
        <v>-1.3696970902814267</v>
      </c>
      <c r="L759">
        <v>0.69195290971857326</v>
      </c>
      <c r="M759">
        <v>1.1604029097185733</v>
      </c>
      <c r="N759">
        <v>-5.4647090281426752E-2</v>
      </c>
      <c r="O759">
        <v>0.44417290971857326</v>
      </c>
      <c r="P759">
        <v>-0.28416409028142675</v>
      </c>
      <c r="Q759">
        <v>5.6396029097185725</v>
      </c>
      <c r="R759">
        <v>-0.15415609028142674</v>
      </c>
      <c r="S759">
        <v>2.5491029097185733</v>
      </c>
    </row>
    <row r="760" spans="1:19">
      <c r="A760">
        <v>759</v>
      </c>
      <c r="B760">
        <v>0.77858814031475043</v>
      </c>
      <c r="C760">
        <v>0.45549290971857326</v>
      </c>
      <c r="D760">
        <v>1.0966029097185734</v>
      </c>
      <c r="E760">
        <v>3.3960029097185735</v>
      </c>
      <c r="F760">
        <v>0.41798290971857321</v>
      </c>
      <c r="G760">
        <v>-1.0354770902814268</v>
      </c>
      <c r="H760">
        <v>5.4942029097185729</v>
      </c>
      <c r="I760">
        <v>0.18871290971857327</v>
      </c>
      <c r="J760">
        <v>0.80960290971857318</v>
      </c>
      <c r="K760">
        <v>3.0283029097185734</v>
      </c>
      <c r="L760">
        <v>0.23498290971857325</v>
      </c>
      <c r="M760">
        <v>0.15087290971857323</v>
      </c>
      <c r="N760">
        <v>2.0419029097185732</v>
      </c>
      <c r="O760">
        <v>0.23708290971857324</v>
      </c>
      <c r="P760">
        <v>1.4235029097185734</v>
      </c>
      <c r="Q760">
        <v>2.1077029097185735</v>
      </c>
      <c r="R760">
        <v>0.27084290971857328</v>
      </c>
      <c r="S760">
        <v>1.9204029097185735</v>
      </c>
    </row>
    <row r="761" spans="1:19">
      <c r="A761">
        <v>760</v>
      </c>
      <c r="B761">
        <v>0.77858814031475043</v>
      </c>
      <c r="C761">
        <v>0.45549290971857326</v>
      </c>
      <c r="D761">
        <v>1.0966029097185734</v>
      </c>
      <c r="E761">
        <v>3.3960029097185735</v>
      </c>
      <c r="F761">
        <v>0.41798290971857321</v>
      </c>
      <c r="G761">
        <v>-1.0354770902814268</v>
      </c>
      <c r="H761">
        <v>5.4942029097185729</v>
      </c>
      <c r="I761">
        <v>0.18871290971857327</v>
      </c>
      <c r="J761">
        <v>0.80960290971857318</v>
      </c>
      <c r="K761">
        <v>3.0283029097185734</v>
      </c>
      <c r="L761">
        <v>0.23498290971857325</v>
      </c>
      <c r="M761">
        <v>0.15087290971857323</v>
      </c>
      <c r="N761">
        <v>2.0419029097185732</v>
      </c>
      <c r="O761">
        <v>0.23708290971857324</v>
      </c>
      <c r="P761">
        <v>1.4235029097185734</v>
      </c>
      <c r="Q761">
        <v>2.1077029097185735</v>
      </c>
      <c r="R761">
        <v>0.27084290971857328</v>
      </c>
      <c r="S761">
        <v>1.9204029097185735</v>
      </c>
    </row>
    <row r="762" spans="1:19">
      <c r="A762">
        <v>761</v>
      </c>
      <c r="B762">
        <v>0.77858814031475043</v>
      </c>
      <c r="C762">
        <v>0.51747290971857318</v>
      </c>
      <c r="D762">
        <v>3.2853029097185735</v>
      </c>
      <c r="E762">
        <v>0.36553290971857322</v>
      </c>
      <c r="F762">
        <v>0.20721290971857323</v>
      </c>
      <c r="G762">
        <v>2.0790029097185734</v>
      </c>
      <c r="H762">
        <v>6.5105029097185732</v>
      </c>
      <c r="I762">
        <v>0.28526290971857327</v>
      </c>
      <c r="J762">
        <v>1.4119029097185734</v>
      </c>
      <c r="K762">
        <v>0.44617290971857326</v>
      </c>
      <c r="L762">
        <v>2.1265029097185733</v>
      </c>
      <c r="M762">
        <v>-0.79053709028142682</v>
      </c>
      <c r="N762">
        <v>-1.1204870902814268</v>
      </c>
      <c r="O762">
        <v>-2.1807090281426744E-2</v>
      </c>
      <c r="P762">
        <v>0.15401290971857326</v>
      </c>
      <c r="Q762">
        <v>0.42423290971857319</v>
      </c>
      <c r="R762">
        <v>-0.29888709028142674</v>
      </c>
      <c r="S762">
        <v>3.4907029097185736</v>
      </c>
    </row>
    <row r="763" spans="1:19">
      <c r="A763">
        <v>762</v>
      </c>
      <c r="B763">
        <v>0.77858814031475043</v>
      </c>
      <c r="C763">
        <v>0.51747290971857318</v>
      </c>
      <c r="D763">
        <v>3.2853029097185735</v>
      </c>
      <c r="E763">
        <v>0.36553290971857322</v>
      </c>
      <c r="F763">
        <v>0.20721290971857323</v>
      </c>
      <c r="G763">
        <v>2.0790029097185734</v>
      </c>
      <c r="H763">
        <v>6.5105029097185732</v>
      </c>
      <c r="I763">
        <v>0.28526290971857327</v>
      </c>
      <c r="J763">
        <v>1.4119029097185734</v>
      </c>
      <c r="K763">
        <v>0.44617290971857326</v>
      </c>
      <c r="L763">
        <v>2.1265029097185733</v>
      </c>
      <c r="M763">
        <v>-0.79053709028142682</v>
      </c>
      <c r="N763">
        <v>-1.1204870902814268</v>
      </c>
      <c r="O763">
        <v>-2.1807090281426744E-2</v>
      </c>
      <c r="P763">
        <v>0.15401290971857326</v>
      </c>
      <c r="Q763">
        <v>0.42423290971857319</v>
      </c>
      <c r="R763">
        <v>-0.29888709028142674</v>
      </c>
      <c r="S763">
        <v>3.4907029097185736</v>
      </c>
    </row>
    <row r="764" spans="1:19">
      <c r="A764">
        <v>763</v>
      </c>
      <c r="B764">
        <v>0.77858814031475043</v>
      </c>
      <c r="C764">
        <v>0.99810290971857329</v>
      </c>
      <c r="D764">
        <v>3.8700029097185733</v>
      </c>
      <c r="E764">
        <v>5.5562029097185732</v>
      </c>
      <c r="F764">
        <v>-0.58767709028142678</v>
      </c>
      <c r="G764">
        <v>1.5640029097185733</v>
      </c>
      <c r="H764">
        <v>3.2858029097185733</v>
      </c>
      <c r="I764">
        <v>0.10312290971857327</v>
      </c>
      <c r="J764">
        <v>-0.94831709028142674</v>
      </c>
      <c r="K764">
        <v>-0.76363709028142679</v>
      </c>
      <c r="L764">
        <v>-0.61527709028142674</v>
      </c>
      <c r="M764">
        <v>1.2837029097185733</v>
      </c>
      <c r="N764">
        <v>2.9617029097185732</v>
      </c>
      <c r="O764">
        <v>3.4162909718573248E-2</v>
      </c>
      <c r="P764">
        <v>-0.40898709028142677</v>
      </c>
      <c r="Q764">
        <v>-1.5241970902814266</v>
      </c>
      <c r="R764">
        <v>-0.24804109028142673</v>
      </c>
      <c r="S764">
        <v>1.6598029097185734</v>
      </c>
    </row>
    <row r="765" spans="1:19">
      <c r="A765">
        <v>764</v>
      </c>
      <c r="B765">
        <v>0.77858814031475043</v>
      </c>
      <c r="C765">
        <v>0.99810290971857329</v>
      </c>
      <c r="D765">
        <v>3.8700029097185733</v>
      </c>
      <c r="E765">
        <v>5.5562029097185732</v>
      </c>
      <c r="F765">
        <v>-0.58767709028142678</v>
      </c>
      <c r="G765">
        <v>1.5640029097185733</v>
      </c>
      <c r="H765">
        <v>3.2858029097185733</v>
      </c>
      <c r="I765">
        <v>0.10312290971857327</v>
      </c>
      <c r="J765">
        <v>-0.94831709028142674</v>
      </c>
      <c r="K765">
        <v>-0.76363709028142679</v>
      </c>
      <c r="L765">
        <v>-0.61527709028142674</v>
      </c>
      <c r="M765">
        <v>1.2837029097185733</v>
      </c>
      <c r="N765">
        <v>2.9617029097185732</v>
      </c>
      <c r="O765">
        <v>3.4162909718573248E-2</v>
      </c>
      <c r="P765">
        <v>-0.40898709028142677</v>
      </c>
      <c r="Q765">
        <v>-1.5241970902814266</v>
      </c>
      <c r="R765">
        <v>-0.24804109028142673</v>
      </c>
      <c r="S765">
        <v>1.6598029097185734</v>
      </c>
    </row>
    <row r="766" spans="1:19">
      <c r="A766">
        <v>765</v>
      </c>
      <c r="B766">
        <v>0.77858814031475043</v>
      </c>
      <c r="C766">
        <v>0.45336290971857318</v>
      </c>
      <c r="D766">
        <v>4.3471029097185729</v>
      </c>
      <c r="E766">
        <v>3.6556029097185734</v>
      </c>
      <c r="F766">
        <v>1.6076029097185733</v>
      </c>
      <c r="G766">
        <v>-0.15028209028142675</v>
      </c>
      <c r="H766">
        <v>-1.6357970902814267</v>
      </c>
      <c r="I766">
        <v>1.9303029097185735</v>
      </c>
      <c r="J766">
        <v>1.2263029097185734</v>
      </c>
      <c r="K766">
        <v>3.922702909718573</v>
      </c>
      <c r="L766">
        <v>-0.31897609028142676</v>
      </c>
      <c r="M766">
        <v>0.7933029097185732</v>
      </c>
      <c r="N766">
        <v>2.0919029097185735</v>
      </c>
      <c r="O766">
        <v>6.844290971857328E-2</v>
      </c>
      <c r="P766">
        <v>1.2563029097185734</v>
      </c>
      <c r="Q766">
        <v>6.7267029097185729</v>
      </c>
      <c r="R766">
        <v>0.69032290971857324</v>
      </c>
      <c r="S766">
        <v>1.8305029097185734</v>
      </c>
    </row>
    <row r="767" spans="1:19">
      <c r="A767">
        <v>766</v>
      </c>
      <c r="B767">
        <v>0.77858814031475043</v>
      </c>
      <c r="C767">
        <v>0.45336290971857318</v>
      </c>
      <c r="D767">
        <v>4.3471029097185729</v>
      </c>
      <c r="E767">
        <v>3.6556029097185734</v>
      </c>
      <c r="F767">
        <v>1.6076029097185733</v>
      </c>
      <c r="G767">
        <v>-0.15028209028142675</v>
      </c>
      <c r="H767">
        <v>-1.6357970902814267</v>
      </c>
      <c r="I767">
        <v>1.9303029097185735</v>
      </c>
      <c r="J767">
        <v>1.2263029097185734</v>
      </c>
      <c r="K767">
        <v>3.922702909718573</v>
      </c>
      <c r="L767">
        <v>-0.31897609028142676</v>
      </c>
      <c r="M767">
        <v>0.7933029097185732</v>
      </c>
      <c r="N767">
        <v>2.0919029097185735</v>
      </c>
      <c r="O767">
        <v>6.844290971857328E-2</v>
      </c>
      <c r="P767">
        <v>1.2563029097185734</v>
      </c>
      <c r="Q767">
        <v>6.7267029097185729</v>
      </c>
      <c r="R767">
        <v>0.69032290971857324</v>
      </c>
      <c r="S767">
        <v>1.8305029097185734</v>
      </c>
    </row>
    <row r="768" spans="1:19">
      <c r="A768">
        <v>767</v>
      </c>
      <c r="B768">
        <v>0.87858814031475041</v>
      </c>
      <c r="C768">
        <v>5.3822909718573259E-2</v>
      </c>
      <c r="D768">
        <v>4.5254029097185731</v>
      </c>
      <c r="E768">
        <v>7.1338029097185727</v>
      </c>
      <c r="F768">
        <v>1.8019029097185735</v>
      </c>
      <c r="G768">
        <v>2.8781029097185735</v>
      </c>
      <c r="H768">
        <v>-0.58421709028142677</v>
      </c>
      <c r="I768">
        <v>1.3016029097185733</v>
      </c>
      <c r="J768">
        <v>0.60925290971857327</v>
      </c>
      <c r="K768">
        <v>-8.6570902814267492E-3</v>
      </c>
      <c r="L768">
        <v>1.2786029097185734</v>
      </c>
      <c r="M768">
        <v>-0.65443709028142671</v>
      </c>
      <c r="N768">
        <v>1.1050029097185734</v>
      </c>
      <c r="O768">
        <v>0.53178290971857323</v>
      </c>
      <c r="P768">
        <v>1.5160029097185734</v>
      </c>
      <c r="Q768">
        <v>-2.7061970902814267</v>
      </c>
      <c r="R768">
        <v>0.17069290971857323</v>
      </c>
      <c r="S768">
        <v>-0.49705709028142675</v>
      </c>
    </row>
    <row r="769" spans="1:19">
      <c r="A769">
        <v>768</v>
      </c>
      <c r="B769">
        <v>0.87858814031475041</v>
      </c>
      <c r="C769">
        <v>5.3822909718573259E-2</v>
      </c>
      <c r="D769">
        <v>4.5254029097185731</v>
      </c>
      <c r="E769">
        <v>7.1338029097185727</v>
      </c>
      <c r="F769">
        <v>1.8019029097185735</v>
      </c>
      <c r="G769">
        <v>2.8781029097185735</v>
      </c>
      <c r="H769">
        <v>-0.58421709028142677</v>
      </c>
      <c r="I769">
        <v>1.3016029097185733</v>
      </c>
      <c r="J769">
        <v>0.60925290971857327</v>
      </c>
      <c r="K769">
        <v>-8.6570902814267492E-3</v>
      </c>
      <c r="L769">
        <v>1.2786029097185734</v>
      </c>
      <c r="M769">
        <v>-0.65443709028142671</v>
      </c>
      <c r="N769">
        <v>1.1050029097185734</v>
      </c>
      <c r="O769">
        <v>0.53178290971857323</v>
      </c>
      <c r="P769">
        <v>1.5160029097185734</v>
      </c>
      <c r="Q769">
        <v>-2.7061970902814267</v>
      </c>
      <c r="R769">
        <v>0.17069290971857323</v>
      </c>
      <c r="S769">
        <v>-0.49705709028142675</v>
      </c>
    </row>
    <row r="770" spans="1:19">
      <c r="A770">
        <v>769</v>
      </c>
      <c r="B770">
        <v>0.77858814031475043</v>
      </c>
      <c r="C770">
        <v>0.56639290971857326</v>
      </c>
      <c r="D770">
        <v>4.4297029097185732</v>
      </c>
      <c r="E770">
        <v>5.8347029097185725</v>
      </c>
      <c r="F770">
        <v>2.0335029097185733</v>
      </c>
      <c r="G770">
        <v>1.7157029097185734</v>
      </c>
      <c r="H770">
        <v>-0.98415709028142673</v>
      </c>
      <c r="I770">
        <v>0.8639029097185732</v>
      </c>
      <c r="J770">
        <v>1.4865029097185734</v>
      </c>
      <c r="K770">
        <v>3.3594029097185731</v>
      </c>
      <c r="L770">
        <v>1.4600029097185734</v>
      </c>
      <c r="M770">
        <v>0.21309290971857328</v>
      </c>
      <c r="N770">
        <v>-0.37143709028142674</v>
      </c>
      <c r="O770">
        <v>0.20785290971857326</v>
      </c>
      <c r="P770">
        <v>1.4337029097185734</v>
      </c>
      <c r="Q770">
        <v>-2.4301970902814265</v>
      </c>
      <c r="R770">
        <v>0.89290290971857333</v>
      </c>
      <c r="S770">
        <v>-0.20643109028142675</v>
      </c>
    </row>
    <row r="771" spans="1:19">
      <c r="A771">
        <v>770</v>
      </c>
      <c r="B771">
        <v>0.77858814031475043</v>
      </c>
      <c r="C771">
        <v>0.56639290971857326</v>
      </c>
      <c r="D771">
        <v>4.4297029097185732</v>
      </c>
      <c r="E771">
        <v>5.8347029097185725</v>
      </c>
      <c r="F771">
        <v>2.0335029097185733</v>
      </c>
      <c r="G771">
        <v>1.7157029097185734</v>
      </c>
      <c r="H771">
        <v>-0.98415709028142673</v>
      </c>
      <c r="I771">
        <v>0.8639029097185732</v>
      </c>
      <c r="J771">
        <v>1.4865029097185734</v>
      </c>
      <c r="K771">
        <v>3.3594029097185731</v>
      </c>
      <c r="L771">
        <v>1.4600029097185734</v>
      </c>
      <c r="M771">
        <v>0.21309290971857328</v>
      </c>
      <c r="N771">
        <v>-0.37143709028142674</v>
      </c>
      <c r="O771">
        <v>0.20785290971857326</v>
      </c>
      <c r="P771">
        <v>1.4337029097185734</v>
      </c>
      <c r="Q771">
        <v>-2.4301970902814265</v>
      </c>
      <c r="R771">
        <v>0.89290290971857333</v>
      </c>
      <c r="S771">
        <v>-0.20643109028142675</v>
      </c>
    </row>
    <row r="772" spans="1:19">
      <c r="A772">
        <v>771</v>
      </c>
      <c r="B772">
        <v>0.77858814031475043</v>
      </c>
      <c r="C772">
        <v>-0.92409709028142673</v>
      </c>
      <c r="D772">
        <v>2.6755029097185732</v>
      </c>
      <c r="E772">
        <v>6.6450029097185732</v>
      </c>
      <c r="F772">
        <v>1.3669029097185734</v>
      </c>
      <c r="G772">
        <v>3.3743029097185735</v>
      </c>
      <c r="H772">
        <v>-1.5307970902814267</v>
      </c>
      <c r="I772">
        <v>0.10929290971857328</v>
      </c>
      <c r="J772">
        <v>-0.90804709028142683</v>
      </c>
      <c r="K772">
        <v>3.0763029097185735</v>
      </c>
      <c r="L772">
        <v>-0.38799709028142676</v>
      </c>
      <c r="M772">
        <v>3.5942909718573252E-2</v>
      </c>
      <c r="N772">
        <v>1.4373029097185734</v>
      </c>
      <c r="O772">
        <v>-0.25974709028142673</v>
      </c>
      <c r="P772">
        <v>-0.43227709028142675</v>
      </c>
      <c r="Q772">
        <v>4.2474029097185726</v>
      </c>
      <c r="R772">
        <v>1.8701029097185735</v>
      </c>
      <c r="S772">
        <v>-1.2540970902814266</v>
      </c>
    </row>
    <row r="773" spans="1:19">
      <c r="A773">
        <v>772</v>
      </c>
      <c r="B773">
        <v>0.77858814031475043</v>
      </c>
      <c r="C773">
        <v>-0.92409709028142673</v>
      </c>
      <c r="D773">
        <v>2.6755029097185732</v>
      </c>
      <c r="E773">
        <v>6.6450029097185732</v>
      </c>
      <c r="F773">
        <v>1.3669029097185734</v>
      </c>
      <c r="G773">
        <v>3.3743029097185735</v>
      </c>
      <c r="H773">
        <v>-1.5307970902814267</v>
      </c>
      <c r="I773">
        <v>0.10929290971857328</v>
      </c>
      <c r="J773">
        <v>-0.90804709028142683</v>
      </c>
      <c r="K773">
        <v>3.0763029097185735</v>
      </c>
      <c r="L773">
        <v>-0.38799709028142676</v>
      </c>
      <c r="M773">
        <v>3.5942909718573252E-2</v>
      </c>
      <c r="N773">
        <v>1.4373029097185734</v>
      </c>
      <c r="O773">
        <v>-0.25974709028142673</v>
      </c>
      <c r="P773">
        <v>-0.43227709028142675</v>
      </c>
      <c r="Q773">
        <v>4.2474029097185726</v>
      </c>
      <c r="R773">
        <v>1.8701029097185735</v>
      </c>
      <c r="S773">
        <v>-1.2540970902814266</v>
      </c>
    </row>
    <row r="774" spans="1:19">
      <c r="A774">
        <v>773</v>
      </c>
      <c r="B774">
        <v>0.77858814031475043</v>
      </c>
      <c r="C774">
        <v>1.7608029097185733</v>
      </c>
      <c r="D774">
        <v>3.4115029097185734</v>
      </c>
      <c r="E774">
        <v>-0.9139570902814268</v>
      </c>
      <c r="F774">
        <v>1.7768029097185734</v>
      </c>
      <c r="G774">
        <v>2.3806029097185735</v>
      </c>
      <c r="H774">
        <v>3.6508029097185735</v>
      </c>
      <c r="I774">
        <v>-0.55531709028142673</v>
      </c>
      <c r="J774">
        <v>0.20969290971857327</v>
      </c>
      <c r="K774">
        <v>-0.36382709028142673</v>
      </c>
      <c r="L774">
        <v>2.3546029097185732</v>
      </c>
      <c r="M774">
        <v>0.55730290971857321</v>
      </c>
      <c r="N774">
        <v>1.1352029097185734</v>
      </c>
      <c r="O774">
        <v>-0.59123709028142679</v>
      </c>
      <c r="P774">
        <v>-0.6027470902814267</v>
      </c>
      <c r="Q774">
        <v>0.30837290971857323</v>
      </c>
      <c r="R774">
        <v>0.75865290971857324</v>
      </c>
      <c r="S774">
        <v>-0.27113409028142677</v>
      </c>
    </row>
    <row r="775" spans="1:19">
      <c r="A775">
        <v>774</v>
      </c>
      <c r="B775">
        <v>0.77858814031475043</v>
      </c>
      <c r="C775">
        <v>1.7608029097185733</v>
      </c>
      <c r="D775">
        <v>3.4115029097185734</v>
      </c>
      <c r="E775">
        <v>-0.9139570902814268</v>
      </c>
      <c r="F775">
        <v>1.7768029097185734</v>
      </c>
      <c r="G775">
        <v>2.3806029097185735</v>
      </c>
      <c r="H775">
        <v>3.6508029097185735</v>
      </c>
      <c r="I775">
        <v>-0.55531709028142673</v>
      </c>
      <c r="J775">
        <v>0.20969290971857327</v>
      </c>
      <c r="K775">
        <v>-0.36382709028142673</v>
      </c>
      <c r="L775">
        <v>2.3546029097185732</v>
      </c>
      <c r="M775">
        <v>0.55730290971857321</v>
      </c>
      <c r="N775">
        <v>1.1352029097185734</v>
      </c>
      <c r="O775">
        <v>-0.59123709028142679</v>
      </c>
      <c r="P775">
        <v>-0.6027470902814267</v>
      </c>
      <c r="Q775">
        <v>0.30837290971857323</v>
      </c>
      <c r="R775">
        <v>0.75865290971857324</v>
      </c>
      <c r="S775">
        <v>-0.27113409028142677</v>
      </c>
    </row>
    <row r="776" spans="1:19">
      <c r="A776">
        <v>775</v>
      </c>
      <c r="B776">
        <v>0.77858814031475043</v>
      </c>
      <c r="C776">
        <v>-0.52845709028142673</v>
      </c>
      <c r="D776">
        <v>-2.2544970902814265</v>
      </c>
      <c r="E776">
        <v>3.1178029097185735</v>
      </c>
      <c r="F776">
        <v>0.43777290971857319</v>
      </c>
      <c r="G776">
        <v>2.9512029097185732</v>
      </c>
      <c r="H776">
        <v>2.5700029097185735</v>
      </c>
      <c r="I776">
        <v>0.8146029097185733</v>
      </c>
      <c r="J776">
        <v>-0.68708709028142678</v>
      </c>
      <c r="K776">
        <v>0.24547290971857325</v>
      </c>
      <c r="L776">
        <v>-1.0687070902814266</v>
      </c>
      <c r="M776">
        <v>0.30932290971857324</v>
      </c>
      <c r="N776">
        <v>2.6595029097185732</v>
      </c>
      <c r="O776">
        <v>0.33769290971857324</v>
      </c>
      <c r="P776">
        <v>0.70641290971857318</v>
      </c>
      <c r="Q776">
        <v>-2.3220970902814266</v>
      </c>
      <c r="R776">
        <v>0.13583290971857323</v>
      </c>
      <c r="S776">
        <v>0.3660729097185732</v>
      </c>
    </row>
    <row r="777" spans="1:19">
      <c r="A777">
        <v>776</v>
      </c>
      <c r="B777">
        <v>0.77858814031475043</v>
      </c>
      <c r="C777">
        <v>-0.52845709028142673</v>
      </c>
      <c r="D777">
        <v>-2.2544970902814265</v>
      </c>
      <c r="E777">
        <v>3.1178029097185735</v>
      </c>
      <c r="F777">
        <v>0.43777290971857319</v>
      </c>
      <c r="G777">
        <v>2.9512029097185732</v>
      </c>
      <c r="H777">
        <v>2.5700029097185735</v>
      </c>
      <c r="I777">
        <v>0.8146029097185733</v>
      </c>
      <c r="J777">
        <v>-0.68708709028142678</v>
      </c>
      <c r="K777">
        <v>0.24547290971857325</v>
      </c>
      <c r="L777">
        <v>-1.0687070902814266</v>
      </c>
      <c r="M777">
        <v>0.30932290971857324</v>
      </c>
      <c r="N777">
        <v>2.6595029097185732</v>
      </c>
      <c r="O777">
        <v>0.33769290971857324</v>
      </c>
      <c r="P777">
        <v>0.70641290971857318</v>
      </c>
      <c r="Q777">
        <v>-2.3220970902814266</v>
      </c>
      <c r="R777">
        <v>0.13583290971857323</v>
      </c>
      <c r="S777">
        <v>0.3660729097185732</v>
      </c>
    </row>
    <row r="778" spans="1:19">
      <c r="A778">
        <v>777</v>
      </c>
      <c r="B778">
        <v>0.77858814031475043</v>
      </c>
      <c r="C778">
        <v>1.2930029097185733</v>
      </c>
      <c r="D778">
        <v>5.7201029097185732</v>
      </c>
      <c r="E778">
        <v>6.318502909718573</v>
      </c>
      <c r="F778">
        <v>1.5069029097185733</v>
      </c>
      <c r="G778">
        <v>6.1572909718573238E-2</v>
      </c>
      <c r="H778">
        <v>3.8924029097185735</v>
      </c>
      <c r="I778">
        <v>0.16391290971857328</v>
      </c>
      <c r="J778">
        <v>0.64924290971857324</v>
      </c>
      <c r="K778">
        <v>1.5109029097185733</v>
      </c>
      <c r="L778">
        <v>0.77330290971857318</v>
      </c>
      <c r="M778">
        <v>0.51147290971857318</v>
      </c>
      <c r="N778">
        <v>3.0582029097185734</v>
      </c>
      <c r="O778">
        <v>-0.21039709028142675</v>
      </c>
      <c r="P778">
        <v>-1.0898570902814266</v>
      </c>
      <c r="Q778">
        <v>3.6933029097185734</v>
      </c>
      <c r="R778">
        <v>1.9832029097185733</v>
      </c>
      <c r="S778">
        <v>-0.28277409028142675</v>
      </c>
    </row>
    <row r="779" spans="1:19">
      <c r="A779">
        <v>778</v>
      </c>
      <c r="B779">
        <v>0.77858814031475043</v>
      </c>
      <c r="C779">
        <v>1.2930029097185733</v>
      </c>
      <c r="D779">
        <v>5.7201029097185732</v>
      </c>
      <c r="E779">
        <v>6.318502909718573</v>
      </c>
      <c r="F779">
        <v>1.5069029097185733</v>
      </c>
      <c r="G779">
        <v>6.1572909718573238E-2</v>
      </c>
      <c r="H779">
        <v>3.8924029097185735</v>
      </c>
      <c r="I779">
        <v>0.16391290971857328</v>
      </c>
      <c r="J779">
        <v>0.64924290971857324</v>
      </c>
      <c r="K779">
        <v>1.5109029097185733</v>
      </c>
      <c r="L779">
        <v>0.77330290971857318</v>
      </c>
      <c r="M779">
        <v>0.51147290971857318</v>
      </c>
      <c r="N779">
        <v>3.0582029097185734</v>
      </c>
      <c r="O779">
        <v>-0.21039709028142675</v>
      </c>
      <c r="P779">
        <v>-1.0898570902814266</v>
      </c>
      <c r="Q779">
        <v>3.6933029097185734</v>
      </c>
      <c r="R779">
        <v>1.9832029097185733</v>
      </c>
      <c r="S779">
        <v>-0.28277409028142675</v>
      </c>
    </row>
    <row r="780" spans="1:19">
      <c r="A780">
        <v>779</v>
      </c>
      <c r="B780">
        <v>0.77858814031475043</v>
      </c>
      <c r="C780">
        <v>0.77620290971857331</v>
      </c>
      <c r="D780">
        <v>2.2962029097185734</v>
      </c>
      <c r="E780">
        <v>-1.7382970902814268</v>
      </c>
      <c r="F780">
        <v>-0.42765709028142673</v>
      </c>
      <c r="G780">
        <v>1.1260029097185733</v>
      </c>
      <c r="H780">
        <v>1.3735029097185734</v>
      </c>
      <c r="I780">
        <v>0.15854290971857324</v>
      </c>
      <c r="J780">
        <v>0.40143290971857326</v>
      </c>
      <c r="K780">
        <v>0.6088029097185732</v>
      </c>
      <c r="L780">
        <v>2.1005029097185735</v>
      </c>
      <c r="M780">
        <v>-0.76499709028142682</v>
      </c>
      <c r="N780">
        <v>0.94590290971857327</v>
      </c>
      <c r="O780">
        <v>0.58461290971857327</v>
      </c>
      <c r="P780">
        <v>1.4789029097185733</v>
      </c>
      <c r="Q780">
        <v>3.3173029097185736</v>
      </c>
      <c r="R780">
        <v>0.75952290971857328</v>
      </c>
      <c r="S780">
        <v>-0.61400709028142675</v>
      </c>
    </row>
    <row r="781" spans="1:19">
      <c r="A781">
        <v>780</v>
      </c>
      <c r="B781">
        <v>0.77858814031475043</v>
      </c>
      <c r="C781">
        <v>0.77620290971857331</v>
      </c>
      <c r="D781">
        <v>2.2962029097185734</v>
      </c>
      <c r="E781">
        <v>-1.7382970902814268</v>
      </c>
      <c r="F781">
        <v>-0.42765709028142673</v>
      </c>
      <c r="G781">
        <v>1.1260029097185733</v>
      </c>
      <c r="H781">
        <v>1.3735029097185734</v>
      </c>
      <c r="I781">
        <v>0.15854290971857324</v>
      </c>
      <c r="J781">
        <v>0.40143290971857326</v>
      </c>
      <c r="K781">
        <v>0.6088029097185732</v>
      </c>
      <c r="L781">
        <v>2.1005029097185735</v>
      </c>
      <c r="M781">
        <v>-0.76499709028142682</v>
      </c>
      <c r="N781">
        <v>0.94590290971857327</v>
      </c>
      <c r="O781">
        <v>0.58461290971857327</v>
      </c>
      <c r="P781">
        <v>1.4789029097185733</v>
      </c>
      <c r="Q781">
        <v>3.3173029097185736</v>
      </c>
      <c r="R781">
        <v>0.75952290971857328</v>
      </c>
      <c r="S781">
        <v>-0.61400709028142675</v>
      </c>
    </row>
    <row r="782" spans="1:19">
      <c r="A782">
        <v>781</v>
      </c>
      <c r="B782">
        <v>0.94563275179604767</v>
      </c>
      <c r="C782">
        <v>0.60688794950527913</v>
      </c>
      <c r="D782">
        <v>1.5334479495052791</v>
      </c>
      <c r="E782">
        <v>2.8455479495052791</v>
      </c>
      <c r="F782">
        <v>0.70060794950527916</v>
      </c>
      <c r="G782">
        <v>-0.1471220504947208</v>
      </c>
      <c r="H782">
        <v>-0.66610205049472082</v>
      </c>
      <c r="I782">
        <v>0.27187894950527919</v>
      </c>
      <c r="J782">
        <v>1.1666079495052792</v>
      </c>
      <c r="K782">
        <v>3.8690479495052794</v>
      </c>
      <c r="L782">
        <v>1.5309479495052791</v>
      </c>
      <c r="M782">
        <v>0.91746794950527921</v>
      </c>
      <c r="N782">
        <v>2.6098479495052795</v>
      </c>
      <c r="O782">
        <v>1.7545479495052791</v>
      </c>
      <c r="P782">
        <v>2.114447949505279</v>
      </c>
      <c r="Q782">
        <v>3.1513479495052792</v>
      </c>
      <c r="R782">
        <v>1.517647949505279</v>
      </c>
      <c r="S782">
        <v>0.14858494950527917</v>
      </c>
    </row>
    <row r="783" spans="1:19">
      <c r="A783">
        <v>782</v>
      </c>
      <c r="B783">
        <v>0.94563275179604767</v>
      </c>
      <c r="C783">
        <v>0.60688794950527913</v>
      </c>
      <c r="D783">
        <v>1.5334479495052791</v>
      </c>
      <c r="E783">
        <v>2.8455479495052791</v>
      </c>
      <c r="F783">
        <v>0.70060794950527916</v>
      </c>
      <c r="G783">
        <v>-0.1471220504947208</v>
      </c>
      <c r="H783">
        <v>-0.66610205049472082</v>
      </c>
      <c r="I783">
        <v>0.27187894950527919</v>
      </c>
      <c r="J783">
        <v>1.1666079495052792</v>
      </c>
      <c r="K783">
        <v>3.8690479495052794</v>
      </c>
      <c r="L783">
        <v>1.5309479495052791</v>
      </c>
      <c r="M783">
        <v>0.91746794950527921</v>
      </c>
      <c r="N783">
        <v>2.6098479495052795</v>
      </c>
      <c r="O783">
        <v>1.7545479495052791</v>
      </c>
      <c r="P783">
        <v>2.114447949505279</v>
      </c>
      <c r="Q783">
        <v>3.1513479495052792</v>
      </c>
      <c r="R783">
        <v>1.517647949505279</v>
      </c>
      <c r="S783">
        <v>0.14858494950527917</v>
      </c>
    </row>
    <row r="784" spans="1:19">
      <c r="A784">
        <v>783</v>
      </c>
      <c r="B784">
        <v>0.94563275179604767</v>
      </c>
      <c r="C784">
        <v>-0.49388205049472078</v>
      </c>
      <c r="D784">
        <v>3.6969479495052795</v>
      </c>
      <c r="E784">
        <v>0.80944794950527921</v>
      </c>
      <c r="F784">
        <v>1.5979479495052791</v>
      </c>
      <c r="G784">
        <v>5.0399479495052786</v>
      </c>
      <c r="H784">
        <v>8.492147949505279</v>
      </c>
      <c r="I784">
        <v>0.20339094950527919</v>
      </c>
      <c r="J784">
        <v>0.36381794950527918</v>
      </c>
      <c r="K784">
        <v>2.9939479495052792</v>
      </c>
      <c r="L784">
        <v>2.2939479495052795</v>
      </c>
      <c r="M784">
        <v>4.0577949505279182E-2</v>
      </c>
      <c r="N784">
        <v>0.65801794950527914</v>
      </c>
      <c r="O784">
        <v>2.3323479495052792</v>
      </c>
      <c r="P784">
        <v>2.2774479495052793</v>
      </c>
      <c r="Q784">
        <v>-2.2657520504947208</v>
      </c>
      <c r="R784">
        <v>3.5805479495052794</v>
      </c>
      <c r="S784">
        <v>1.6561479495052791</v>
      </c>
    </row>
    <row r="785" spans="1:19">
      <c r="A785">
        <v>784</v>
      </c>
      <c r="B785">
        <v>0.94563275179604767</v>
      </c>
      <c r="C785">
        <v>-0.49388205049472078</v>
      </c>
      <c r="D785">
        <v>3.6969479495052795</v>
      </c>
      <c r="E785">
        <v>0.80944794950527921</v>
      </c>
      <c r="F785">
        <v>1.5979479495052791</v>
      </c>
      <c r="G785">
        <v>5.0399479495052786</v>
      </c>
      <c r="H785">
        <v>8.492147949505279</v>
      </c>
      <c r="I785">
        <v>0.20339094950527919</v>
      </c>
      <c r="J785">
        <v>0.36381794950527918</v>
      </c>
      <c r="K785">
        <v>2.9939479495052792</v>
      </c>
      <c r="L785">
        <v>2.2939479495052795</v>
      </c>
      <c r="M785">
        <v>4.0577949505279182E-2</v>
      </c>
      <c r="N785">
        <v>0.65801794950527914</v>
      </c>
      <c r="O785">
        <v>2.3323479495052792</v>
      </c>
      <c r="P785">
        <v>2.2774479495052793</v>
      </c>
      <c r="Q785">
        <v>-2.2657520504947208</v>
      </c>
      <c r="R785">
        <v>3.5805479495052794</v>
      </c>
      <c r="S785">
        <v>1.6561479495052791</v>
      </c>
    </row>
    <row r="786" spans="1:19">
      <c r="A786">
        <v>785</v>
      </c>
      <c r="B786">
        <v>0.84563275179604769</v>
      </c>
      <c r="C786">
        <v>2.7701479495052794</v>
      </c>
      <c r="D786">
        <v>5.6406479495052793</v>
      </c>
      <c r="E786">
        <v>-1.3054520504947209</v>
      </c>
      <c r="F786">
        <v>1.0977879495052791</v>
      </c>
      <c r="G786">
        <v>1.2188479495052791</v>
      </c>
      <c r="H786">
        <v>10.60444794950528</v>
      </c>
      <c r="I786">
        <v>0.32535794950527919</v>
      </c>
      <c r="J786">
        <v>1.9095479495052792</v>
      </c>
      <c r="K786">
        <v>2.2534479495052793</v>
      </c>
      <c r="L786">
        <v>1.4316479495052792</v>
      </c>
      <c r="M786">
        <v>3.857949505279179E-3</v>
      </c>
      <c r="N786">
        <v>3.9043479495052793</v>
      </c>
      <c r="O786">
        <v>2.104347949505279</v>
      </c>
      <c r="P786">
        <v>0.68377794950527915</v>
      </c>
      <c r="Q786">
        <v>2.1175479495052794</v>
      </c>
      <c r="R786">
        <v>1.0040079495052792</v>
      </c>
      <c r="S786">
        <v>1.017377949505279</v>
      </c>
    </row>
    <row r="787" spans="1:19">
      <c r="A787">
        <v>786</v>
      </c>
      <c r="B787">
        <v>0.84563275179604769</v>
      </c>
      <c r="C787">
        <v>2.7701479495052794</v>
      </c>
      <c r="D787">
        <v>5.6406479495052793</v>
      </c>
      <c r="E787">
        <v>-1.3054520504947209</v>
      </c>
      <c r="F787">
        <v>1.0977879495052791</v>
      </c>
      <c r="G787">
        <v>1.2188479495052791</v>
      </c>
      <c r="H787">
        <v>10.60444794950528</v>
      </c>
      <c r="I787">
        <v>0.32535794950527919</v>
      </c>
      <c r="J787">
        <v>1.9095479495052792</v>
      </c>
      <c r="K787">
        <v>2.2534479495052793</v>
      </c>
      <c r="L787">
        <v>1.4316479495052792</v>
      </c>
      <c r="M787">
        <v>3.857949505279179E-3</v>
      </c>
      <c r="N787">
        <v>3.9043479495052793</v>
      </c>
      <c r="O787">
        <v>2.104347949505279</v>
      </c>
      <c r="P787">
        <v>0.68377794950527915</v>
      </c>
      <c r="Q787">
        <v>2.1175479495052794</v>
      </c>
      <c r="R787">
        <v>1.0040079495052792</v>
      </c>
      <c r="S787">
        <v>1.017377949505279</v>
      </c>
    </row>
    <row r="788" spans="1:19">
      <c r="A788">
        <v>787</v>
      </c>
      <c r="B788">
        <v>0.84563275179604769</v>
      </c>
      <c r="C788">
        <v>0.7413879495052792</v>
      </c>
      <c r="D788">
        <v>4.400647949505279</v>
      </c>
      <c r="E788">
        <v>-0.44195205049472075</v>
      </c>
      <c r="F788">
        <v>0.93879794950527917</v>
      </c>
      <c r="G788">
        <v>-1.3157520504947209</v>
      </c>
      <c r="H788">
        <v>-3.6006520504947206</v>
      </c>
      <c r="I788">
        <v>1.4447479495052791</v>
      </c>
      <c r="J788">
        <v>1.4203479495052791</v>
      </c>
      <c r="K788">
        <v>3.8828479495052792</v>
      </c>
      <c r="L788">
        <v>2.7593479495052793</v>
      </c>
      <c r="M788">
        <v>1.612447949505279</v>
      </c>
      <c r="N788">
        <v>3.0032479495052793</v>
      </c>
      <c r="O788">
        <v>2.6419479495052793</v>
      </c>
      <c r="P788">
        <v>-3.6962050494720816E-2</v>
      </c>
      <c r="Q788">
        <v>1.5165479495052792</v>
      </c>
      <c r="R788">
        <v>2.1178479495052791</v>
      </c>
      <c r="S788">
        <v>-0.96935205049472073</v>
      </c>
    </row>
    <row r="789" spans="1:19">
      <c r="A789">
        <v>788</v>
      </c>
      <c r="B789">
        <v>0.84563275179604769</v>
      </c>
      <c r="C789">
        <v>0.7413879495052792</v>
      </c>
      <c r="D789">
        <v>4.400647949505279</v>
      </c>
      <c r="E789">
        <v>-0.44195205049472075</v>
      </c>
      <c r="F789">
        <v>0.93879794950527917</v>
      </c>
      <c r="G789">
        <v>-1.3157520504947209</v>
      </c>
      <c r="H789">
        <v>-3.6006520504947206</v>
      </c>
      <c r="I789">
        <v>1.4447479495052791</v>
      </c>
      <c r="J789">
        <v>1.4203479495052791</v>
      </c>
      <c r="K789">
        <v>3.8828479495052792</v>
      </c>
      <c r="L789">
        <v>2.7593479495052793</v>
      </c>
      <c r="M789">
        <v>1.612447949505279</v>
      </c>
      <c r="N789">
        <v>3.0032479495052793</v>
      </c>
      <c r="O789">
        <v>2.6419479495052793</v>
      </c>
      <c r="P789">
        <v>-3.6962050494720816E-2</v>
      </c>
      <c r="Q789">
        <v>1.5165479495052792</v>
      </c>
      <c r="R789">
        <v>2.1178479495052791</v>
      </c>
      <c r="S789">
        <v>-0.96935205049472073</v>
      </c>
    </row>
    <row r="790" spans="1:19">
      <c r="A790">
        <v>789</v>
      </c>
      <c r="B790">
        <v>0.84563275179604769</v>
      </c>
      <c r="C790">
        <v>-0.14166205049472083</v>
      </c>
      <c r="D790">
        <v>0.60522794950527914</v>
      </c>
      <c r="E790">
        <v>1.0346079495052791</v>
      </c>
      <c r="F790">
        <v>2.3892479495052794</v>
      </c>
      <c r="G790">
        <v>3.4687479495052793</v>
      </c>
      <c r="H790">
        <v>8.2836479495052799</v>
      </c>
      <c r="I790">
        <v>0.2362279495052792</v>
      </c>
      <c r="J790">
        <v>-0.2067420504947208</v>
      </c>
      <c r="K790">
        <v>3.8426479495052792</v>
      </c>
      <c r="L790">
        <v>2.7841479495052792</v>
      </c>
      <c r="M790">
        <v>1.0587179495052792</v>
      </c>
      <c r="N790">
        <v>2.8839479495052793</v>
      </c>
      <c r="O790">
        <v>-0.75747205049472077</v>
      </c>
      <c r="P790">
        <v>2.3420479495052793</v>
      </c>
      <c r="Q790">
        <v>-2.6072520504947208</v>
      </c>
      <c r="R790">
        <v>-0.38937205049472079</v>
      </c>
      <c r="S790">
        <v>-1.4099520504947209</v>
      </c>
    </row>
    <row r="791" spans="1:19">
      <c r="A791">
        <v>790</v>
      </c>
      <c r="B791">
        <v>0.84563275179604769</v>
      </c>
      <c r="C791">
        <v>-0.14166205049472083</v>
      </c>
      <c r="D791">
        <v>0.60522794950527914</v>
      </c>
      <c r="E791">
        <v>1.0346079495052791</v>
      </c>
      <c r="F791">
        <v>2.3892479495052794</v>
      </c>
      <c r="G791">
        <v>3.4687479495052793</v>
      </c>
      <c r="H791">
        <v>8.2836479495052799</v>
      </c>
      <c r="I791">
        <v>0.2362279495052792</v>
      </c>
      <c r="J791">
        <v>-0.2067420504947208</v>
      </c>
      <c r="K791">
        <v>3.8426479495052792</v>
      </c>
      <c r="L791">
        <v>2.7841479495052792</v>
      </c>
      <c r="M791">
        <v>1.0587179495052792</v>
      </c>
      <c r="N791">
        <v>2.8839479495052793</v>
      </c>
      <c r="O791">
        <v>-0.75747205049472077</v>
      </c>
      <c r="P791">
        <v>2.3420479495052793</v>
      </c>
      <c r="Q791">
        <v>-2.6072520504947208</v>
      </c>
      <c r="R791">
        <v>-0.38937205049472079</v>
      </c>
      <c r="S791">
        <v>-1.4099520504947209</v>
      </c>
    </row>
    <row r="792" spans="1:19">
      <c r="A792">
        <v>791</v>
      </c>
      <c r="B792">
        <v>0.84563275179604769</v>
      </c>
      <c r="C792">
        <v>0.26879194950527918</v>
      </c>
      <c r="D792">
        <v>5.1483479495052791</v>
      </c>
      <c r="E792">
        <v>4.7496479495052792</v>
      </c>
      <c r="F792">
        <v>0.20322794950527917</v>
      </c>
      <c r="G792">
        <v>-0.40679205049472078</v>
      </c>
      <c r="H792">
        <v>-1.1290520504947208</v>
      </c>
      <c r="I792">
        <v>1.6858479495052792</v>
      </c>
      <c r="J792">
        <v>0.43607794950527917</v>
      </c>
      <c r="K792">
        <v>2.4395479495052794</v>
      </c>
      <c r="L792">
        <v>2.0536479495052791</v>
      </c>
      <c r="M792">
        <v>1.606647949505279</v>
      </c>
      <c r="N792">
        <v>2.8710479495052792</v>
      </c>
      <c r="O792">
        <v>1.765747949505279</v>
      </c>
      <c r="P792">
        <v>1.6908479495052791</v>
      </c>
      <c r="Q792">
        <v>1.2409479495052791</v>
      </c>
      <c r="R792">
        <v>-0.13109205049472081</v>
      </c>
      <c r="S792">
        <v>4.7833479495052789</v>
      </c>
    </row>
    <row r="793" spans="1:19">
      <c r="A793">
        <v>792</v>
      </c>
      <c r="B793">
        <v>0.84563275179604769</v>
      </c>
      <c r="C793">
        <v>0.26879194950527918</v>
      </c>
      <c r="D793">
        <v>5.1483479495052791</v>
      </c>
      <c r="E793">
        <v>4.7496479495052792</v>
      </c>
      <c r="F793">
        <v>0.20322794950527917</v>
      </c>
      <c r="G793">
        <v>-0.40679205049472078</v>
      </c>
      <c r="H793">
        <v>-1.1290520504947208</v>
      </c>
      <c r="I793">
        <v>1.6858479495052792</v>
      </c>
      <c r="J793">
        <v>0.43607794950527917</v>
      </c>
      <c r="K793">
        <v>2.4395479495052794</v>
      </c>
      <c r="L793">
        <v>2.0536479495052791</v>
      </c>
      <c r="M793">
        <v>1.606647949505279</v>
      </c>
      <c r="N793">
        <v>2.8710479495052792</v>
      </c>
      <c r="O793">
        <v>1.765747949505279</v>
      </c>
      <c r="P793">
        <v>1.6908479495052791</v>
      </c>
      <c r="Q793">
        <v>1.2409479495052791</v>
      </c>
      <c r="R793">
        <v>-0.13109205049472081</v>
      </c>
      <c r="S793">
        <v>4.7833479495052789</v>
      </c>
    </row>
    <row r="794" spans="1:19">
      <c r="A794">
        <v>793</v>
      </c>
      <c r="B794">
        <v>0.94563275179604767</v>
      </c>
      <c r="C794">
        <v>1.5709479495052792</v>
      </c>
      <c r="D794">
        <v>4.3204479495052786</v>
      </c>
      <c r="E794">
        <v>6.1313479495052787</v>
      </c>
      <c r="F794">
        <v>-0.42426205049472077</v>
      </c>
      <c r="G794">
        <v>2.1110479495052794</v>
      </c>
      <c r="H794">
        <v>10.42444794950528</v>
      </c>
      <c r="I794">
        <v>0.30082794950527919</v>
      </c>
      <c r="J794">
        <v>-0.48100205049472078</v>
      </c>
      <c r="K794">
        <v>0.15983194950527918</v>
      </c>
      <c r="L794">
        <v>0.64498794950527916</v>
      </c>
      <c r="M794">
        <v>2.2829479495052794</v>
      </c>
      <c r="N794">
        <v>1.0404979495052791</v>
      </c>
      <c r="O794">
        <v>3.1386479495052795</v>
      </c>
      <c r="P794">
        <v>0.47817794950527914</v>
      </c>
      <c r="Q794">
        <v>-1.2553520504947209</v>
      </c>
      <c r="R794">
        <v>3.6342479495052795</v>
      </c>
      <c r="S794">
        <v>-1.343152050494721</v>
      </c>
    </row>
    <row r="795" spans="1:19">
      <c r="A795">
        <v>794</v>
      </c>
      <c r="B795">
        <v>0.94563275179604767</v>
      </c>
      <c r="C795">
        <v>1.5709479495052792</v>
      </c>
      <c r="D795">
        <v>4.3204479495052786</v>
      </c>
      <c r="E795">
        <v>6.1313479495052787</v>
      </c>
      <c r="F795">
        <v>-0.42426205049472077</v>
      </c>
      <c r="G795">
        <v>2.1110479495052794</v>
      </c>
      <c r="H795">
        <v>10.42444794950528</v>
      </c>
      <c r="I795">
        <v>0.30082794950527919</v>
      </c>
      <c r="J795">
        <v>-0.48100205049472078</v>
      </c>
      <c r="K795">
        <v>0.15983194950527918</v>
      </c>
      <c r="L795">
        <v>0.64498794950527916</v>
      </c>
      <c r="M795">
        <v>2.2829479495052794</v>
      </c>
      <c r="N795">
        <v>1.0404979495052791</v>
      </c>
      <c r="O795">
        <v>3.1386479495052795</v>
      </c>
      <c r="P795">
        <v>0.47817794950527914</v>
      </c>
      <c r="Q795">
        <v>-1.2553520504947209</v>
      </c>
      <c r="R795">
        <v>3.6342479495052795</v>
      </c>
      <c r="S795">
        <v>-1.343152050494721</v>
      </c>
    </row>
    <row r="796" spans="1:19">
      <c r="A796">
        <v>795</v>
      </c>
      <c r="B796">
        <v>0.84563275179604769</v>
      </c>
      <c r="C796">
        <v>0.15736094950527918</v>
      </c>
      <c r="D796">
        <v>0.4437679495052792</v>
      </c>
      <c r="E796">
        <v>-1.4604520504947209</v>
      </c>
      <c r="F796">
        <v>2.2184479495052791</v>
      </c>
      <c r="G796">
        <v>5.4771479495052793</v>
      </c>
      <c r="H796">
        <v>10.02834794950528</v>
      </c>
      <c r="I796">
        <v>0.57458794950527914</v>
      </c>
      <c r="J796">
        <v>3.2369479495052795</v>
      </c>
      <c r="K796">
        <v>2.0406479495052792</v>
      </c>
      <c r="L796">
        <v>0.79572794950527925</v>
      </c>
      <c r="M796">
        <v>2.2107479495052793</v>
      </c>
      <c r="N796">
        <v>1.1839579495052792</v>
      </c>
      <c r="O796">
        <v>4.2977949505279195E-2</v>
      </c>
      <c r="P796">
        <v>2.4519479495052794</v>
      </c>
      <c r="Q796">
        <v>6.6288479495052792</v>
      </c>
      <c r="R796">
        <v>3.7925479495052792</v>
      </c>
      <c r="S796">
        <v>3.0601479495052795</v>
      </c>
    </row>
    <row r="797" spans="1:19">
      <c r="A797">
        <v>796</v>
      </c>
      <c r="B797">
        <v>0.84563275179604769</v>
      </c>
      <c r="C797">
        <v>0.15736094950527918</v>
      </c>
      <c r="D797">
        <v>0.4437679495052792</v>
      </c>
      <c r="E797">
        <v>-1.4604520504947209</v>
      </c>
      <c r="F797">
        <v>2.2184479495052791</v>
      </c>
      <c r="G797">
        <v>5.4771479495052793</v>
      </c>
      <c r="H797">
        <v>10.02834794950528</v>
      </c>
      <c r="I797">
        <v>0.57458794950527914</v>
      </c>
      <c r="J797">
        <v>3.2369479495052795</v>
      </c>
      <c r="K797">
        <v>2.0406479495052792</v>
      </c>
      <c r="L797">
        <v>0.79572794950527925</v>
      </c>
      <c r="M797">
        <v>2.2107479495052793</v>
      </c>
      <c r="N797">
        <v>1.1839579495052792</v>
      </c>
      <c r="O797">
        <v>4.2977949505279195E-2</v>
      </c>
      <c r="P797">
        <v>2.4519479495052794</v>
      </c>
      <c r="Q797">
        <v>6.6288479495052792</v>
      </c>
      <c r="R797">
        <v>3.7925479495052792</v>
      </c>
      <c r="S797">
        <v>3.0601479495052795</v>
      </c>
    </row>
    <row r="798" spans="1:19">
      <c r="A798">
        <v>797</v>
      </c>
      <c r="B798">
        <v>0.84563275179604769</v>
      </c>
      <c r="C798">
        <v>-7.6612050494720835E-2</v>
      </c>
      <c r="D798">
        <v>-0.17540205049472082</v>
      </c>
      <c r="E798">
        <v>1.8979479495052791</v>
      </c>
      <c r="F798">
        <v>-0.29638205049472077</v>
      </c>
      <c r="G798">
        <v>2.7994479495052795</v>
      </c>
      <c r="H798">
        <v>1.6855479495052792</v>
      </c>
      <c r="I798">
        <v>1.844447949505279</v>
      </c>
      <c r="J798">
        <v>0.77761794950527918</v>
      </c>
      <c r="K798">
        <v>4.2574479495052788</v>
      </c>
      <c r="L798">
        <v>0.89681794950527927</v>
      </c>
      <c r="M798">
        <v>2.4090479495052795</v>
      </c>
      <c r="N798">
        <v>3.5415479495052793</v>
      </c>
      <c r="O798">
        <v>2.3219479495052795</v>
      </c>
      <c r="P798">
        <v>1.3431479495052792</v>
      </c>
      <c r="Q798">
        <v>0.2869849495052792</v>
      </c>
      <c r="R798">
        <v>6.2446479495052785</v>
      </c>
      <c r="S798">
        <v>3.4861479495052792</v>
      </c>
    </row>
    <row r="799" spans="1:19">
      <c r="A799">
        <v>798</v>
      </c>
      <c r="B799">
        <v>0.84563275179604769</v>
      </c>
      <c r="C799">
        <v>-7.6612050494720835E-2</v>
      </c>
      <c r="D799">
        <v>-0.17540205049472082</v>
      </c>
      <c r="E799">
        <v>1.8979479495052791</v>
      </c>
      <c r="F799">
        <v>-0.29638205049472077</v>
      </c>
      <c r="G799">
        <v>2.7994479495052795</v>
      </c>
      <c r="H799">
        <v>1.6855479495052792</v>
      </c>
      <c r="I799">
        <v>1.844447949505279</v>
      </c>
      <c r="J799">
        <v>0.77761794950527918</v>
      </c>
      <c r="K799">
        <v>4.2574479495052788</v>
      </c>
      <c r="L799">
        <v>0.89681794950527927</v>
      </c>
      <c r="M799">
        <v>2.4090479495052795</v>
      </c>
      <c r="N799">
        <v>3.5415479495052793</v>
      </c>
      <c r="O799">
        <v>2.3219479495052795</v>
      </c>
      <c r="P799">
        <v>1.3431479495052792</v>
      </c>
      <c r="Q799">
        <v>0.2869849495052792</v>
      </c>
      <c r="R799">
        <v>6.2446479495052785</v>
      </c>
      <c r="S799">
        <v>3.4861479495052792</v>
      </c>
    </row>
    <row r="800" spans="1:19">
      <c r="A800">
        <v>799</v>
      </c>
      <c r="B800">
        <v>0.84563275179604769</v>
      </c>
      <c r="C800">
        <v>1.0304979495052791</v>
      </c>
      <c r="D800">
        <v>5.0729479495052789</v>
      </c>
      <c r="E800">
        <v>-1.736352050494721</v>
      </c>
      <c r="F800">
        <v>2.6697479495052794</v>
      </c>
      <c r="G800">
        <v>-1.2758520504947208</v>
      </c>
      <c r="H800">
        <v>8.5928479495052805</v>
      </c>
      <c r="I800">
        <v>0.19956494950527917</v>
      </c>
      <c r="J800">
        <v>2.0604479495052792</v>
      </c>
      <c r="K800">
        <v>-0.32584205049472081</v>
      </c>
      <c r="L800">
        <v>0.43561794950527921</v>
      </c>
      <c r="M800">
        <v>-0.72407205049472079</v>
      </c>
      <c r="N800">
        <v>4.4925479495052789</v>
      </c>
      <c r="O800">
        <v>6.564547949505279</v>
      </c>
      <c r="P800">
        <v>1.6249479495052792</v>
      </c>
      <c r="Q800">
        <v>-0.12205205049472082</v>
      </c>
      <c r="R800">
        <v>5.5642479495052788</v>
      </c>
      <c r="S800">
        <v>-0.68261205049472073</v>
      </c>
    </row>
    <row r="801" spans="1:19">
      <c r="A801">
        <v>800</v>
      </c>
      <c r="B801">
        <v>0.84563275179604769</v>
      </c>
      <c r="C801">
        <v>1.0304979495052791</v>
      </c>
      <c r="D801">
        <v>5.0729479495052789</v>
      </c>
      <c r="E801">
        <v>-1.736352050494721</v>
      </c>
      <c r="F801">
        <v>2.6697479495052794</v>
      </c>
      <c r="G801">
        <v>-1.2758520504947208</v>
      </c>
      <c r="H801">
        <v>8.5928479495052805</v>
      </c>
      <c r="I801">
        <v>0.19956494950527917</v>
      </c>
      <c r="J801">
        <v>2.0604479495052792</v>
      </c>
      <c r="K801">
        <v>-0.32584205049472081</v>
      </c>
      <c r="L801">
        <v>0.43561794950527921</v>
      </c>
      <c r="M801">
        <v>-0.72407205049472079</v>
      </c>
      <c r="N801">
        <v>4.4925479495052789</v>
      </c>
      <c r="O801">
        <v>6.564547949505279</v>
      </c>
      <c r="P801">
        <v>1.6249479495052792</v>
      </c>
      <c r="Q801">
        <v>-0.12205205049472082</v>
      </c>
      <c r="R801">
        <v>5.5642479495052788</v>
      </c>
      <c r="S801">
        <v>-0.68261205049472073</v>
      </c>
    </row>
    <row r="802" spans="1:19">
      <c r="A802">
        <v>801</v>
      </c>
      <c r="B802">
        <v>0.84563275179604769</v>
      </c>
      <c r="C802">
        <v>0.53228794950527913</v>
      </c>
      <c r="D802">
        <v>7.4694479495052786</v>
      </c>
      <c r="E802">
        <v>2.2689479495052791</v>
      </c>
      <c r="F802">
        <v>2.1940479495052791</v>
      </c>
      <c r="G802">
        <v>3.2374479495052793</v>
      </c>
      <c r="H802">
        <v>-1.1668520504947208</v>
      </c>
      <c r="I802">
        <v>1.8816479495052791</v>
      </c>
      <c r="J802">
        <v>0.28730394950527915</v>
      </c>
      <c r="K802">
        <v>4.2367479495052791</v>
      </c>
      <c r="L802">
        <v>0.97730794950527922</v>
      </c>
      <c r="M802">
        <v>1.0591379495052791</v>
      </c>
      <c r="N802">
        <v>1.5046479495052791</v>
      </c>
      <c r="O802">
        <v>-1.6579520504947209</v>
      </c>
      <c r="P802">
        <v>-0.21872205049472079</v>
      </c>
      <c r="Q802">
        <v>7.1086479495052792</v>
      </c>
      <c r="R802">
        <v>2.6979479495052794</v>
      </c>
      <c r="S802">
        <v>0.41657794950527915</v>
      </c>
    </row>
    <row r="803" spans="1:19">
      <c r="A803">
        <v>802</v>
      </c>
      <c r="B803">
        <v>0.84563275179604769</v>
      </c>
      <c r="C803">
        <v>0.53228794950527913</v>
      </c>
      <c r="D803">
        <v>7.4694479495052786</v>
      </c>
      <c r="E803">
        <v>2.2689479495052791</v>
      </c>
      <c r="F803">
        <v>2.1940479495052791</v>
      </c>
      <c r="G803">
        <v>3.2374479495052793</v>
      </c>
      <c r="H803">
        <v>-1.1668520504947208</v>
      </c>
      <c r="I803">
        <v>1.8816479495052791</v>
      </c>
      <c r="J803">
        <v>0.28730394950527915</v>
      </c>
      <c r="K803">
        <v>4.2367479495052791</v>
      </c>
      <c r="L803">
        <v>0.97730794950527922</v>
      </c>
      <c r="M803">
        <v>1.0591379495052791</v>
      </c>
      <c r="N803">
        <v>1.5046479495052791</v>
      </c>
      <c r="O803">
        <v>-1.6579520504947209</v>
      </c>
      <c r="P803">
        <v>-0.21872205049472079</v>
      </c>
      <c r="Q803">
        <v>7.1086479495052792</v>
      </c>
      <c r="R803">
        <v>2.6979479495052794</v>
      </c>
      <c r="S803">
        <v>0.41657794950527915</v>
      </c>
    </row>
    <row r="804" spans="1:19">
      <c r="A804">
        <v>803</v>
      </c>
      <c r="B804">
        <v>0.84563275179604769</v>
      </c>
      <c r="C804">
        <v>0.26421594950527916</v>
      </c>
      <c r="D804">
        <v>7.9141479495052787</v>
      </c>
      <c r="E804">
        <v>2.4568479495052795</v>
      </c>
      <c r="F804">
        <v>3.4393479495052794</v>
      </c>
      <c r="G804">
        <v>6.3742479495052793</v>
      </c>
      <c r="H804">
        <v>-1.1047520504947208</v>
      </c>
      <c r="I804">
        <v>1.281947949505279</v>
      </c>
      <c r="J804">
        <v>3.2774479495052793</v>
      </c>
      <c r="K804">
        <v>-1.054852050494721</v>
      </c>
      <c r="L804">
        <v>-0.14311205049472084</v>
      </c>
      <c r="M804">
        <v>2.5493479495052793</v>
      </c>
      <c r="N804">
        <v>1.9286479495052791</v>
      </c>
      <c r="O804">
        <v>0.55867794950527916</v>
      </c>
      <c r="P804">
        <v>2.1598479495052794</v>
      </c>
      <c r="Q804">
        <v>-2.1216520504947205</v>
      </c>
      <c r="R804">
        <v>0.8303079495052792</v>
      </c>
      <c r="S804">
        <v>0.63774794950527913</v>
      </c>
    </row>
    <row r="805" spans="1:19">
      <c r="A805">
        <v>804</v>
      </c>
      <c r="B805">
        <v>0.84563275179604769</v>
      </c>
      <c r="C805">
        <v>0.26421594950527916</v>
      </c>
      <c r="D805">
        <v>7.9141479495052787</v>
      </c>
      <c r="E805">
        <v>2.4568479495052795</v>
      </c>
      <c r="F805">
        <v>3.4393479495052794</v>
      </c>
      <c r="G805">
        <v>6.3742479495052793</v>
      </c>
      <c r="H805">
        <v>-1.1047520504947208</v>
      </c>
      <c r="I805">
        <v>1.281947949505279</v>
      </c>
      <c r="J805">
        <v>3.2774479495052793</v>
      </c>
      <c r="K805">
        <v>-1.054852050494721</v>
      </c>
      <c r="L805">
        <v>-0.14311205049472084</v>
      </c>
      <c r="M805">
        <v>2.5493479495052793</v>
      </c>
      <c r="N805">
        <v>1.9286479495052791</v>
      </c>
      <c r="O805">
        <v>0.55867794950527916</v>
      </c>
      <c r="P805">
        <v>2.1598479495052794</v>
      </c>
      <c r="Q805">
        <v>-2.1216520504947205</v>
      </c>
      <c r="R805">
        <v>0.8303079495052792</v>
      </c>
      <c r="S805">
        <v>0.63774794950527913</v>
      </c>
    </row>
    <row r="806" spans="1:19">
      <c r="A806">
        <v>805</v>
      </c>
      <c r="B806">
        <v>0.84563275179604769</v>
      </c>
      <c r="C806">
        <v>1.1057479495052791</v>
      </c>
      <c r="D806">
        <v>7.937647949505279</v>
      </c>
      <c r="E806">
        <v>3.2748479495052791</v>
      </c>
      <c r="F806">
        <v>4.154794950527918E-2</v>
      </c>
      <c r="G806">
        <v>0.82058794950527925</v>
      </c>
      <c r="H806">
        <v>7.9021479495052791</v>
      </c>
      <c r="I806">
        <v>1.927247949505279</v>
      </c>
      <c r="J806">
        <v>2.8977479495052791</v>
      </c>
      <c r="K806">
        <v>2.0750479495052794</v>
      </c>
      <c r="L806">
        <v>2.4938479495052794</v>
      </c>
      <c r="M806">
        <v>2.3428479495052792</v>
      </c>
      <c r="N806">
        <v>3.3472479495052792</v>
      </c>
      <c r="O806">
        <v>-1.7052520504947208</v>
      </c>
      <c r="P806">
        <v>0.41793794950527918</v>
      </c>
      <c r="Q806">
        <v>8.9276479495052801</v>
      </c>
      <c r="R806">
        <v>-0.65306205049472077</v>
      </c>
      <c r="S806">
        <v>9.4450949505279186E-2</v>
      </c>
    </row>
    <row r="807" spans="1:19">
      <c r="A807">
        <v>806</v>
      </c>
      <c r="B807">
        <v>0.84563275179604769</v>
      </c>
      <c r="C807">
        <v>1.1057479495052791</v>
      </c>
      <c r="D807">
        <v>7.937647949505279</v>
      </c>
      <c r="E807">
        <v>3.2748479495052791</v>
      </c>
      <c r="F807">
        <v>4.154794950527918E-2</v>
      </c>
      <c r="G807">
        <v>0.82058794950527925</v>
      </c>
      <c r="H807">
        <v>7.9021479495052791</v>
      </c>
      <c r="I807">
        <v>1.927247949505279</v>
      </c>
      <c r="J807">
        <v>2.8977479495052791</v>
      </c>
      <c r="K807">
        <v>2.0750479495052794</v>
      </c>
      <c r="L807">
        <v>2.4938479495052794</v>
      </c>
      <c r="M807">
        <v>2.3428479495052792</v>
      </c>
      <c r="N807">
        <v>3.3472479495052792</v>
      </c>
      <c r="O807">
        <v>-1.7052520504947208</v>
      </c>
      <c r="P807">
        <v>0.41793794950527918</v>
      </c>
      <c r="Q807">
        <v>8.9276479495052801</v>
      </c>
      <c r="R807">
        <v>-0.65306205049472077</v>
      </c>
      <c r="S807">
        <v>9.4450949505279186E-2</v>
      </c>
    </row>
    <row r="808" spans="1:19">
      <c r="A808">
        <v>807</v>
      </c>
      <c r="B808">
        <v>0.7456327517960476</v>
      </c>
      <c r="C808">
        <v>0.24378394950527918</v>
      </c>
      <c r="D808">
        <v>0.5309079495052792</v>
      </c>
      <c r="E808">
        <v>-1.2769520504947209</v>
      </c>
      <c r="F808">
        <v>2.3079479495052793</v>
      </c>
      <c r="G808">
        <v>6.9516479495052792</v>
      </c>
      <c r="H808">
        <v>3.2589479495052793</v>
      </c>
      <c r="I808">
        <v>1.8392479495052791</v>
      </c>
      <c r="J808">
        <v>2.8240479495052795</v>
      </c>
      <c r="K808">
        <v>2.5975479495052793</v>
      </c>
      <c r="L808">
        <v>0.95727794950527922</v>
      </c>
      <c r="M808">
        <v>1.608647949505279</v>
      </c>
      <c r="N808">
        <v>-6.8802050494720796E-2</v>
      </c>
      <c r="O808">
        <v>-1.320952050494721</v>
      </c>
      <c r="P808">
        <v>1.9577949505279191E-2</v>
      </c>
      <c r="Q808">
        <v>4.3250479495052785</v>
      </c>
      <c r="R808">
        <v>-0.39345205049472076</v>
      </c>
      <c r="S808">
        <v>0.47320794950527922</v>
      </c>
    </row>
    <row r="809" spans="1:19">
      <c r="A809">
        <v>808</v>
      </c>
      <c r="B809">
        <v>0.7456327517960476</v>
      </c>
      <c r="C809">
        <v>0.24378394950527918</v>
      </c>
      <c r="D809">
        <v>0.5309079495052792</v>
      </c>
      <c r="E809">
        <v>-1.2769520504947209</v>
      </c>
      <c r="F809">
        <v>2.3079479495052793</v>
      </c>
      <c r="G809">
        <v>6.9516479495052792</v>
      </c>
      <c r="H809">
        <v>3.2589479495052793</v>
      </c>
      <c r="I809">
        <v>1.8392479495052791</v>
      </c>
      <c r="J809">
        <v>2.8240479495052795</v>
      </c>
      <c r="K809">
        <v>2.5975479495052793</v>
      </c>
      <c r="L809">
        <v>0.95727794950527922</v>
      </c>
      <c r="M809">
        <v>1.608647949505279</v>
      </c>
      <c r="N809">
        <v>-6.8802050494720796E-2</v>
      </c>
      <c r="O809">
        <v>-1.320952050494721</v>
      </c>
      <c r="P809">
        <v>1.9577949505279191E-2</v>
      </c>
      <c r="Q809">
        <v>4.3250479495052785</v>
      </c>
      <c r="R809">
        <v>-0.39345205049472076</v>
      </c>
      <c r="S809">
        <v>0.47320794950527922</v>
      </c>
    </row>
    <row r="810" spans="1:19">
      <c r="A810">
        <v>809</v>
      </c>
      <c r="B810">
        <v>0.7456327517960476</v>
      </c>
      <c r="C810">
        <v>0.60188794950527913</v>
      </c>
      <c r="D810">
        <v>-0.40470205049472074</v>
      </c>
      <c r="E810">
        <v>5.6438479495052789</v>
      </c>
      <c r="F810">
        <v>1.5566479495052792</v>
      </c>
      <c r="G810">
        <v>-0.15379205049472081</v>
      </c>
      <c r="H810">
        <v>1.489647949505279</v>
      </c>
      <c r="I810">
        <v>1.689247949505279</v>
      </c>
      <c r="J810">
        <v>-0.1327520504947208</v>
      </c>
      <c r="K810">
        <v>1.674847949505279</v>
      </c>
      <c r="L810">
        <v>1.9259479495052791</v>
      </c>
      <c r="M810">
        <v>-0.59216205049472082</v>
      </c>
      <c r="N810">
        <v>4.7150479495052791</v>
      </c>
      <c r="O810">
        <v>-0.53819205049472074</v>
      </c>
      <c r="P810">
        <v>1.1965479495052791</v>
      </c>
      <c r="Q810">
        <v>0.13770794950527918</v>
      </c>
      <c r="R810">
        <v>1.7237479495052792</v>
      </c>
      <c r="S810">
        <v>0.72904794950527918</v>
      </c>
    </row>
    <row r="811" spans="1:19">
      <c r="A811">
        <v>810</v>
      </c>
      <c r="B811">
        <v>0.7456327517960476</v>
      </c>
      <c r="C811">
        <v>0.60188794950527913</v>
      </c>
      <c r="D811">
        <v>-0.40470205049472074</v>
      </c>
      <c r="E811">
        <v>5.6438479495052789</v>
      </c>
      <c r="F811">
        <v>1.5566479495052792</v>
      </c>
      <c r="G811">
        <v>-0.15379205049472081</v>
      </c>
      <c r="H811">
        <v>1.489647949505279</v>
      </c>
      <c r="I811">
        <v>1.689247949505279</v>
      </c>
      <c r="J811">
        <v>-0.1327520504947208</v>
      </c>
      <c r="K811">
        <v>1.674847949505279</v>
      </c>
      <c r="L811">
        <v>1.9259479495052791</v>
      </c>
      <c r="M811">
        <v>-0.59216205049472082</v>
      </c>
      <c r="N811">
        <v>4.7150479495052791</v>
      </c>
      <c r="O811">
        <v>-0.53819205049472074</v>
      </c>
      <c r="P811">
        <v>1.1965479495052791</v>
      </c>
      <c r="Q811">
        <v>0.13770794950527918</v>
      </c>
      <c r="R811">
        <v>1.7237479495052792</v>
      </c>
      <c r="S811">
        <v>0.72904794950527918</v>
      </c>
    </row>
    <row r="812" spans="1:19">
      <c r="A812">
        <v>811</v>
      </c>
      <c r="B812">
        <v>0.7456327517960476</v>
      </c>
      <c r="C812">
        <v>6.5787949505279178E-2</v>
      </c>
      <c r="D812">
        <v>4.9950479495052793</v>
      </c>
      <c r="E812">
        <v>2.5044479495052792</v>
      </c>
      <c r="F812">
        <v>-0.90355205049472087</v>
      </c>
      <c r="G812">
        <v>1.0596379495052792</v>
      </c>
      <c r="H812">
        <v>-1.066852050494721</v>
      </c>
      <c r="I812">
        <v>1.7582479495052792</v>
      </c>
      <c r="J812">
        <v>1.5688479495052792</v>
      </c>
      <c r="K812">
        <v>2.3334479495052793</v>
      </c>
      <c r="L812">
        <v>1.1519679495052793</v>
      </c>
      <c r="M812">
        <v>0.7615379495052792</v>
      </c>
      <c r="N812">
        <v>5.6610479495052788</v>
      </c>
      <c r="O812">
        <v>0.97270794950527917</v>
      </c>
      <c r="P812">
        <v>1.445347949505279</v>
      </c>
      <c r="Q812">
        <v>4.4153479495052785</v>
      </c>
      <c r="R812">
        <v>2.5021479495052792</v>
      </c>
      <c r="S812">
        <v>0.21039894950527918</v>
      </c>
    </row>
    <row r="813" spans="1:19">
      <c r="A813">
        <v>812</v>
      </c>
      <c r="B813">
        <v>0.7456327517960476</v>
      </c>
      <c r="C813">
        <v>6.5787949505279178E-2</v>
      </c>
      <c r="D813">
        <v>4.9950479495052793</v>
      </c>
      <c r="E813">
        <v>2.5044479495052792</v>
      </c>
      <c r="F813">
        <v>-0.90355205049472087</v>
      </c>
      <c r="G813">
        <v>1.0596379495052792</v>
      </c>
      <c r="H813">
        <v>-1.066852050494721</v>
      </c>
      <c r="I813">
        <v>1.7582479495052792</v>
      </c>
      <c r="J813">
        <v>1.5688479495052792</v>
      </c>
      <c r="K813">
        <v>2.3334479495052793</v>
      </c>
      <c r="L813">
        <v>1.1519679495052793</v>
      </c>
      <c r="M813">
        <v>0.7615379495052792</v>
      </c>
      <c r="N813">
        <v>5.6610479495052788</v>
      </c>
      <c r="O813">
        <v>0.97270794950527917</v>
      </c>
      <c r="P813">
        <v>1.445347949505279</v>
      </c>
      <c r="Q813">
        <v>4.4153479495052785</v>
      </c>
      <c r="R813">
        <v>2.5021479495052792</v>
      </c>
      <c r="S813">
        <v>0.21039894950527918</v>
      </c>
    </row>
    <row r="814" spans="1:19">
      <c r="A814">
        <v>813</v>
      </c>
      <c r="B814">
        <v>0.7456327517960476</v>
      </c>
      <c r="C814">
        <v>0.40750794950527919</v>
      </c>
      <c r="D814">
        <v>7.0364479495052787</v>
      </c>
      <c r="E814">
        <v>-1.6468520504947208</v>
      </c>
      <c r="F814">
        <v>2.6927479495052795</v>
      </c>
      <c r="G814">
        <v>0.28857794950527915</v>
      </c>
      <c r="H814">
        <v>3.4979479495052792</v>
      </c>
      <c r="I814">
        <v>0.9069079495052792</v>
      </c>
      <c r="J814">
        <v>0.7887379495052792</v>
      </c>
      <c r="K814">
        <v>0.6270979495052792</v>
      </c>
      <c r="L814">
        <v>2.3580479495052793</v>
      </c>
      <c r="M814">
        <v>-0.28890205049472084</v>
      </c>
      <c r="N814">
        <v>-1.5941520504947209</v>
      </c>
      <c r="O814">
        <v>1.1252879495052792</v>
      </c>
      <c r="P814">
        <v>2.7422479495052792</v>
      </c>
      <c r="Q814">
        <v>4.8788479495052792</v>
      </c>
      <c r="R814">
        <v>3.2872479495052795</v>
      </c>
      <c r="S814">
        <v>0.27603794950527916</v>
      </c>
    </row>
    <row r="815" spans="1:19">
      <c r="A815">
        <v>814</v>
      </c>
      <c r="B815">
        <v>0.7456327517960476</v>
      </c>
      <c r="C815">
        <v>0.40750794950527919</v>
      </c>
      <c r="D815">
        <v>7.0364479495052787</v>
      </c>
      <c r="E815">
        <v>-1.6468520504947208</v>
      </c>
      <c r="F815">
        <v>2.6927479495052795</v>
      </c>
      <c r="G815">
        <v>0.28857794950527915</v>
      </c>
      <c r="H815">
        <v>3.4979479495052792</v>
      </c>
      <c r="I815">
        <v>0.9069079495052792</v>
      </c>
      <c r="J815">
        <v>0.7887379495052792</v>
      </c>
      <c r="K815">
        <v>0.6270979495052792</v>
      </c>
      <c r="L815">
        <v>2.3580479495052793</v>
      </c>
      <c r="M815">
        <v>-0.28890205049472084</v>
      </c>
      <c r="N815">
        <v>-1.5941520504947209</v>
      </c>
      <c r="O815">
        <v>1.1252879495052792</v>
      </c>
      <c r="P815">
        <v>2.7422479495052792</v>
      </c>
      <c r="Q815">
        <v>4.8788479495052792</v>
      </c>
      <c r="R815">
        <v>3.2872479495052795</v>
      </c>
      <c r="S815">
        <v>0.27603794950527916</v>
      </c>
    </row>
    <row r="816" spans="1:19">
      <c r="A816">
        <v>815</v>
      </c>
      <c r="B816">
        <v>0.7456327517960476</v>
      </c>
      <c r="C816">
        <v>0.87049794950527926</v>
      </c>
      <c r="D816">
        <v>7.1884479495052789</v>
      </c>
      <c r="E816">
        <v>-1.7511520504947209</v>
      </c>
      <c r="F816">
        <v>3.4548479495052793</v>
      </c>
      <c r="G816">
        <v>4.4893479495052793</v>
      </c>
      <c r="H816">
        <v>8.3568479495052799</v>
      </c>
      <c r="I816">
        <v>1.0568279495052793</v>
      </c>
      <c r="J816">
        <v>2.5707479495052792</v>
      </c>
      <c r="K816">
        <v>0.31161794950527921</v>
      </c>
      <c r="L816">
        <v>0.3381379495052792</v>
      </c>
      <c r="M816">
        <v>0.64339794950527918</v>
      </c>
      <c r="N816">
        <v>4.5173479495052788</v>
      </c>
      <c r="O816">
        <v>3.1867949505279186E-2</v>
      </c>
      <c r="P816">
        <v>0.11761794950527918</v>
      </c>
      <c r="Q816">
        <v>6.1798479495052785</v>
      </c>
      <c r="R816">
        <v>-0.54493205049472082</v>
      </c>
      <c r="S816">
        <v>2.2083479495052791</v>
      </c>
    </row>
    <row r="817" spans="1:19">
      <c r="A817">
        <v>816</v>
      </c>
      <c r="B817">
        <v>0.7456327517960476</v>
      </c>
      <c r="C817">
        <v>0.87049794950527926</v>
      </c>
      <c r="D817">
        <v>7.1884479495052789</v>
      </c>
      <c r="E817">
        <v>-1.7511520504947209</v>
      </c>
      <c r="F817">
        <v>3.4548479495052793</v>
      </c>
      <c r="G817">
        <v>4.4893479495052793</v>
      </c>
      <c r="H817">
        <v>8.3568479495052799</v>
      </c>
      <c r="I817">
        <v>1.0568279495052793</v>
      </c>
      <c r="J817">
        <v>2.5707479495052792</v>
      </c>
      <c r="K817">
        <v>0.31161794950527921</v>
      </c>
      <c r="L817">
        <v>0.3381379495052792</v>
      </c>
      <c r="M817">
        <v>0.64339794950527918</v>
      </c>
      <c r="N817">
        <v>4.5173479495052788</v>
      </c>
      <c r="O817">
        <v>3.1867949505279186E-2</v>
      </c>
      <c r="P817">
        <v>0.11761794950527918</v>
      </c>
      <c r="Q817">
        <v>6.1798479495052785</v>
      </c>
      <c r="R817">
        <v>-0.54493205049472082</v>
      </c>
      <c r="S817">
        <v>2.2083479495052791</v>
      </c>
    </row>
    <row r="818" spans="1:19">
      <c r="A818">
        <v>817</v>
      </c>
      <c r="B818">
        <v>0.7456327517960476</v>
      </c>
      <c r="C818">
        <v>0.12917094950527919</v>
      </c>
      <c r="D818">
        <v>3.8355479495052793</v>
      </c>
      <c r="E818">
        <v>-1.8691520504947208</v>
      </c>
      <c r="F818">
        <v>-0.86105205049472089</v>
      </c>
      <c r="G818">
        <v>-1.0704520504947208</v>
      </c>
      <c r="H818">
        <v>7.568347949505279</v>
      </c>
      <c r="I818">
        <v>1.354647949505279</v>
      </c>
      <c r="J818">
        <v>3.2547949505279172E-2</v>
      </c>
      <c r="K818">
        <v>2.147047949505279</v>
      </c>
      <c r="L818">
        <v>0.59160794950527917</v>
      </c>
      <c r="M818">
        <v>0.27393694950527919</v>
      </c>
      <c r="N818">
        <v>-0.54262205049472079</v>
      </c>
      <c r="O818">
        <v>3.2228479495052795</v>
      </c>
      <c r="P818">
        <v>1.5113479495052791</v>
      </c>
      <c r="Q818">
        <v>-1.7539520504947208</v>
      </c>
      <c r="R818">
        <v>-0.38808205049472078</v>
      </c>
      <c r="S818">
        <v>5.852647949505279</v>
      </c>
    </row>
    <row r="819" spans="1:19">
      <c r="A819">
        <v>818</v>
      </c>
      <c r="B819">
        <v>0.7456327517960476</v>
      </c>
      <c r="C819">
        <v>0.12917094950527919</v>
      </c>
      <c r="D819">
        <v>3.8355479495052793</v>
      </c>
      <c r="E819">
        <v>-1.8691520504947208</v>
      </c>
      <c r="F819">
        <v>-0.86105205049472089</v>
      </c>
      <c r="G819">
        <v>-1.0704520504947208</v>
      </c>
      <c r="H819">
        <v>7.568347949505279</v>
      </c>
      <c r="I819">
        <v>1.354647949505279</v>
      </c>
      <c r="J819">
        <v>3.2547949505279172E-2</v>
      </c>
      <c r="K819">
        <v>2.147047949505279</v>
      </c>
      <c r="L819">
        <v>0.59160794950527917</v>
      </c>
      <c r="M819">
        <v>0.27393694950527919</v>
      </c>
      <c r="N819">
        <v>-0.54262205049472079</v>
      </c>
      <c r="O819">
        <v>3.2228479495052795</v>
      </c>
      <c r="P819">
        <v>1.5113479495052791</v>
      </c>
      <c r="Q819">
        <v>-1.7539520504947208</v>
      </c>
      <c r="R819">
        <v>-0.38808205049472078</v>
      </c>
      <c r="S819">
        <v>5.852647949505279</v>
      </c>
    </row>
    <row r="820" spans="1:19">
      <c r="A820">
        <v>819</v>
      </c>
      <c r="B820">
        <v>0.7456327517960476</v>
      </c>
      <c r="C820">
        <v>0.30054794950527919</v>
      </c>
      <c r="D820">
        <v>6.6736479495052787</v>
      </c>
      <c r="E820">
        <v>-0.11783205049472081</v>
      </c>
      <c r="F820">
        <v>0.12738094950527917</v>
      </c>
      <c r="G820">
        <v>5.822547949505279</v>
      </c>
      <c r="H820">
        <v>8.0120479495052788</v>
      </c>
      <c r="I820">
        <v>-2.0562050494720818E-2</v>
      </c>
      <c r="J820">
        <v>1.417247949505279</v>
      </c>
      <c r="K820">
        <v>0.64606794950527924</v>
      </c>
      <c r="L820">
        <v>1.1398479495052791</v>
      </c>
      <c r="M820">
        <v>1.1386179495052791</v>
      </c>
      <c r="N820">
        <v>-1.0156520504947208</v>
      </c>
      <c r="O820">
        <v>4.8816479495052789</v>
      </c>
      <c r="P820">
        <v>0.49641794950527918</v>
      </c>
      <c r="Q820">
        <v>6.2332479495052793</v>
      </c>
      <c r="R820">
        <v>1.0624379495052791</v>
      </c>
      <c r="S820">
        <v>0.40981794950527917</v>
      </c>
    </row>
    <row r="821" spans="1:19">
      <c r="A821">
        <v>820</v>
      </c>
      <c r="B821">
        <v>0.7456327517960476</v>
      </c>
      <c r="C821">
        <v>0.30054794950527919</v>
      </c>
      <c r="D821">
        <v>6.6736479495052787</v>
      </c>
      <c r="E821">
        <v>-0.11783205049472081</v>
      </c>
      <c r="F821">
        <v>0.12738094950527917</v>
      </c>
      <c r="G821">
        <v>5.822547949505279</v>
      </c>
      <c r="H821">
        <v>8.0120479495052788</v>
      </c>
      <c r="I821">
        <v>-2.0562050494720818E-2</v>
      </c>
      <c r="J821">
        <v>1.417247949505279</v>
      </c>
      <c r="K821">
        <v>0.64606794950527924</v>
      </c>
      <c r="L821">
        <v>1.1398479495052791</v>
      </c>
      <c r="M821">
        <v>1.1386179495052791</v>
      </c>
      <c r="N821">
        <v>-1.0156520504947208</v>
      </c>
      <c r="O821">
        <v>4.8816479495052789</v>
      </c>
      <c r="P821">
        <v>0.49641794950527918</v>
      </c>
      <c r="Q821">
        <v>6.2332479495052793</v>
      </c>
      <c r="R821">
        <v>1.0624379495052791</v>
      </c>
      <c r="S821">
        <v>0.40981794950527917</v>
      </c>
    </row>
    <row r="822" spans="1:19">
      <c r="A822">
        <v>821</v>
      </c>
      <c r="B822">
        <v>0.7456327517960476</v>
      </c>
      <c r="C822">
        <v>0.1271829495052792</v>
      </c>
      <c r="D822">
        <v>5.2128479495052789</v>
      </c>
      <c r="E822">
        <v>3.1254479495052792</v>
      </c>
      <c r="F822">
        <v>1.3974479495052792</v>
      </c>
      <c r="G822">
        <v>8.0076479495052801</v>
      </c>
      <c r="H822">
        <v>6.1202479495052788</v>
      </c>
      <c r="I822">
        <v>0.14296294950527919</v>
      </c>
      <c r="J822">
        <v>1.560047949505279</v>
      </c>
      <c r="K822">
        <v>1.1487179495052791</v>
      </c>
      <c r="L822">
        <v>-0.19057205049472084</v>
      </c>
      <c r="M822">
        <v>1.1057279495052792</v>
      </c>
      <c r="N822">
        <v>2.5235479495052795</v>
      </c>
      <c r="O822">
        <v>3.7055479495052794</v>
      </c>
      <c r="P822">
        <v>1.1145879495052791</v>
      </c>
      <c r="Q822">
        <v>8.5997479495052804</v>
      </c>
      <c r="R822">
        <v>2.2488479495052793</v>
      </c>
      <c r="S822">
        <v>5.5245479495052789</v>
      </c>
    </row>
    <row r="823" spans="1:19">
      <c r="A823">
        <v>822</v>
      </c>
      <c r="B823">
        <v>0.7456327517960476</v>
      </c>
      <c r="C823">
        <v>0.1271829495052792</v>
      </c>
      <c r="D823">
        <v>5.2128479495052789</v>
      </c>
      <c r="E823">
        <v>3.1254479495052792</v>
      </c>
      <c r="F823">
        <v>1.3974479495052792</v>
      </c>
      <c r="G823">
        <v>8.0076479495052801</v>
      </c>
      <c r="H823">
        <v>6.1202479495052788</v>
      </c>
      <c r="I823">
        <v>0.14296294950527919</v>
      </c>
      <c r="J823">
        <v>1.560047949505279</v>
      </c>
      <c r="K823">
        <v>1.1487179495052791</v>
      </c>
      <c r="L823">
        <v>-0.19057205049472084</v>
      </c>
      <c r="M823">
        <v>1.1057279495052792</v>
      </c>
      <c r="N823">
        <v>2.5235479495052795</v>
      </c>
      <c r="O823">
        <v>3.7055479495052794</v>
      </c>
      <c r="P823">
        <v>1.1145879495052791</v>
      </c>
      <c r="Q823">
        <v>8.5997479495052804</v>
      </c>
      <c r="R823">
        <v>2.2488479495052793</v>
      </c>
      <c r="S823">
        <v>5.5245479495052789</v>
      </c>
    </row>
    <row r="824" spans="1:19">
      <c r="A824">
        <v>823</v>
      </c>
      <c r="B824">
        <v>0.7456327517960476</v>
      </c>
      <c r="C824">
        <v>0.49964794950527913</v>
      </c>
      <c r="D824">
        <v>-1.7022520504947209</v>
      </c>
      <c r="E824">
        <v>7.1347479495052788</v>
      </c>
      <c r="F824">
        <v>-0.54551205049472073</v>
      </c>
      <c r="G824">
        <v>6.7179479495052785</v>
      </c>
      <c r="H824">
        <v>-0.62676205049472078</v>
      </c>
      <c r="I824">
        <v>1.229647949505279</v>
      </c>
      <c r="J824">
        <v>-0.27449205049472081</v>
      </c>
      <c r="K824">
        <v>2.9838479495052792</v>
      </c>
      <c r="L824">
        <v>1.1683279495052792</v>
      </c>
      <c r="M824">
        <v>-0.40585205049472084</v>
      </c>
      <c r="N824">
        <v>1.513747949505279</v>
      </c>
      <c r="O824">
        <v>1.3108479495052792</v>
      </c>
      <c r="P824">
        <v>-0.49669205049472076</v>
      </c>
      <c r="Q824">
        <v>-2.0450520504947205</v>
      </c>
      <c r="R824">
        <v>2.5727479495052794</v>
      </c>
      <c r="S824">
        <v>3.8880479495052795</v>
      </c>
    </row>
    <row r="825" spans="1:19">
      <c r="A825">
        <v>824</v>
      </c>
      <c r="B825">
        <v>0.7456327517960476</v>
      </c>
      <c r="C825">
        <v>0.49964794950527913</v>
      </c>
      <c r="D825">
        <v>-1.7022520504947209</v>
      </c>
      <c r="E825">
        <v>7.1347479495052788</v>
      </c>
      <c r="F825">
        <v>-0.54551205049472073</v>
      </c>
      <c r="G825">
        <v>6.7179479495052785</v>
      </c>
      <c r="H825">
        <v>-0.62676205049472078</v>
      </c>
      <c r="I825">
        <v>1.229647949505279</v>
      </c>
      <c r="J825">
        <v>-0.27449205049472081</v>
      </c>
      <c r="K825">
        <v>2.9838479495052792</v>
      </c>
      <c r="L825">
        <v>1.1683279495052792</v>
      </c>
      <c r="M825">
        <v>-0.40585205049472084</v>
      </c>
      <c r="N825">
        <v>1.513747949505279</v>
      </c>
      <c r="O825">
        <v>1.3108479495052792</v>
      </c>
      <c r="P825">
        <v>-0.49669205049472076</v>
      </c>
      <c r="Q825">
        <v>-2.0450520504947205</v>
      </c>
      <c r="R825">
        <v>2.5727479495052794</v>
      </c>
      <c r="S825">
        <v>3.8880479495052795</v>
      </c>
    </row>
    <row r="826" spans="1:19">
      <c r="A826">
        <v>825</v>
      </c>
      <c r="B826">
        <v>0.7456327517960476</v>
      </c>
      <c r="C826">
        <v>1.2024479495052791</v>
      </c>
      <c r="D826">
        <v>6.6704479495052791</v>
      </c>
      <c r="E826">
        <v>-0.59816205049472082</v>
      </c>
      <c r="F826">
        <v>1.9704479495052791</v>
      </c>
      <c r="G826">
        <v>3.5193479495052795</v>
      </c>
      <c r="H826">
        <v>1.2258479495052792</v>
      </c>
      <c r="I826">
        <v>0.20217194950527917</v>
      </c>
      <c r="J826">
        <v>2.5027479495052791</v>
      </c>
      <c r="K826">
        <v>-0.55154205049472083</v>
      </c>
      <c r="L826">
        <v>-0.55356205049472074</v>
      </c>
      <c r="M826">
        <v>0.50647794950527913</v>
      </c>
      <c r="N826">
        <v>2.2206479495052793</v>
      </c>
      <c r="O826">
        <v>-1.522752050494721</v>
      </c>
      <c r="P826">
        <v>0.34702794950527915</v>
      </c>
      <c r="Q826">
        <v>2.2313479495052793</v>
      </c>
      <c r="R826">
        <v>2.9397479495052794</v>
      </c>
      <c r="S826">
        <v>6.5785479495052792</v>
      </c>
    </row>
    <row r="827" spans="1:19">
      <c r="A827">
        <v>826</v>
      </c>
      <c r="B827">
        <v>0.7456327517960476</v>
      </c>
      <c r="C827">
        <v>1.2024479495052791</v>
      </c>
      <c r="D827">
        <v>6.6704479495052791</v>
      </c>
      <c r="E827">
        <v>-0.59816205049472082</v>
      </c>
      <c r="F827">
        <v>1.9704479495052791</v>
      </c>
      <c r="G827">
        <v>3.5193479495052795</v>
      </c>
      <c r="H827">
        <v>1.2258479495052792</v>
      </c>
      <c r="I827">
        <v>0.20217194950527917</v>
      </c>
      <c r="J827">
        <v>2.5027479495052791</v>
      </c>
      <c r="K827">
        <v>-0.55154205049472083</v>
      </c>
      <c r="L827">
        <v>-0.55356205049472074</v>
      </c>
      <c r="M827">
        <v>0.50647794950527913</v>
      </c>
      <c r="N827">
        <v>2.2206479495052793</v>
      </c>
      <c r="O827">
        <v>-1.522752050494721</v>
      </c>
      <c r="P827">
        <v>0.34702794950527915</v>
      </c>
      <c r="Q827">
        <v>2.2313479495052793</v>
      </c>
      <c r="R827">
        <v>2.9397479495052794</v>
      </c>
      <c r="S827">
        <v>6.5785479495052792</v>
      </c>
    </row>
    <row r="828" spans="1:19">
      <c r="A828">
        <v>827</v>
      </c>
      <c r="B828">
        <v>0.84563275179604769</v>
      </c>
      <c r="C828">
        <v>0.43154794950527919</v>
      </c>
      <c r="D828">
        <v>6.0871479495052787</v>
      </c>
      <c r="E828">
        <v>3.9790479495052793</v>
      </c>
      <c r="F828">
        <v>-0.44092205049472077</v>
      </c>
      <c r="G828">
        <v>1.7180479495052792</v>
      </c>
      <c r="H828">
        <v>7.1102479495052791</v>
      </c>
      <c r="I828">
        <v>2.2164479495052793</v>
      </c>
      <c r="J828">
        <v>1.9036479495052792</v>
      </c>
      <c r="K828">
        <v>-0.13300205049472083</v>
      </c>
      <c r="L828">
        <v>-0.51290205049472082</v>
      </c>
      <c r="M828">
        <v>-0.34843205049472081</v>
      </c>
      <c r="N828">
        <v>-0.66127205049472082</v>
      </c>
      <c r="O828">
        <v>1.832547949505279</v>
      </c>
      <c r="P828">
        <v>1.7439479495052792</v>
      </c>
      <c r="Q828">
        <v>-1.1055520504947209</v>
      </c>
      <c r="R828">
        <v>-0.4215720504947208</v>
      </c>
      <c r="S828">
        <v>2.2332479495052793</v>
      </c>
    </row>
    <row r="829" spans="1:19">
      <c r="A829">
        <v>828</v>
      </c>
      <c r="B829">
        <v>0.84563275179604769</v>
      </c>
      <c r="C829">
        <v>0.43154794950527919</v>
      </c>
      <c r="D829">
        <v>6.0871479495052787</v>
      </c>
      <c r="E829">
        <v>3.9790479495052793</v>
      </c>
      <c r="F829">
        <v>-0.44092205049472077</v>
      </c>
      <c r="G829">
        <v>1.7180479495052792</v>
      </c>
      <c r="H829">
        <v>7.1102479495052791</v>
      </c>
      <c r="I829">
        <v>2.2164479495052793</v>
      </c>
      <c r="J829">
        <v>1.9036479495052792</v>
      </c>
      <c r="K829">
        <v>-0.13300205049472083</v>
      </c>
      <c r="L829">
        <v>-0.51290205049472082</v>
      </c>
      <c r="M829">
        <v>-0.34843205049472081</v>
      </c>
      <c r="N829">
        <v>-0.66127205049472082</v>
      </c>
      <c r="O829">
        <v>1.832547949505279</v>
      </c>
      <c r="P829">
        <v>1.7439479495052792</v>
      </c>
      <c r="Q829">
        <v>-1.1055520504947209</v>
      </c>
      <c r="R829">
        <v>-0.4215720504947208</v>
      </c>
      <c r="S829">
        <v>2.2332479495052793</v>
      </c>
    </row>
    <row r="830" spans="1:19">
      <c r="A830">
        <v>829</v>
      </c>
      <c r="B830">
        <v>0.84563275179604769</v>
      </c>
      <c r="C830">
        <v>0.29613794950527916</v>
      </c>
      <c r="D830">
        <v>3.6764479495052793</v>
      </c>
      <c r="E830">
        <v>-0.95225205049472084</v>
      </c>
      <c r="F830">
        <v>2.7280479495052794</v>
      </c>
      <c r="G830">
        <v>4.9367949505279174E-2</v>
      </c>
      <c r="H830">
        <v>-1.9026520504947209</v>
      </c>
      <c r="I830">
        <v>0.89960794950527923</v>
      </c>
      <c r="J830">
        <v>1.555847949505279</v>
      </c>
      <c r="K830">
        <v>-0.43321205049472078</v>
      </c>
      <c r="L830">
        <v>2.2841479495052792</v>
      </c>
      <c r="M830">
        <v>7.7647949505279187E-2</v>
      </c>
      <c r="N830">
        <v>3.5808479495052792</v>
      </c>
      <c r="O830">
        <v>2.5143479495052792</v>
      </c>
      <c r="P830">
        <v>1.2210479495052791</v>
      </c>
      <c r="Q830">
        <v>6.4453479495052788</v>
      </c>
      <c r="R830">
        <v>4.6950479495052786</v>
      </c>
      <c r="S830">
        <v>4.1292479495052792</v>
      </c>
    </row>
    <row r="831" spans="1:19">
      <c r="A831">
        <v>830</v>
      </c>
      <c r="B831">
        <v>0.84563275179604769</v>
      </c>
      <c r="C831">
        <v>0.29613794950527916</v>
      </c>
      <c r="D831">
        <v>3.6764479495052793</v>
      </c>
      <c r="E831">
        <v>-0.95225205049472084</v>
      </c>
      <c r="F831">
        <v>2.7280479495052794</v>
      </c>
      <c r="G831">
        <v>4.9367949505279174E-2</v>
      </c>
      <c r="H831">
        <v>-1.9026520504947209</v>
      </c>
      <c r="I831">
        <v>0.89960794950527923</v>
      </c>
      <c r="J831">
        <v>1.555847949505279</v>
      </c>
      <c r="K831">
        <v>-0.43321205049472078</v>
      </c>
      <c r="L831">
        <v>2.2841479495052792</v>
      </c>
      <c r="M831">
        <v>7.7647949505279187E-2</v>
      </c>
      <c r="N831">
        <v>3.5808479495052792</v>
      </c>
      <c r="O831">
        <v>2.5143479495052792</v>
      </c>
      <c r="P831">
        <v>1.2210479495052791</v>
      </c>
      <c r="Q831">
        <v>6.4453479495052788</v>
      </c>
      <c r="R831">
        <v>4.6950479495052786</v>
      </c>
      <c r="S831">
        <v>4.1292479495052792</v>
      </c>
    </row>
    <row r="832" spans="1:19">
      <c r="A832">
        <v>831</v>
      </c>
      <c r="B832">
        <v>0.7456327517960476</v>
      </c>
      <c r="C832">
        <v>0.4395979495052792</v>
      </c>
      <c r="D832">
        <v>7.1175479495052789</v>
      </c>
      <c r="E832">
        <v>4.5734479495052787</v>
      </c>
      <c r="F832">
        <v>1.0652879495052792</v>
      </c>
      <c r="G832">
        <v>0.32302794950527919</v>
      </c>
      <c r="H832">
        <v>-9.8402050494720811E-2</v>
      </c>
      <c r="I832">
        <v>1.8700479495052791</v>
      </c>
      <c r="J832">
        <v>0.7053079495052792</v>
      </c>
      <c r="K832">
        <v>3.2100479495052792</v>
      </c>
      <c r="L832">
        <v>0.43544794950527921</v>
      </c>
      <c r="M832">
        <v>1.5969479495052792</v>
      </c>
      <c r="N832">
        <v>-0.57204205049472079</v>
      </c>
      <c r="O832">
        <v>2.4927949505279184E-2</v>
      </c>
      <c r="P832">
        <v>1.3750479495052792</v>
      </c>
      <c r="Q832">
        <v>8.6126479495052806</v>
      </c>
      <c r="R832">
        <v>5.856847949505279</v>
      </c>
      <c r="S832">
        <v>1.0094779495052792</v>
      </c>
    </row>
    <row r="833" spans="1:19">
      <c r="A833">
        <v>832</v>
      </c>
      <c r="B833">
        <v>0.7456327517960476</v>
      </c>
      <c r="C833">
        <v>0.4395979495052792</v>
      </c>
      <c r="D833">
        <v>7.1175479495052789</v>
      </c>
      <c r="E833">
        <v>4.5734479495052787</v>
      </c>
      <c r="F833">
        <v>1.0652879495052792</v>
      </c>
      <c r="G833">
        <v>0.32302794950527919</v>
      </c>
      <c r="H833">
        <v>-9.8402050494720811E-2</v>
      </c>
      <c r="I833">
        <v>1.8700479495052791</v>
      </c>
      <c r="J833">
        <v>0.7053079495052792</v>
      </c>
      <c r="K833">
        <v>3.2100479495052792</v>
      </c>
      <c r="L833">
        <v>0.43544794950527921</v>
      </c>
      <c r="M833">
        <v>1.5969479495052792</v>
      </c>
      <c r="N833">
        <v>-0.57204205049472079</v>
      </c>
      <c r="O833">
        <v>2.4927949505279184E-2</v>
      </c>
      <c r="P833">
        <v>1.3750479495052792</v>
      </c>
      <c r="Q833">
        <v>8.6126479495052806</v>
      </c>
      <c r="R833">
        <v>5.856847949505279</v>
      </c>
      <c r="S833">
        <v>1.0094779495052792</v>
      </c>
    </row>
    <row r="834" spans="1:19">
      <c r="A834">
        <v>833</v>
      </c>
      <c r="B834">
        <v>0.7456327517960476</v>
      </c>
      <c r="C834">
        <v>0.72709794950527917</v>
      </c>
      <c r="D834">
        <v>-1.0420520504947208</v>
      </c>
      <c r="E834">
        <v>2.4285479495052793</v>
      </c>
      <c r="F834">
        <v>2.5792479495052794</v>
      </c>
      <c r="G834">
        <v>4.0684479495052788</v>
      </c>
      <c r="H834">
        <v>-1.3462520504947209</v>
      </c>
      <c r="I834">
        <v>1.1094179495052792</v>
      </c>
      <c r="J834">
        <v>2.1479479495052791</v>
      </c>
      <c r="K834">
        <v>3.7177479495052794</v>
      </c>
      <c r="L834">
        <v>1.3656479495052791</v>
      </c>
      <c r="M834">
        <v>0.66831794950527923</v>
      </c>
      <c r="N834">
        <v>1.7238479495052792</v>
      </c>
      <c r="O834">
        <v>-0.4362320504947208</v>
      </c>
      <c r="P834">
        <v>1.2668479495052791</v>
      </c>
      <c r="Q834">
        <v>4.4316479495052787</v>
      </c>
      <c r="R834">
        <v>2.3538479495052793</v>
      </c>
      <c r="S834">
        <v>0.81377794950527926</v>
      </c>
    </row>
    <row r="835" spans="1:19">
      <c r="A835">
        <v>834</v>
      </c>
      <c r="B835">
        <v>0.7456327517960476</v>
      </c>
      <c r="C835">
        <v>0.72709794950527917</v>
      </c>
      <c r="D835">
        <v>-1.0420520504947208</v>
      </c>
      <c r="E835">
        <v>2.4285479495052793</v>
      </c>
      <c r="F835">
        <v>2.5792479495052794</v>
      </c>
      <c r="G835">
        <v>4.0684479495052788</v>
      </c>
      <c r="H835">
        <v>-1.3462520504947209</v>
      </c>
      <c r="I835">
        <v>1.1094179495052792</v>
      </c>
      <c r="J835">
        <v>2.1479479495052791</v>
      </c>
      <c r="K835">
        <v>3.7177479495052794</v>
      </c>
      <c r="L835">
        <v>1.3656479495052791</v>
      </c>
      <c r="M835">
        <v>0.66831794950527923</v>
      </c>
      <c r="N835">
        <v>1.7238479495052792</v>
      </c>
      <c r="O835">
        <v>-0.4362320504947208</v>
      </c>
      <c r="P835">
        <v>1.2668479495052791</v>
      </c>
      <c r="Q835">
        <v>4.4316479495052787</v>
      </c>
      <c r="R835">
        <v>2.3538479495052793</v>
      </c>
      <c r="S835">
        <v>0.81377794950527926</v>
      </c>
    </row>
    <row r="836" spans="1:19">
      <c r="A836">
        <v>835</v>
      </c>
      <c r="B836">
        <v>0.7456327517960476</v>
      </c>
      <c r="C836">
        <v>0.23457294950527918</v>
      </c>
      <c r="D836">
        <v>0.70350794950527917</v>
      </c>
      <c r="E836">
        <v>0.9046879495052792</v>
      </c>
      <c r="F836">
        <v>0.91816794950527925</v>
      </c>
      <c r="G836">
        <v>4.1603479495052795</v>
      </c>
      <c r="H836">
        <v>-0.85165205049472081</v>
      </c>
      <c r="I836">
        <v>-9.5742050494720815E-2</v>
      </c>
      <c r="J836">
        <v>-0.63448205049472084</v>
      </c>
      <c r="K836">
        <v>2.3837479495052794</v>
      </c>
      <c r="L836">
        <v>0.38538794950527921</v>
      </c>
      <c r="M836">
        <v>0.93648794950527925</v>
      </c>
      <c r="N836">
        <v>2.5662479495052795</v>
      </c>
      <c r="O836">
        <v>0.43953794950527914</v>
      </c>
      <c r="P836">
        <v>1.7792479495052791</v>
      </c>
      <c r="Q836">
        <v>4.3979479495052791</v>
      </c>
      <c r="R836">
        <v>3.1221479495052793</v>
      </c>
      <c r="S836">
        <v>1.0345879495052792</v>
      </c>
    </row>
    <row r="837" spans="1:19">
      <c r="A837">
        <v>836</v>
      </c>
      <c r="B837">
        <v>0.7456327517960476</v>
      </c>
      <c r="C837">
        <v>0.23457294950527918</v>
      </c>
      <c r="D837">
        <v>0.70350794950527917</v>
      </c>
      <c r="E837">
        <v>0.9046879495052792</v>
      </c>
      <c r="F837">
        <v>0.91816794950527925</v>
      </c>
      <c r="G837">
        <v>4.1603479495052795</v>
      </c>
      <c r="H837">
        <v>-0.85165205049472081</v>
      </c>
      <c r="I837">
        <v>-9.5742050494720815E-2</v>
      </c>
      <c r="J837">
        <v>-0.63448205049472084</v>
      </c>
      <c r="K837">
        <v>2.3837479495052794</v>
      </c>
      <c r="L837">
        <v>0.38538794950527921</v>
      </c>
      <c r="M837">
        <v>0.93648794950527925</v>
      </c>
      <c r="N837">
        <v>2.5662479495052795</v>
      </c>
      <c r="O837">
        <v>0.43953794950527914</v>
      </c>
      <c r="P837">
        <v>1.7792479495052791</v>
      </c>
      <c r="Q837">
        <v>4.3979479495052791</v>
      </c>
      <c r="R837">
        <v>3.1221479495052793</v>
      </c>
      <c r="S837">
        <v>1.0345879495052792</v>
      </c>
    </row>
    <row r="838" spans="1:19">
      <c r="A838">
        <v>837</v>
      </c>
      <c r="B838">
        <v>0.7456327517960476</v>
      </c>
      <c r="C838">
        <v>0.77325794950527926</v>
      </c>
      <c r="D838">
        <v>4.5051479495052789</v>
      </c>
      <c r="E838">
        <v>2.4139479495052791</v>
      </c>
      <c r="F838">
        <v>2.6319479495052791</v>
      </c>
      <c r="G838">
        <v>1.338447949505279</v>
      </c>
      <c r="H838">
        <v>3.7490479495052793</v>
      </c>
      <c r="I838">
        <v>1.4722479495052792</v>
      </c>
      <c r="J838">
        <v>0.95833794950527917</v>
      </c>
      <c r="K838">
        <v>0.12917194950527919</v>
      </c>
      <c r="L838">
        <v>-0.41670205049472075</v>
      </c>
      <c r="M838">
        <v>0.26252594950527919</v>
      </c>
      <c r="N838">
        <v>2.3310479495052792</v>
      </c>
      <c r="O838">
        <v>4.4705479495052787</v>
      </c>
      <c r="P838">
        <v>1.2003479495052791</v>
      </c>
      <c r="Q838">
        <v>6.7631479495052789</v>
      </c>
      <c r="R838">
        <v>2.2994479495052795</v>
      </c>
      <c r="S838">
        <v>6.6006479495052792</v>
      </c>
    </row>
    <row r="839" spans="1:19">
      <c r="A839">
        <v>838</v>
      </c>
      <c r="B839">
        <v>0.7456327517960476</v>
      </c>
      <c r="C839">
        <v>0.77325794950527926</v>
      </c>
      <c r="D839">
        <v>4.5051479495052789</v>
      </c>
      <c r="E839">
        <v>2.4139479495052791</v>
      </c>
      <c r="F839">
        <v>2.6319479495052791</v>
      </c>
      <c r="G839">
        <v>1.338447949505279</v>
      </c>
      <c r="H839">
        <v>3.7490479495052793</v>
      </c>
      <c r="I839">
        <v>1.4722479495052792</v>
      </c>
      <c r="J839">
        <v>0.95833794950527917</v>
      </c>
      <c r="K839">
        <v>0.12917194950527919</v>
      </c>
      <c r="L839">
        <v>-0.41670205049472075</v>
      </c>
      <c r="M839">
        <v>0.26252594950527919</v>
      </c>
      <c r="N839">
        <v>2.3310479495052792</v>
      </c>
      <c r="O839">
        <v>4.4705479495052787</v>
      </c>
      <c r="P839">
        <v>1.2003479495052791</v>
      </c>
      <c r="Q839">
        <v>6.7631479495052789</v>
      </c>
      <c r="R839">
        <v>2.2994479495052795</v>
      </c>
      <c r="S839">
        <v>6.6006479495052792</v>
      </c>
    </row>
    <row r="840" spans="1:19">
      <c r="A840">
        <v>839</v>
      </c>
      <c r="B840">
        <v>0.7456327517960476</v>
      </c>
      <c r="C840">
        <v>0.59338794950527918</v>
      </c>
      <c r="D840">
        <v>5.0232479495052793</v>
      </c>
      <c r="E840">
        <v>0.12783794950527919</v>
      </c>
      <c r="F840">
        <v>0.26160294950527918</v>
      </c>
      <c r="G840">
        <v>-2.4175520504947206</v>
      </c>
      <c r="H840">
        <v>5.8372479495052785</v>
      </c>
      <c r="I840">
        <v>1.2831479495052791</v>
      </c>
      <c r="J840">
        <v>1.1698779495052791</v>
      </c>
      <c r="K840">
        <v>-0.60696205049472074</v>
      </c>
      <c r="L840">
        <v>0.75851794950527918</v>
      </c>
      <c r="M840">
        <v>0.90750794950527924</v>
      </c>
      <c r="N840">
        <v>0.63023794950527923</v>
      </c>
      <c r="O840">
        <v>5.9125479495052788</v>
      </c>
      <c r="P840">
        <v>0.25759094950527917</v>
      </c>
      <c r="Q840">
        <v>-2.2608520504947207</v>
      </c>
      <c r="R840">
        <v>0.42594794950527914</v>
      </c>
      <c r="S840">
        <v>6.2847479495052792</v>
      </c>
    </row>
    <row r="841" spans="1:19">
      <c r="A841">
        <v>840</v>
      </c>
      <c r="B841">
        <v>0.7456327517960476</v>
      </c>
      <c r="C841">
        <v>0.59338794950527918</v>
      </c>
      <c r="D841">
        <v>5.0232479495052793</v>
      </c>
      <c r="E841">
        <v>0.12783794950527919</v>
      </c>
      <c r="F841">
        <v>0.26160294950527918</v>
      </c>
      <c r="G841">
        <v>-2.4175520504947206</v>
      </c>
      <c r="H841">
        <v>5.8372479495052785</v>
      </c>
      <c r="I841">
        <v>1.2831479495052791</v>
      </c>
      <c r="J841">
        <v>1.1698779495052791</v>
      </c>
      <c r="K841">
        <v>-0.60696205049472074</v>
      </c>
      <c r="L841">
        <v>0.75851794950527918</v>
      </c>
      <c r="M841">
        <v>0.90750794950527924</v>
      </c>
      <c r="N841">
        <v>0.63023794950527923</v>
      </c>
      <c r="O841">
        <v>5.9125479495052788</v>
      </c>
      <c r="P841">
        <v>0.25759094950527917</v>
      </c>
      <c r="Q841">
        <v>-2.2608520504947207</v>
      </c>
      <c r="R841">
        <v>0.42594794950527914</v>
      </c>
      <c r="S841">
        <v>6.2847479495052792</v>
      </c>
    </row>
    <row r="842" spans="1:19">
      <c r="A842">
        <v>841</v>
      </c>
      <c r="B842">
        <v>1.0080772900973511</v>
      </c>
      <c r="C842">
        <v>1.6296658265295694E-3</v>
      </c>
      <c r="D842">
        <v>5.4163856658265299</v>
      </c>
      <c r="E842">
        <v>2.2997856658265294</v>
      </c>
      <c r="F842">
        <v>1.7165856658265295</v>
      </c>
      <c r="G842">
        <v>-2.2776143341734705</v>
      </c>
      <c r="H842">
        <v>0.69048566582652959</v>
      </c>
      <c r="I842">
        <v>-0.17433433417347041</v>
      </c>
      <c r="J842">
        <v>1.2632856658265295</v>
      </c>
      <c r="K842">
        <v>3.4990856658265295</v>
      </c>
      <c r="L842">
        <v>-0.39565433417347046</v>
      </c>
      <c r="M842">
        <v>0.33412566582652953</v>
      </c>
      <c r="N842">
        <v>-0.18953433417347043</v>
      </c>
      <c r="O842">
        <v>1.6415856658265295</v>
      </c>
      <c r="P842">
        <v>0.7932856658265296</v>
      </c>
      <c r="Q842">
        <v>2.1427856658265294</v>
      </c>
      <c r="R842">
        <v>4.6254856658265293</v>
      </c>
      <c r="S842">
        <v>-1.1652143341734704</v>
      </c>
    </row>
    <row r="843" spans="1:19">
      <c r="A843">
        <v>842</v>
      </c>
      <c r="B843">
        <v>1.0080772900973511</v>
      </c>
      <c r="C843">
        <v>1.6296658265295694E-3</v>
      </c>
      <c r="D843">
        <v>5.4163856658265299</v>
      </c>
      <c r="E843">
        <v>2.2997856658265294</v>
      </c>
      <c r="F843">
        <v>1.7165856658265295</v>
      </c>
      <c r="G843">
        <v>-2.2776143341734705</v>
      </c>
      <c r="H843">
        <v>0.69048566582652959</v>
      </c>
      <c r="I843">
        <v>-0.17433433417347041</v>
      </c>
      <c r="J843">
        <v>1.2632856658265295</v>
      </c>
      <c r="K843">
        <v>3.4990856658265295</v>
      </c>
      <c r="L843">
        <v>-0.39565433417347046</v>
      </c>
      <c r="M843">
        <v>0.33412566582652953</v>
      </c>
      <c r="N843">
        <v>-0.18953433417347043</v>
      </c>
      <c r="O843">
        <v>1.6415856658265295</v>
      </c>
      <c r="P843">
        <v>0.7932856658265296</v>
      </c>
      <c r="Q843">
        <v>2.1427856658265294</v>
      </c>
      <c r="R843">
        <v>4.6254856658265293</v>
      </c>
      <c r="S843">
        <v>-1.1652143341734704</v>
      </c>
    </row>
    <row r="844" spans="1:19">
      <c r="A844">
        <v>843</v>
      </c>
      <c r="B844">
        <v>0.90807729009735105</v>
      </c>
      <c r="C844">
        <v>0.9245056658265296</v>
      </c>
      <c r="D844">
        <v>2.3086856658265296</v>
      </c>
      <c r="E844">
        <v>-0.20381433417347042</v>
      </c>
      <c r="F844">
        <v>-2.7068334173470425E-2</v>
      </c>
      <c r="G844">
        <v>4.7958856658265292</v>
      </c>
      <c r="H844">
        <v>5.9064856658265299</v>
      </c>
      <c r="I844">
        <v>1.8770856658265296</v>
      </c>
      <c r="J844">
        <v>-0.44699433417347045</v>
      </c>
      <c r="K844">
        <v>-0.81919433417347043</v>
      </c>
      <c r="L844">
        <v>5.607466582652957E-2</v>
      </c>
      <c r="M844">
        <v>1.3536856658265295</v>
      </c>
      <c r="N844">
        <v>1.6452856658265296</v>
      </c>
      <c r="O844">
        <v>5.2073856658265294</v>
      </c>
      <c r="P844">
        <v>0.22341566582652958</v>
      </c>
      <c r="Q844">
        <v>3.7578856658265294</v>
      </c>
      <c r="R844">
        <v>-0.87986433417347043</v>
      </c>
      <c r="S844">
        <v>-1.0924143341734704</v>
      </c>
    </row>
    <row r="845" spans="1:19">
      <c r="A845">
        <v>844</v>
      </c>
      <c r="B845">
        <v>0.90807729009735105</v>
      </c>
      <c r="C845">
        <v>0.9245056658265296</v>
      </c>
      <c r="D845">
        <v>2.3086856658265296</v>
      </c>
      <c r="E845">
        <v>-0.20381433417347042</v>
      </c>
      <c r="F845">
        <v>-2.7068334173470425E-2</v>
      </c>
      <c r="G845">
        <v>4.7958856658265292</v>
      </c>
      <c r="H845">
        <v>5.9064856658265299</v>
      </c>
      <c r="I845">
        <v>1.8770856658265296</v>
      </c>
      <c r="J845">
        <v>-0.44699433417347045</v>
      </c>
      <c r="K845">
        <v>-0.81919433417347043</v>
      </c>
      <c r="L845">
        <v>5.607466582652957E-2</v>
      </c>
      <c r="M845">
        <v>1.3536856658265295</v>
      </c>
      <c r="N845">
        <v>1.6452856658265296</v>
      </c>
      <c r="O845">
        <v>5.2073856658265294</v>
      </c>
      <c r="P845">
        <v>0.22341566582652958</v>
      </c>
      <c r="Q845">
        <v>3.7578856658265294</v>
      </c>
      <c r="R845">
        <v>-0.87986433417347043</v>
      </c>
      <c r="S845">
        <v>-1.0924143341734704</v>
      </c>
    </row>
    <row r="846" spans="1:19">
      <c r="A846">
        <v>845</v>
      </c>
      <c r="B846">
        <v>0.90807729009735105</v>
      </c>
      <c r="C846">
        <v>0.16285566582652958</v>
      </c>
      <c r="D846">
        <v>0.85303566582652957</v>
      </c>
      <c r="E846">
        <v>3.4781856658265298</v>
      </c>
      <c r="F846">
        <v>1.8619665826529571E-2</v>
      </c>
      <c r="G846">
        <v>4.35118566582653</v>
      </c>
      <c r="H846">
        <v>5.0645856658265291</v>
      </c>
      <c r="I846">
        <v>0.37737566582652954</v>
      </c>
      <c r="J846">
        <v>0.11928066582652957</v>
      </c>
      <c r="K846">
        <v>1.5294856658265295</v>
      </c>
      <c r="L846">
        <v>-0.25171433417347044</v>
      </c>
      <c r="M846">
        <v>-0.37123433417347046</v>
      </c>
      <c r="N846">
        <v>0.8147256658265295</v>
      </c>
      <c r="O846">
        <v>4.7961856658265294</v>
      </c>
      <c r="P846">
        <v>1.0412256658265295</v>
      </c>
      <c r="Q846">
        <v>3.3227856658265296</v>
      </c>
      <c r="R846">
        <v>4.43808566582653</v>
      </c>
      <c r="S846">
        <v>-1.1972143341734705</v>
      </c>
    </row>
    <row r="847" spans="1:19">
      <c r="A847">
        <v>846</v>
      </c>
      <c r="B847">
        <v>0.90807729009735105</v>
      </c>
      <c r="C847">
        <v>0.16285566582652958</v>
      </c>
      <c r="D847">
        <v>0.85303566582652957</v>
      </c>
      <c r="E847">
        <v>3.4781856658265298</v>
      </c>
      <c r="F847">
        <v>1.8619665826529571E-2</v>
      </c>
      <c r="G847">
        <v>4.35118566582653</v>
      </c>
      <c r="H847">
        <v>5.0645856658265291</v>
      </c>
      <c r="I847">
        <v>0.37737566582652954</v>
      </c>
      <c r="J847">
        <v>0.11928066582652957</v>
      </c>
      <c r="K847">
        <v>1.5294856658265295</v>
      </c>
      <c r="L847">
        <v>-0.25171433417347044</v>
      </c>
      <c r="M847">
        <v>-0.37123433417347046</v>
      </c>
      <c r="N847">
        <v>0.8147256658265295</v>
      </c>
      <c r="O847">
        <v>4.7961856658265294</v>
      </c>
      <c r="P847">
        <v>1.0412256658265295</v>
      </c>
      <c r="Q847">
        <v>3.3227856658265296</v>
      </c>
      <c r="R847">
        <v>4.43808566582653</v>
      </c>
      <c r="S847">
        <v>-1.1972143341734705</v>
      </c>
    </row>
    <row r="848" spans="1:19">
      <c r="A848">
        <v>847</v>
      </c>
      <c r="B848">
        <v>0.90807729009735105</v>
      </c>
      <c r="C848">
        <v>8.8215665826529566E-2</v>
      </c>
      <c r="D848">
        <v>8.4123856658265304</v>
      </c>
      <c r="E848">
        <v>3.7572856658265295</v>
      </c>
      <c r="F848">
        <v>9.0207665826529573E-2</v>
      </c>
      <c r="G848">
        <v>2.6223856658265294</v>
      </c>
      <c r="H848">
        <v>-1.5643143341734704</v>
      </c>
      <c r="I848">
        <v>0.5065456658265296</v>
      </c>
      <c r="J848">
        <v>-0.39931433417347045</v>
      </c>
      <c r="K848">
        <v>-0.22482433417347045</v>
      </c>
      <c r="L848">
        <v>0.37741566582652958</v>
      </c>
      <c r="M848">
        <v>0.42922566582652955</v>
      </c>
      <c r="N848">
        <v>0.65959566582652951</v>
      </c>
      <c r="O848">
        <v>-1.0316143341734705</v>
      </c>
      <c r="P848">
        <v>0.28337566582652957</v>
      </c>
      <c r="Q848">
        <v>-1.7502143341734704</v>
      </c>
      <c r="R848">
        <v>3.8139856658265296</v>
      </c>
      <c r="S848">
        <v>6.5117856658265296</v>
      </c>
    </row>
    <row r="849" spans="1:19">
      <c r="A849">
        <v>848</v>
      </c>
      <c r="B849">
        <v>0.90807729009735105</v>
      </c>
      <c r="C849">
        <v>8.8215665826529566E-2</v>
      </c>
      <c r="D849">
        <v>8.4123856658265304</v>
      </c>
      <c r="E849">
        <v>3.7572856658265295</v>
      </c>
      <c r="F849">
        <v>9.0207665826529573E-2</v>
      </c>
      <c r="G849">
        <v>2.6223856658265294</v>
      </c>
      <c r="H849">
        <v>-1.5643143341734704</v>
      </c>
      <c r="I849">
        <v>0.5065456658265296</v>
      </c>
      <c r="J849">
        <v>-0.39931433417347045</v>
      </c>
      <c r="K849">
        <v>-0.22482433417347045</v>
      </c>
      <c r="L849">
        <v>0.37741566582652958</v>
      </c>
      <c r="M849">
        <v>0.42922566582652955</v>
      </c>
      <c r="N849">
        <v>0.65959566582652951</v>
      </c>
      <c r="O849">
        <v>-1.0316143341734705</v>
      </c>
      <c r="P849">
        <v>0.28337566582652957</v>
      </c>
      <c r="Q849">
        <v>-1.7502143341734704</v>
      </c>
      <c r="R849">
        <v>3.8139856658265296</v>
      </c>
      <c r="S849">
        <v>6.5117856658265296</v>
      </c>
    </row>
    <row r="850" spans="1:19">
      <c r="A850">
        <v>849</v>
      </c>
      <c r="B850">
        <v>0.90807729009735105</v>
      </c>
      <c r="C850">
        <v>0.41647566582652956</v>
      </c>
      <c r="D850">
        <v>1.2827856658265295</v>
      </c>
      <c r="E850">
        <v>-1.3751143341734704</v>
      </c>
      <c r="F850">
        <v>0.92682566582652959</v>
      </c>
      <c r="G850">
        <v>1.3611856658265296</v>
      </c>
      <c r="H850">
        <v>-0.60937433417347042</v>
      </c>
      <c r="I850">
        <v>-0.58487433417347046</v>
      </c>
      <c r="J850">
        <v>2.0248856658265297</v>
      </c>
      <c r="K850">
        <v>2.4685856658265295</v>
      </c>
      <c r="L850">
        <v>0.57092566582652959</v>
      </c>
      <c r="M850">
        <v>-0.14200433417347041</v>
      </c>
      <c r="N850">
        <v>6.7019665826529573E-2</v>
      </c>
      <c r="O850">
        <v>-1.5526143341734704</v>
      </c>
      <c r="P850">
        <v>1.6904856658265295</v>
      </c>
      <c r="Q850">
        <v>-1.4004143341734705</v>
      </c>
      <c r="R850">
        <v>3.4449856658265294</v>
      </c>
      <c r="S850">
        <v>-2.0462143341734707</v>
      </c>
    </row>
    <row r="851" spans="1:19">
      <c r="A851">
        <v>850</v>
      </c>
      <c r="B851">
        <v>0.90807729009735105</v>
      </c>
      <c r="C851">
        <v>0.41647566582652956</v>
      </c>
      <c r="D851">
        <v>1.2827856658265295</v>
      </c>
      <c r="E851">
        <v>-1.3751143341734704</v>
      </c>
      <c r="F851">
        <v>0.92682566582652959</v>
      </c>
      <c r="G851">
        <v>1.3611856658265296</v>
      </c>
      <c r="H851">
        <v>-0.60937433417347042</v>
      </c>
      <c r="I851">
        <v>-0.58487433417347046</v>
      </c>
      <c r="J851">
        <v>2.0248856658265297</v>
      </c>
      <c r="K851">
        <v>2.4685856658265295</v>
      </c>
      <c r="L851">
        <v>0.57092566582652959</v>
      </c>
      <c r="M851">
        <v>-0.14200433417347041</v>
      </c>
      <c r="N851">
        <v>6.7019665826529573E-2</v>
      </c>
      <c r="O851">
        <v>-1.5526143341734704</v>
      </c>
      <c r="P851">
        <v>1.6904856658265295</v>
      </c>
      <c r="Q851">
        <v>-1.4004143341734705</v>
      </c>
      <c r="R851">
        <v>3.4449856658265294</v>
      </c>
      <c r="S851">
        <v>-2.0462143341734707</v>
      </c>
    </row>
    <row r="852" spans="1:19">
      <c r="A852">
        <v>851</v>
      </c>
      <c r="B852">
        <v>0.90807729009735105</v>
      </c>
      <c r="C852">
        <v>0.85564566582652957</v>
      </c>
      <c r="D852">
        <v>2.1129856658265296</v>
      </c>
      <c r="E852">
        <v>0.45243566582652955</v>
      </c>
      <c r="F852">
        <v>-0.49366433417347044</v>
      </c>
      <c r="G852">
        <v>7.4466856658265295</v>
      </c>
      <c r="H852">
        <v>6.9241856658265295</v>
      </c>
      <c r="I852">
        <v>-0.35789433417347044</v>
      </c>
      <c r="J852">
        <v>2.4361665826529572E-2</v>
      </c>
      <c r="K852">
        <v>0.98548566582652952</v>
      </c>
      <c r="L852">
        <v>0.69047566582652953</v>
      </c>
      <c r="M852">
        <v>0.80942566582652953</v>
      </c>
      <c r="N852">
        <v>-0.7413343341734705</v>
      </c>
      <c r="O852">
        <v>3.3831856658265296</v>
      </c>
      <c r="P852">
        <v>1.2345856658265295</v>
      </c>
      <c r="Q852">
        <v>7.5741856658265299</v>
      </c>
      <c r="R852">
        <v>1.5378856658265296</v>
      </c>
      <c r="S852">
        <v>3.5458856658265296</v>
      </c>
    </row>
    <row r="853" spans="1:19">
      <c r="A853">
        <v>852</v>
      </c>
      <c r="B853">
        <v>0.90807729009735105</v>
      </c>
      <c r="C853">
        <v>0.85564566582652957</v>
      </c>
      <c r="D853">
        <v>2.1129856658265296</v>
      </c>
      <c r="E853">
        <v>0.45243566582652955</v>
      </c>
      <c r="F853">
        <v>-0.49366433417347044</v>
      </c>
      <c r="G853">
        <v>7.4466856658265295</v>
      </c>
      <c r="H853">
        <v>6.9241856658265295</v>
      </c>
      <c r="I853">
        <v>-0.35789433417347044</v>
      </c>
      <c r="J853">
        <v>2.4361665826529572E-2</v>
      </c>
      <c r="K853">
        <v>0.98548566582652952</v>
      </c>
      <c r="L853">
        <v>0.69047566582652953</v>
      </c>
      <c r="M853">
        <v>0.80942566582652953</v>
      </c>
      <c r="N853">
        <v>-0.7413343341734705</v>
      </c>
      <c r="O853">
        <v>3.3831856658265296</v>
      </c>
      <c r="P853">
        <v>1.2345856658265295</v>
      </c>
      <c r="Q853">
        <v>7.5741856658265299</v>
      </c>
      <c r="R853">
        <v>1.5378856658265296</v>
      </c>
      <c r="S853">
        <v>3.5458856658265296</v>
      </c>
    </row>
    <row r="854" spans="1:19">
      <c r="A854">
        <v>853</v>
      </c>
      <c r="B854">
        <v>0.90807729009735105</v>
      </c>
      <c r="C854">
        <v>0.43867566582652956</v>
      </c>
      <c r="D854">
        <v>1.0991856658265295</v>
      </c>
      <c r="E854">
        <v>-1.9413143341734704</v>
      </c>
      <c r="F854">
        <v>0.20774566582652959</v>
      </c>
      <c r="G854">
        <v>-1.9325143341734705</v>
      </c>
      <c r="H854">
        <v>4.2291856658265292</v>
      </c>
      <c r="I854">
        <v>1.4902856658265295</v>
      </c>
      <c r="J854">
        <v>-0.54786433417347047</v>
      </c>
      <c r="K854">
        <v>8.1951665826529574E-2</v>
      </c>
      <c r="L854">
        <v>0.21976566582652957</v>
      </c>
      <c r="M854">
        <v>0.20013566582652959</v>
      </c>
      <c r="N854">
        <v>2.8347856658265296</v>
      </c>
      <c r="O854">
        <v>3.3398856658265297</v>
      </c>
      <c r="P854">
        <v>0.78772566582652959</v>
      </c>
      <c r="Q854">
        <v>6.18618566582653</v>
      </c>
      <c r="R854">
        <v>4.7426856658265297</v>
      </c>
      <c r="S854">
        <v>1.5518856658265296</v>
      </c>
    </row>
    <row r="855" spans="1:19">
      <c r="A855">
        <v>854</v>
      </c>
      <c r="B855">
        <v>0.90807729009735105</v>
      </c>
      <c r="C855">
        <v>0.43867566582652956</v>
      </c>
      <c r="D855">
        <v>1.0991856658265295</v>
      </c>
      <c r="E855">
        <v>-1.9413143341734704</v>
      </c>
      <c r="F855">
        <v>0.20774566582652959</v>
      </c>
      <c r="G855">
        <v>-1.9325143341734705</v>
      </c>
      <c r="H855">
        <v>4.2291856658265292</v>
      </c>
      <c r="I855">
        <v>1.4902856658265295</v>
      </c>
      <c r="J855">
        <v>-0.54786433417347047</v>
      </c>
      <c r="K855">
        <v>8.1951665826529574E-2</v>
      </c>
      <c r="L855">
        <v>0.21976566582652957</v>
      </c>
      <c r="M855">
        <v>0.20013566582652959</v>
      </c>
      <c r="N855">
        <v>2.8347856658265296</v>
      </c>
      <c r="O855">
        <v>3.3398856658265297</v>
      </c>
      <c r="P855">
        <v>0.78772566582652959</v>
      </c>
      <c r="Q855">
        <v>6.18618566582653</v>
      </c>
      <c r="R855">
        <v>4.7426856658265297</v>
      </c>
      <c r="S855">
        <v>1.5518856658265296</v>
      </c>
    </row>
    <row r="856" spans="1:19">
      <c r="A856">
        <v>855</v>
      </c>
      <c r="B856">
        <v>0.80807729009735096</v>
      </c>
      <c r="C856">
        <v>0.35003566582652956</v>
      </c>
      <c r="D856">
        <v>5.1129856658265291</v>
      </c>
      <c r="E856">
        <v>0.53792566582652956</v>
      </c>
      <c r="F856">
        <v>-0.38886433417347044</v>
      </c>
      <c r="G856">
        <v>8.2366856658265313</v>
      </c>
      <c r="H856">
        <v>4.0069856658265302</v>
      </c>
      <c r="I856">
        <v>0.96529566582652959</v>
      </c>
      <c r="J856">
        <v>2.1428856658265296</v>
      </c>
      <c r="K856">
        <v>1.3015856658265295</v>
      </c>
      <c r="L856">
        <v>1.0220256658265297</v>
      </c>
      <c r="M856">
        <v>-0.40958433417347045</v>
      </c>
      <c r="N856">
        <v>5.0378856658265292</v>
      </c>
      <c r="O856">
        <v>1.8631856658265296</v>
      </c>
      <c r="P856">
        <v>-0.39282433417347046</v>
      </c>
      <c r="Q856">
        <v>8.8589856658265305</v>
      </c>
      <c r="R856">
        <v>-0.72085433417347045</v>
      </c>
      <c r="S856">
        <v>3.8091856658265297</v>
      </c>
    </row>
    <row r="857" spans="1:19">
      <c r="A857">
        <v>856</v>
      </c>
      <c r="B857">
        <v>0.80807729009735096</v>
      </c>
      <c r="C857">
        <v>0.35003566582652956</v>
      </c>
      <c r="D857">
        <v>5.1129856658265291</v>
      </c>
      <c r="E857">
        <v>0.53792566582652956</v>
      </c>
      <c r="F857">
        <v>-0.38886433417347044</v>
      </c>
      <c r="G857">
        <v>8.2366856658265313</v>
      </c>
      <c r="H857">
        <v>4.0069856658265302</v>
      </c>
      <c r="I857">
        <v>0.96529566582652959</v>
      </c>
      <c r="J857">
        <v>2.1428856658265296</v>
      </c>
      <c r="K857">
        <v>1.3015856658265295</v>
      </c>
      <c r="L857">
        <v>1.0220256658265297</v>
      </c>
      <c r="M857">
        <v>-0.40958433417347045</v>
      </c>
      <c r="N857">
        <v>5.0378856658265292</v>
      </c>
      <c r="O857">
        <v>1.8631856658265296</v>
      </c>
      <c r="P857">
        <v>-0.39282433417347046</v>
      </c>
      <c r="Q857">
        <v>8.8589856658265305</v>
      </c>
      <c r="R857">
        <v>-0.72085433417347045</v>
      </c>
      <c r="S857">
        <v>3.8091856658265297</v>
      </c>
    </row>
    <row r="858" spans="1:19">
      <c r="A858">
        <v>857</v>
      </c>
      <c r="B858">
        <v>0.80807729009735096</v>
      </c>
      <c r="C858">
        <v>0.15073566582652956</v>
      </c>
      <c r="D858">
        <v>-1.9274143341734704</v>
      </c>
      <c r="E858">
        <v>-2.1810143341734705</v>
      </c>
      <c r="F858">
        <v>0.7174656658265296</v>
      </c>
      <c r="G858">
        <v>-1.1264143341734705</v>
      </c>
      <c r="H858">
        <v>2.3118856658265297</v>
      </c>
      <c r="I858">
        <v>1.3064856658265296</v>
      </c>
      <c r="J858">
        <v>0.17999566582652957</v>
      </c>
      <c r="K858">
        <v>-0.16256433417347041</v>
      </c>
      <c r="L858">
        <v>-0.32093433417347045</v>
      </c>
      <c r="M858">
        <v>0.15044566582652957</v>
      </c>
      <c r="N858">
        <v>2.3896856658265295</v>
      </c>
      <c r="O858">
        <v>1.0422556658265296</v>
      </c>
      <c r="P858">
        <v>-0.27573433417347043</v>
      </c>
      <c r="Q858">
        <v>9.3390856658265307</v>
      </c>
      <c r="R858">
        <v>3.5436856658265294</v>
      </c>
      <c r="S858">
        <v>0.39570566582652955</v>
      </c>
    </row>
    <row r="859" spans="1:19">
      <c r="A859">
        <v>858</v>
      </c>
      <c r="B859">
        <v>0.80807729009735096</v>
      </c>
      <c r="C859">
        <v>0.15073566582652956</v>
      </c>
      <c r="D859">
        <v>-1.9274143341734704</v>
      </c>
      <c r="E859">
        <v>-2.1810143341734705</v>
      </c>
      <c r="F859">
        <v>0.7174656658265296</v>
      </c>
      <c r="G859">
        <v>-1.1264143341734705</v>
      </c>
      <c r="H859">
        <v>2.3118856658265297</v>
      </c>
      <c r="I859">
        <v>1.3064856658265296</v>
      </c>
      <c r="J859">
        <v>0.17999566582652957</v>
      </c>
      <c r="K859">
        <v>-0.16256433417347041</v>
      </c>
      <c r="L859">
        <v>-0.32093433417347045</v>
      </c>
      <c r="M859">
        <v>0.15044566582652957</v>
      </c>
      <c r="N859">
        <v>2.3896856658265295</v>
      </c>
      <c r="O859">
        <v>1.0422556658265296</v>
      </c>
      <c r="P859">
        <v>-0.27573433417347043</v>
      </c>
      <c r="Q859">
        <v>9.3390856658265307</v>
      </c>
      <c r="R859">
        <v>3.5436856658265294</v>
      </c>
      <c r="S859">
        <v>0.39570566582652955</v>
      </c>
    </row>
    <row r="860" spans="1:19">
      <c r="A860">
        <v>859</v>
      </c>
      <c r="B860">
        <v>0.80807729009735096</v>
      </c>
      <c r="C860">
        <v>-0.11288433417347044</v>
      </c>
      <c r="D860">
        <v>5.9955856658265292</v>
      </c>
      <c r="E860">
        <v>5.8089856658265298</v>
      </c>
      <c r="F860">
        <v>1.4132856658265296</v>
      </c>
      <c r="G860">
        <v>-0.24219433417347044</v>
      </c>
      <c r="H860">
        <v>-0.15754433417347041</v>
      </c>
      <c r="I860">
        <v>-8.1864334173470416E-2</v>
      </c>
      <c r="J860">
        <v>0.47573566582652954</v>
      </c>
      <c r="K860">
        <v>3.054166582652957E-2</v>
      </c>
      <c r="L860">
        <v>0.77011566582652957</v>
      </c>
      <c r="M860">
        <v>-0.30156433417347045</v>
      </c>
      <c r="N860">
        <v>3.0546856658265296</v>
      </c>
      <c r="O860">
        <v>0.8759356658265296</v>
      </c>
      <c r="P860">
        <v>1.7362856658265295</v>
      </c>
      <c r="Q860">
        <v>7.0475856658265297</v>
      </c>
      <c r="R860">
        <v>-0.72629433417347045</v>
      </c>
      <c r="S860">
        <v>0.80287566582652958</v>
      </c>
    </row>
    <row r="861" spans="1:19">
      <c r="A861">
        <v>860</v>
      </c>
      <c r="B861">
        <v>0.80807729009735096</v>
      </c>
      <c r="C861">
        <v>-0.11288433417347044</v>
      </c>
      <c r="D861">
        <v>5.9955856658265292</v>
      </c>
      <c r="E861">
        <v>5.8089856658265298</v>
      </c>
      <c r="F861">
        <v>1.4132856658265296</v>
      </c>
      <c r="G861">
        <v>-0.24219433417347044</v>
      </c>
      <c r="H861">
        <v>-0.15754433417347041</v>
      </c>
      <c r="I861">
        <v>-8.1864334173470416E-2</v>
      </c>
      <c r="J861">
        <v>0.47573566582652954</v>
      </c>
      <c r="K861">
        <v>3.054166582652957E-2</v>
      </c>
      <c r="L861">
        <v>0.77011566582652957</v>
      </c>
      <c r="M861">
        <v>-0.30156433417347045</v>
      </c>
      <c r="N861">
        <v>3.0546856658265296</v>
      </c>
      <c r="O861">
        <v>0.8759356658265296</v>
      </c>
      <c r="P861">
        <v>1.7362856658265295</v>
      </c>
      <c r="Q861">
        <v>7.0475856658265297</v>
      </c>
      <c r="R861">
        <v>-0.72629433417347045</v>
      </c>
      <c r="S861">
        <v>0.80287566582652958</v>
      </c>
    </row>
    <row r="862" spans="1:19">
      <c r="A862">
        <v>861</v>
      </c>
      <c r="B862">
        <v>0.80807729009735096</v>
      </c>
      <c r="C862">
        <v>0.46397566582652955</v>
      </c>
      <c r="D862">
        <v>2.5828856658265296</v>
      </c>
      <c r="E862">
        <v>4.8256856658265299</v>
      </c>
      <c r="F862">
        <v>-0.64647433417347044</v>
      </c>
      <c r="G862">
        <v>5.9555856658265292</v>
      </c>
      <c r="H862">
        <v>5.2711856658265299</v>
      </c>
      <c r="I862">
        <v>1.5341856658265296</v>
      </c>
      <c r="J862">
        <v>2.3023856658265296</v>
      </c>
      <c r="K862">
        <v>-1.0484143341734704</v>
      </c>
      <c r="L862">
        <v>0.36876566582652953</v>
      </c>
      <c r="M862">
        <v>-9.8673341734704309E-3</v>
      </c>
      <c r="N862">
        <v>-0.92359433417347048</v>
      </c>
      <c r="O862">
        <v>5.9829856658265292</v>
      </c>
      <c r="P862">
        <v>0.83550566582652952</v>
      </c>
      <c r="Q862">
        <v>-0.61863433417347047</v>
      </c>
      <c r="R862">
        <v>4.4048856658265292</v>
      </c>
      <c r="S862">
        <v>0.50055566582652955</v>
      </c>
    </row>
    <row r="863" spans="1:19">
      <c r="A863">
        <v>862</v>
      </c>
      <c r="B863">
        <v>0.80807729009735096</v>
      </c>
      <c r="C863">
        <v>0.46397566582652955</v>
      </c>
      <c r="D863">
        <v>2.5828856658265296</v>
      </c>
      <c r="E863">
        <v>4.8256856658265299</v>
      </c>
      <c r="F863">
        <v>-0.64647433417347044</v>
      </c>
      <c r="G863">
        <v>5.9555856658265292</v>
      </c>
      <c r="H863">
        <v>5.2711856658265299</v>
      </c>
      <c r="I863">
        <v>1.5341856658265296</v>
      </c>
      <c r="J863">
        <v>2.3023856658265296</v>
      </c>
      <c r="K863">
        <v>-1.0484143341734704</v>
      </c>
      <c r="L863">
        <v>0.36876566582652953</v>
      </c>
      <c r="M863">
        <v>-9.8673341734704309E-3</v>
      </c>
      <c r="N863">
        <v>-0.92359433417347048</v>
      </c>
      <c r="O863">
        <v>5.9829856658265292</v>
      </c>
      <c r="P863">
        <v>0.83550566582652952</v>
      </c>
      <c r="Q863">
        <v>-0.61863433417347047</v>
      </c>
      <c r="R863">
        <v>4.4048856658265292</v>
      </c>
      <c r="S863">
        <v>0.50055566582652955</v>
      </c>
    </row>
    <row r="864" spans="1:19">
      <c r="A864">
        <v>863</v>
      </c>
      <c r="B864">
        <v>0.80807729009735096</v>
      </c>
      <c r="C864">
        <v>0.52857566582652959</v>
      </c>
      <c r="D864">
        <v>6.1948856658265292</v>
      </c>
      <c r="E864">
        <v>-2.4369143341734705</v>
      </c>
      <c r="F864">
        <v>2.3064856658265294</v>
      </c>
      <c r="G864">
        <v>-0.88240433417347042</v>
      </c>
      <c r="H864">
        <v>1.0238656658265297</v>
      </c>
      <c r="I864">
        <v>-0.52738433417347041</v>
      </c>
      <c r="J864">
        <v>-0.15554433417347041</v>
      </c>
      <c r="K864">
        <v>-0.31109433417347043</v>
      </c>
      <c r="L864">
        <v>0.57856566582652957</v>
      </c>
      <c r="M864">
        <v>0.79415566582652952</v>
      </c>
      <c r="N864">
        <v>0.41403566582652956</v>
      </c>
      <c r="O864">
        <v>0.20836566582652957</v>
      </c>
      <c r="P864">
        <v>1.0209256658265295</v>
      </c>
      <c r="Q864">
        <v>5.5985856658265298</v>
      </c>
      <c r="R864">
        <v>-1.3473143341734704</v>
      </c>
      <c r="S864">
        <v>5.21628566582653</v>
      </c>
    </row>
    <row r="865" spans="1:19">
      <c r="A865">
        <v>864</v>
      </c>
      <c r="B865">
        <v>0.80807729009735096</v>
      </c>
      <c r="C865">
        <v>0.52857566582652959</v>
      </c>
      <c r="D865">
        <v>6.1948856658265292</v>
      </c>
      <c r="E865">
        <v>-2.4369143341734705</v>
      </c>
      <c r="F865">
        <v>2.3064856658265294</v>
      </c>
      <c r="G865">
        <v>-0.88240433417347042</v>
      </c>
      <c r="H865">
        <v>1.0238656658265297</v>
      </c>
      <c r="I865">
        <v>-0.52738433417347041</v>
      </c>
      <c r="J865">
        <v>-0.15554433417347041</v>
      </c>
      <c r="K865">
        <v>-0.31109433417347043</v>
      </c>
      <c r="L865">
        <v>0.57856566582652957</v>
      </c>
      <c r="M865">
        <v>0.79415566582652952</v>
      </c>
      <c r="N865">
        <v>0.41403566582652956</v>
      </c>
      <c r="O865">
        <v>0.20836566582652957</v>
      </c>
      <c r="P865">
        <v>1.0209256658265295</v>
      </c>
      <c r="Q865">
        <v>5.5985856658265298</v>
      </c>
      <c r="R865">
        <v>-1.3473143341734704</v>
      </c>
      <c r="S865">
        <v>5.21628566582653</v>
      </c>
    </row>
    <row r="866" spans="1:19">
      <c r="A866">
        <v>865</v>
      </c>
      <c r="B866">
        <v>0.90807729009735105</v>
      </c>
      <c r="C866">
        <v>0.21839566582652958</v>
      </c>
      <c r="D866">
        <v>6.2584856658265293</v>
      </c>
      <c r="E866">
        <v>4.9592856658265294</v>
      </c>
      <c r="F866">
        <v>-0.39521433417347046</v>
      </c>
      <c r="G866">
        <v>3.4997856658265296</v>
      </c>
      <c r="H866">
        <v>2.3626856658265294</v>
      </c>
      <c r="I866">
        <v>0.7412756658265296</v>
      </c>
      <c r="J866">
        <v>2.4022856658265295</v>
      </c>
      <c r="K866">
        <v>-0.35629433417347045</v>
      </c>
      <c r="L866">
        <v>1.7558856658265296</v>
      </c>
      <c r="M866">
        <v>-8.8534334173470425E-2</v>
      </c>
      <c r="N866">
        <v>0.96611566582652952</v>
      </c>
      <c r="O866">
        <v>2.9210856658265296</v>
      </c>
      <c r="P866">
        <v>5.6196665826529574E-2</v>
      </c>
      <c r="Q866">
        <v>3.1916856658265296</v>
      </c>
      <c r="R866">
        <v>4.7179856658265296</v>
      </c>
      <c r="S866">
        <v>4.1057856658265299</v>
      </c>
    </row>
    <row r="867" spans="1:19">
      <c r="A867">
        <v>866</v>
      </c>
      <c r="B867">
        <v>0.90807729009735105</v>
      </c>
      <c r="C867">
        <v>0.21839566582652958</v>
      </c>
      <c r="D867">
        <v>6.2584856658265293</v>
      </c>
      <c r="E867">
        <v>4.9592856658265294</v>
      </c>
      <c r="F867">
        <v>-0.39521433417347046</v>
      </c>
      <c r="G867">
        <v>3.4997856658265296</v>
      </c>
      <c r="H867">
        <v>2.3626856658265294</v>
      </c>
      <c r="I867">
        <v>0.7412756658265296</v>
      </c>
      <c r="J867">
        <v>2.4022856658265295</v>
      </c>
      <c r="K867">
        <v>-0.35629433417347045</v>
      </c>
      <c r="L867">
        <v>1.7558856658265296</v>
      </c>
      <c r="M867">
        <v>-8.8534334173470425E-2</v>
      </c>
      <c r="N867">
        <v>0.96611566582652952</v>
      </c>
      <c r="O867">
        <v>2.9210856658265296</v>
      </c>
      <c r="P867">
        <v>5.6196665826529574E-2</v>
      </c>
      <c r="Q867">
        <v>3.1916856658265296</v>
      </c>
      <c r="R867">
        <v>4.7179856658265296</v>
      </c>
      <c r="S867">
        <v>4.1057856658265299</v>
      </c>
    </row>
    <row r="868" spans="1:19">
      <c r="A868">
        <v>867</v>
      </c>
      <c r="B868">
        <v>1.108077290097351</v>
      </c>
      <c r="C868">
        <v>0.44936566582652954</v>
      </c>
      <c r="D868">
        <v>-1.0838143341734705</v>
      </c>
      <c r="E868">
        <v>3.2648856658265295</v>
      </c>
      <c r="F868">
        <v>5.5652665826529571E-2</v>
      </c>
      <c r="G868">
        <v>-1.9902143341734706</v>
      </c>
      <c r="H868">
        <v>4.8841856658265295</v>
      </c>
      <c r="I868">
        <v>0.88428566582652957</v>
      </c>
      <c r="J868">
        <v>-0.28615433417347047</v>
      </c>
      <c r="K868">
        <v>2.4722856658265298</v>
      </c>
      <c r="L868">
        <v>1.9774856658265296</v>
      </c>
      <c r="M868">
        <v>1.1592856658265296</v>
      </c>
      <c r="N868">
        <v>5.3015856658265292</v>
      </c>
      <c r="O868">
        <v>2.5299856658265294</v>
      </c>
      <c r="P868">
        <v>-6.133433417347043E-2</v>
      </c>
      <c r="Q868">
        <v>3.7872856658265297</v>
      </c>
      <c r="R868">
        <v>0.81205566582652955</v>
      </c>
      <c r="S868">
        <v>4.1336856658265297</v>
      </c>
    </row>
    <row r="869" spans="1:19">
      <c r="A869">
        <v>868</v>
      </c>
      <c r="B869">
        <v>1.108077290097351</v>
      </c>
      <c r="C869">
        <v>0.44936566582652954</v>
      </c>
      <c r="D869">
        <v>-1.0838143341734705</v>
      </c>
      <c r="E869">
        <v>3.2648856658265295</v>
      </c>
      <c r="F869">
        <v>5.5652665826529571E-2</v>
      </c>
      <c r="G869">
        <v>-1.9902143341734706</v>
      </c>
      <c r="H869">
        <v>4.8841856658265295</v>
      </c>
      <c r="I869">
        <v>0.88428566582652957</v>
      </c>
      <c r="J869">
        <v>-0.28615433417347047</v>
      </c>
      <c r="K869">
        <v>2.4722856658265298</v>
      </c>
      <c r="L869">
        <v>1.9774856658265296</v>
      </c>
      <c r="M869">
        <v>1.1592856658265296</v>
      </c>
      <c r="N869">
        <v>5.3015856658265292</v>
      </c>
      <c r="O869">
        <v>2.5299856658265294</v>
      </c>
      <c r="P869">
        <v>-6.133433417347043E-2</v>
      </c>
      <c r="Q869">
        <v>3.7872856658265297</v>
      </c>
      <c r="R869">
        <v>0.81205566582652955</v>
      </c>
      <c r="S869">
        <v>4.1336856658265297</v>
      </c>
    </row>
    <row r="870" spans="1:19">
      <c r="A870">
        <v>869</v>
      </c>
      <c r="B870">
        <v>0.7080772900973511</v>
      </c>
      <c r="C870">
        <v>1.8024856658265296</v>
      </c>
      <c r="D870">
        <v>4.13548566582653</v>
      </c>
      <c r="E870">
        <v>0.92936566582652957</v>
      </c>
      <c r="F870">
        <v>0.84120566582652956</v>
      </c>
      <c r="G870">
        <v>-1.9179143341734703</v>
      </c>
      <c r="H870">
        <v>5.2508856658265293</v>
      </c>
      <c r="I870">
        <v>-7.3663341734704277E-3</v>
      </c>
      <c r="J870">
        <v>0.60420566582652957</v>
      </c>
      <c r="K870">
        <v>-0.43054433417347043</v>
      </c>
      <c r="L870">
        <v>0.58445566582652952</v>
      </c>
      <c r="M870">
        <v>-0.10997433417347041</v>
      </c>
      <c r="N870">
        <v>-1.0977143341734705</v>
      </c>
      <c r="O870">
        <v>3.4856856658265296</v>
      </c>
      <c r="P870">
        <v>0.56152566582652952</v>
      </c>
      <c r="Q870">
        <v>3.2074856658265296</v>
      </c>
      <c r="R870">
        <v>4.7567856658265297</v>
      </c>
      <c r="S870">
        <v>2.5183856658265293</v>
      </c>
    </row>
    <row r="871" spans="1:19">
      <c r="A871">
        <v>870</v>
      </c>
      <c r="B871">
        <v>0.7080772900973511</v>
      </c>
      <c r="C871">
        <v>1.8024856658265296</v>
      </c>
      <c r="D871">
        <v>4.13548566582653</v>
      </c>
      <c r="E871">
        <v>0.92936566582652957</v>
      </c>
      <c r="F871">
        <v>0.84120566582652956</v>
      </c>
      <c r="G871">
        <v>-1.9179143341734703</v>
      </c>
      <c r="H871">
        <v>5.2508856658265293</v>
      </c>
      <c r="I871">
        <v>-7.3663341734704277E-3</v>
      </c>
      <c r="J871">
        <v>0.60420566582652957</v>
      </c>
      <c r="K871">
        <v>-0.43054433417347043</v>
      </c>
      <c r="L871">
        <v>0.58445566582652952</v>
      </c>
      <c r="M871">
        <v>-0.10997433417347041</v>
      </c>
      <c r="N871">
        <v>-1.0977143341734705</v>
      </c>
      <c r="O871">
        <v>3.4856856658265296</v>
      </c>
      <c r="P871">
        <v>0.56152566582652952</v>
      </c>
      <c r="Q871">
        <v>3.2074856658265296</v>
      </c>
      <c r="R871">
        <v>4.7567856658265297</v>
      </c>
      <c r="S871">
        <v>2.5183856658265293</v>
      </c>
    </row>
    <row r="872" spans="1:19">
      <c r="A872">
        <v>871</v>
      </c>
      <c r="B872">
        <v>0.80807729009735096</v>
      </c>
      <c r="C872">
        <v>0.14082566582652958</v>
      </c>
      <c r="D872">
        <v>2.3015856658265297</v>
      </c>
      <c r="E872">
        <v>5.1900856658265297</v>
      </c>
      <c r="F872">
        <v>1.3852856658265296</v>
      </c>
      <c r="G872">
        <v>1.0387756658265297</v>
      </c>
      <c r="H872">
        <v>3.7542856658265293</v>
      </c>
      <c r="I872">
        <v>1.2838856658265296</v>
      </c>
      <c r="J872">
        <v>1.1791856658265296</v>
      </c>
      <c r="K872">
        <v>1.3526856658265296</v>
      </c>
      <c r="L872">
        <v>1.5339856658265296</v>
      </c>
      <c r="M872">
        <v>0.73147566582652956</v>
      </c>
      <c r="N872">
        <v>1.7670856658265295</v>
      </c>
      <c r="O872">
        <v>-2.3451143341734704</v>
      </c>
      <c r="P872">
        <v>-3.841033417347043E-2</v>
      </c>
      <c r="Q872">
        <v>4.9002856658265292</v>
      </c>
      <c r="R872">
        <v>5.1220856658265292</v>
      </c>
      <c r="S872">
        <v>4.9992856658265294</v>
      </c>
    </row>
    <row r="873" spans="1:19">
      <c r="A873">
        <v>872</v>
      </c>
      <c r="B873">
        <v>0.80807729009735096</v>
      </c>
      <c r="C873">
        <v>0.14082566582652958</v>
      </c>
      <c r="D873">
        <v>2.3015856658265297</v>
      </c>
      <c r="E873">
        <v>5.1900856658265297</v>
      </c>
      <c r="F873">
        <v>1.3852856658265296</v>
      </c>
      <c r="G873">
        <v>1.0387756658265297</v>
      </c>
      <c r="H873">
        <v>3.7542856658265293</v>
      </c>
      <c r="I873">
        <v>1.2838856658265296</v>
      </c>
      <c r="J873">
        <v>1.1791856658265296</v>
      </c>
      <c r="K873">
        <v>1.3526856658265296</v>
      </c>
      <c r="L873">
        <v>1.5339856658265296</v>
      </c>
      <c r="M873">
        <v>0.73147566582652956</v>
      </c>
      <c r="N873">
        <v>1.7670856658265295</v>
      </c>
      <c r="O873">
        <v>-2.3451143341734704</v>
      </c>
      <c r="P873">
        <v>-3.841033417347043E-2</v>
      </c>
      <c r="Q873">
        <v>4.9002856658265292</v>
      </c>
      <c r="R873">
        <v>5.1220856658265292</v>
      </c>
      <c r="S873">
        <v>4.9992856658265294</v>
      </c>
    </row>
    <row r="874" spans="1:19">
      <c r="A874">
        <v>873</v>
      </c>
      <c r="B874">
        <v>0.80807729009735096</v>
      </c>
      <c r="C874">
        <v>0.62682566582652954</v>
      </c>
      <c r="D874">
        <v>3.1578856658265297</v>
      </c>
      <c r="E874">
        <v>3.7177856658265296</v>
      </c>
      <c r="F874">
        <v>2.0720856658265294</v>
      </c>
      <c r="G874">
        <v>8.0214856658265301</v>
      </c>
      <c r="H874">
        <v>-0.98701433417347051</v>
      </c>
      <c r="I874">
        <v>1.7140856658265295</v>
      </c>
      <c r="J874">
        <v>1.9963856658265295</v>
      </c>
      <c r="K874">
        <v>1.2276856658265296</v>
      </c>
      <c r="L874">
        <v>1.8467856658265296</v>
      </c>
      <c r="M874">
        <v>0.96482566582652951</v>
      </c>
      <c r="N874">
        <v>3.9590856658265294</v>
      </c>
      <c r="O874">
        <v>6.4683856658265295</v>
      </c>
      <c r="P874">
        <v>0.5652856658265295</v>
      </c>
      <c r="Q874">
        <v>6.6982856658265293</v>
      </c>
      <c r="R874">
        <v>-0.66518433417347045</v>
      </c>
      <c r="S874">
        <v>6.7816856658265294</v>
      </c>
    </row>
    <row r="875" spans="1:19">
      <c r="A875">
        <v>874</v>
      </c>
      <c r="B875">
        <v>0.80807729009735096</v>
      </c>
      <c r="C875">
        <v>0.62682566582652954</v>
      </c>
      <c r="D875">
        <v>3.1578856658265297</v>
      </c>
      <c r="E875">
        <v>3.7177856658265296</v>
      </c>
      <c r="F875">
        <v>2.0720856658265294</v>
      </c>
      <c r="G875">
        <v>8.0214856658265301</v>
      </c>
      <c r="H875">
        <v>-0.98701433417347051</v>
      </c>
      <c r="I875">
        <v>1.7140856658265295</v>
      </c>
      <c r="J875">
        <v>1.9963856658265295</v>
      </c>
      <c r="K875">
        <v>1.2276856658265296</v>
      </c>
      <c r="L875">
        <v>1.8467856658265296</v>
      </c>
      <c r="M875">
        <v>0.96482566582652951</v>
      </c>
      <c r="N875">
        <v>3.9590856658265294</v>
      </c>
      <c r="O875">
        <v>6.4683856658265295</v>
      </c>
      <c r="P875">
        <v>0.5652856658265295</v>
      </c>
      <c r="Q875">
        <v>6.6982856658265293</v>
      </c>
      <c r="R875">
        <v>-0.66518433417347045</v>
      </c>
      <c r="S875">
        <v>6.7816856658265294</v>
      </c>
    </row>
    <row r="876" spans="1:19">
      <c r="A876">
        <v>875</v>
      </c>
      <c r="B876">
        <v>0.90807729009735105</v>
      </c>
      <c r="C876">
        <v>1.0320665826529574E-2</v>
      </c>
      <c r="D876">
        <v>-0.59690433417347044</v>
      </c>
      <c r="E876">
        <v>3.3416856658265295</v>
      </c>
      <c r="F876">
        <v>0.16496566582652958</v>
      </c>
      <c r="G876">
        <v>4.8612856658265295</v>
      </c>
      <c r="H876">
        <v>2.5199856658265296</v>
      </c>
      <c r="I876">
        <v>-0.45802433417347044</v>
      </c>
      <c r="J876">
        <v>1.5498856658265296</v>
      </c>
      <c r="K876">
        <v>-0.96221433417347035</v>
      </c>
      <c r="L876">
        <v>1.9295856658265296</v>
      </c>
      <c r="M876">
        <v>0.51906566582652958</v>
      </c>
      <c r="N876">
        <v>1.3527856658265296</v>
      </c>
      <c r="O876">
        <v>7.4301856658265297</v>
      </c>
      <c r="P876">
        <v>1.0613856658265295</v>
      </c>
      <c r="Q876">
        <v>1.4540856658265295</v>
      </c>
      <c r="R876">
        <v>1.1536856658265295</v>
      </c>
      <c r="S876">
        <v>6.5811856658265295</v>
      </c>
    </row>
    <row r="877" spans="1:19">
      <c r="A877">
        <v>876</v>
      </c>
      <c r="B877">
        <v>0.90807729009735105</v>
      </c>
      <c r="C877">
        <v>1.0320665826529574E-2</v>
      </c>
      <c r="D877">
        <v>-0.59690433417347044</v>
      </c>
      <c r="E877">
        <v>3.3416856658265295</v>
      </c>
      <c r="F877">
        <v>0.16496566582652958</v>
      </c>
      <c r="G877">
        <v>4.8612856658265295</v>
      </c>
      <c r="H877">
        <v>2.5199856658265296</v>
      </c>
      <c r="I877">
        <v>-0.45802433417347044</v>
      </c>
      <c r="J877">
        <v>1.5498856658265296</v>
      </c>
      <c r="K877">
        <v>-0.96221433417347035</v>
      </c>
      <c r="L877">
        <v>1.9295856658265296</v>
      </c>
      <c r="M877">
        <v>0.51906566582652958</v>
      </c>
      <c r="N877">
        <v>1.3527856658265296</v>
      </c>
      <c r="O877">
        <v>7.4301856658265297</v>
      </c>
      <c r="P877">
        <v>1.0613856658265295</v>
      </c>
      <c r="Q877">
        <v>1.4540856658265295</v>
      </c>
      <c r="R877">
        <v>1.1536856658265295</v>
      </c>
      <c r="S877">
        <v>6.5811856658265295</v>
      </c>
    </row>
    <row r="878" spans="1:19">
      <c r="A878">
        <v>877</v>
      </c>
      <c r="B878">
        <v>0.90807729009735105</v>
      </c>
      <c r="C878">
        <v>0.77839566582652953</v>
      </c>
      <c r="D878">
        <v>3.9155856658265296</v>
      </c>
      <c r="E878">
        <v>1.6675856658265296</v>
      </c>
      <c r="F878">
        <v>-0.26818433417347043</v>
      </c>
      <c r="G878">
        <v>9.6417856658265304</v>
      </c>
      <c r="H878">
        <v>3.4784856658265295</v>
      </c>
      <c r="I878">
        <v>1.7778856658265296</v>
      </c>
      <c r="J878">
        <v>4.3534895826529571E-2</v>
      </c>
      <c r="K878">
        <v>2.8426856658265294</v>
      </c>
      <c r="L878">
        <v>0.84535566582652955</v>
      </c>
      <c r="M878">
        <v>0.73593566582652958</v>
      </c>
      <c r="N878">
        <v>7.2272856658265292</v>
      </c>
      <c r="O878">
        <v>-0.68381433417347048</v>
      </c>
      <c r="P878">
        <v>1.8073856658265295</v>
      </c>
      <c r="Q878">
        <v>7.0288856658265297</v>
      </c>
      <c r="R878">
        <v>-4.7745334173470426E-2</v>
      </c>
      <c r="S878">
        <v>6.9160856658265297</v>
      </c>
    </row>
    <row r="879" spans="1:19">
      <c r="A879">
        <v>878</v>
      </c>
      <c r="B879">
        <v>0.90807729009735105</v>
      </c>
      <c r="C879">
        <v>0.77839566582652953</v>
      </c>
      <c r="D879">
        <v>3.9155856658265296</v>
      </c>
      <c r="E879">
        <v>1.6675856658265296</v>
      </c>
      <c r="F879">
        <v>-0.26818433417347043</v>
      </c>
      <c r="G879">
        <v>9.6417856658265304</v>
      </c>
      <c r="H879">
        <v>3.4784856658265295</v>
      </c>
      <c r="I879">
        <v>1.7778856658265296</v>
      </c>
      <c r="J879">
        <v>4.3534895826529571E-2</v>
      </c>
      <c r="K879">
        <v>2.8426856658265294</v>
      </c>
      <c r="L879">
        <v>0.84535566582652955</v>
      </c>
      <c r="M879">
        <v>0.73593566582652958</v>
      </c>
      <c r="N879">
        <v>7.2272856658265292</v>
      </c>
      <c r="O879">
        <v>-0.68381433417347048</v>
      </c>
      <c r="P879">
        <v>1.8073856658265295</v>
      </c>
      <c r="Q879">
        <v>7.0288856658265297</v>
      </c>
      <c r="R879">
        <v>-4.7745334173470426E-2</v>
      </c>
      <c r="S879">
        <v>6.9160856658265297</v>
      </c>
    </row>
    <row r="880" spans="1:19">
      <c r="A880">
        <v>879</v>
      </c>
      <c r="B880">
        <v>0.80807729009735096</v>
      </c>
      <c r="C880">
        <v>-0.25078433417347046</v>
      </c>
      <c r="D880">
        <v>7.4405856658265295</v>
      </c>
      <c r="E880">
        <v>-0.39002433417347043</v>
      </c>
      <c r="F880">
        <v>0.87208566582652958</v>
      </c>
      <c r="G880">
        <v>-2.4621143341734704</v>
      </c>
      <c r="H880">
        <v>6.0805856658265292</v>
      </c>
      <c r="I880">
        <v>0.14006766582652957</v>
      </c>
      <c r="J880">
        <v>1.3931856658265296</v>
      </c>
      <c r="K880">
        <v>2.0158856658265298</v>
      </c>
      <c r="L880">
        <v>0.55492566582652958</v>
      </c>
      <c r="M880">
        <v>1.2995856658265295</v>
      </c>
      <c r="N880">
        <v>-1.5369143341734703</v>
      </c>
      <c r="O880">
        <v>2.7265856658265295</v>
      </c>
      <c r="P880">
        <v>0.59950566582652953</v>
      </c>
      <c r="Q880">
        <v>-3.0719143341734703</v>
      </c>
      <c r="R880">
        <v>-1.1754143341734704</v>
      </c>
      <c r="S880">
        <v>4.6212856658265293</v>
      </c>
    </row>
    <row r="881" spans="1:19">
      <c r="A881">
        <v>880</v>
      </c>
      <c r="B881">
        <v>0.80807729009735096</v>
      </c>
      <c r="C881">
        <v>-0.25078433417347046</v>
      </c>
      <c r="D881">
        <v>7.4405856658265295</v>
      </c>
      <c r="E881">
        <v>-0.39002433417347043</v>
      </c>
      <c r="F881">
        <v>0.87208566582652958</v>
      </c>
      <c r="G881">
        <v>-2.4621143341734704</v>
      </c>
      <c r="H881">
        <v>6.0805856658265292</v>
      </c>
      <c r="I881">
        <v>0.14006766582652957</v>
      </c>
      <c r="J881">
        <v>1.3931856658265296</v>
      </c>
      <c r="K881">
        <v>2.0158856658265298</v>
      </c>
      <c r="L881">
        <v>0.55492566582652958</v>
      </c>
      <c r="M881">
        <v>1.2995856658265295</v>
      </c>
      <c r="N881">
        <v>-1.5369143341734703</v>
      </c>
      <c r="O881">
        <v>2.7265856658265295</v>
      </c>
      <c r="P881">
        <v>0.59950566582652953</v>
      </c>
      <c r="Q881">
        <v>-3.0719143341734703</v>
      </c>
      <c r="R881">
        <v>-1.1754143341734704</v>
      </c>
      <c r="S881">
        <v>4.6212856658265293</v>
      </c>
    </row>
    <row r="882" spans="1:19">
      <c r="A882">
        <v>881</v>
      </c>
      <c r="B882">
        <v>0.80807729009735096</v>
      </c>
      <c r="C882">
        <v>-0.24844433417347042</v>
      </c>
      <c r="D882">
        <v>5.7877856658265294</v>
      </c>
      <c r="E882">
        <v>1.6187856658265296</v>
      </c>
      <c r="F882">
        <v>0.8874256658265296</v>
      </c>
      <c r="G882">
        <v>8.0408856658265293</v>
      </c>
      <c r="H882">
        <v>-0.34219433417347045</v>
      </c>
      <c r="I882">
        <v>-0.47283433417347043</v>
      </c>
      <c r="J882">
        <v>1.7412856658265297</v>
      </c>
      <c r="K882">
        <v>-0.30942433417347043</v>
      </c>
      <c r="L882">
        <v>0.13079266582652957</v>
      </c>
      <c r="M882">
        <v>-0.21823433417347041</v>
      </c>
      <c r="N882">
        <v>-0.86095433417347045</v>
      </c>
      <c r="O882">
        <v>0.69234566582652957</v>
      </c>
      <c r="P882">
        <v>0.83683566582652957</v>
      </c>
      <c r="Q882">
        <v>3.7553856658265294</v>
      </c>
      <c r="R882">
        <v>3.3903856658265297</v>
      </c>
      <c r="S882">
        <v>6.0888856658265293</v>
      </c>
    </row>
    <row r="883" spans="1:19">
      <c r="A883">
        <v>882</v>
      </c>
      <c r="B883">
        <v>0.80807729009735096</v>
      </c>
      <c r="C883">
        <v>-0.24844433417347042</v>
      </c>
      <c r="D883">
        <v>5.7877856658265294</v>
      </c>
      <c r="E883">
        <v>1.6187856658265296</v>
      </c>
      <c r="F883">
        <v>0.8874256658265296</v>
      </c>
      <c r="G883">
        <v>8.0408856658265293</v>
      </c>
      <c r="H883">
        <v>-0.34219433417347045</v>
      </c>
      <c r="I883">
        <v>-0.47283433417347043</v>
      </c>
      <c r="J883">
        <v>1.7412856658265297</v>
      </c>
      <c r="K883">
        <v>-0.30942433417347043</v>
      </c>
      <c r="L883">
        <v>0.13079266582652957</v>
      </c>
      <c r="M883">
        <v>-0.21823433417347041</v>
      </c>
      <c r="N883">
        <v>-0.86095433417347045</v>
      </c>
      <c r="O883">
        <v>0.69234566582652957</v>
      </c>
      <c r="P883">
        <v>0.83683566582652957</v>
      </c>
      <c r="Q883">
        <v>3.7553856658265294</v>
      </c>
      <c r="R883">
        <v>3.3903856658265297</v>
      </c>
      <c r="S883">
        <v>6.0888856658265293</v>
      </c>
    </row>
    <row r="884" spans="1:19">
      <c r="A884">
        <v>883</v>
      </c>
      <c r="B884">
        <v>0.80807729009735096</v>
      </c>
      <c r="C884">
        <v>0.56301566582652951</v>
      </c>
      <c r="D884">
        <v>-2.0512143341734705</v>
      </c>
      <c r="E884">
        <v>1.6953856658265296</v>
      </c>
      <c r="F884">
        <v>1.6758665826529573E-2</v>
      </c>
      <c r="G884">
        <v>3.2268856658265297</v>
      </c>
      <c r="H884">
        <v>4.7751856658265295</v>
      </c>
      <c r="I884">
        <v>1.4777856658265296</v>
      </c>
      <c r="J884">
        <v>1.5594856658265295</v>
      </c>
      <c r="K884">
        <v>1.9326856658265295</v>
      </c>
      <c r="L884">
        <v>0.8752756658265296</v>
      </c>
      <c r="M884">
        <v>0.81776566582652954</v>
      </c>
      <c r="N884">
        <v>4.6019856658265299</v>
      </c>
      <c r="O884">
        <v>2.2088856658265295</v>
      </c>
      <c r="P884">
        <v>-0.36602433417347047</v>
      </c>
      <c r="Q884">
        <v>0.60767566582652954</v>
      </c>
      <c r="R884">
        <v>-9.9854334173470422E-2</v>
      </c>
      <c r="S884">
        <v>-0.4725743341734705</v>
      </c>
    </row>
    <row r="885" spans="1:19">
      <c r="A885">
        <v>884</v>
      </c>
      <c r="B885">
        <v>0.80807729009735096</v>
      </c>
      <c r="C885">
        <v>0.56301566582652951</v>
      </c>
      <c r="D885">
        <v>-2.0512143341734705</v>
      </c>
      <c r="E885">
        <v>1.6953856658265296</v>
      </c>
      <c r="F885">
        <v>1.6758665826529573E-2</v>
      </c>
      <c r="G885">
        <v>3.2268856658265297</v>
      </c>
      <c r="H885">
        <v>4.7751856658265295</v>
      </c>
      <c r="I885">
        <v>1.4777856658265296</v>
      </c>
      <c r="J885">
        <v>1.5594856658265295</v>
      </c>
      <c r="K885">
        <v>1.9326856658265295</v>
      </c>
      <c r="L885">
        <v>0.8752756658265296</v>
      </c>
      <c r="M885">
        <v>0.81776566582652954</v>
      </c>
      <c r="N885">
        <v>4.6019856658265299</v>
      </c>
      <c r="O885">
        <v>2.2088856658265295</v>
      </c>
      <c r="P885">
        <v>-0.36602433417347047</v>
      </c>
      <c r="Q885">
        <v>0.60767566582652954</v>
      </c>
      <c r="R885">
        <v>-9.9854334173470422E-2</v>
      </c>
      <c r="S885">
        <v>-0.4725743341734705</v>
      </c>
    </row>
    <row r="886" spans="1:19">
      <c r="A886">
        <v>885</v>
      </c>
      <c r="B886">
        <v>0.80807729009735096</v>
      </c>
      <c r="C886">
        <v>0.6194456658265296</v>
      </c>
      <c r="D886">
        <v>3.0318856658265294</v>
      </c>
      <c r="E886">
        <v>1.3346856658265296</v>
      </c>
      <c r="F886">
        <v>1.6317665826529573E-2</v>
      </c>
      <c r="G886">
        <v>-2.7558143341734707</v>
      </c>
      <c r="H886">
        <v>1.2319856658265296</v>
      </c>
      <c r="I886">
        <v>0.47034566582652954</v>
      </c>
      <c r="J886">
        <v>-0.55127433417347049</v>
      </c>
      <c r="K886">
        <v>-0.58101433417347048</v>
      </c>
      <c r="L886">
        <v>1.2884856658265296</v>
      </c>
      <c r="M886">
        <v>0.14443566582652956</v>
      </c>
      <c r="N886">
        <v>0.42249566582652953</v>
      </c>
      <c r="O886">
        <v>4.2022856658265297</v>
      </c>
      <c r="P886">
        <v>0.53742566582652962</v>
      </c>
      <c r="Q886">
        <v>-3.2264143341734703</v>
      </c>
      <c r="R886">
        <v>3.5781856658265294</v>
      </c>
      <c r="S886">
        <v>1.9793856658265296</v>
      </c>
    </row>
    <row r="887" spans="1:19">
      <c r="A887">
        <v>886</v>
      </c>
      <c r="B887">
        <v>0.80807729009735096</v>
      </c>
      <c r="C887">
        <v>0.6194456658265296</v>
      </c>
      <c r="D887">
        <v>3.0318856658265294</v>
      </c>
      <c r="E887">
        <v>1.3346856658265296</v>
      </c>
      <c r="F887">
        <v>1.6317665826529573E-2</v>
      </c>
      <c r="G887">
        <v>-2.7558143341734707</v>
      </c>
      <c r="H887">
        <v>1.2319856658265296</v>
      </c>
      <c r="I887">
        <v>0.47034566582652954</v>
      </c>
      <c r="J887">
        <v>-0.55127433417347049</v>
      </c>
      <c r="K887">
        <v>-0.58101433417347048</v>
      </c>
      <c r="L887">
        <v>1.2884856658265296</v>
      </c>
      <c r="M887">
        <v>0.14443566582652956</v>
      </c>
      <c r="N887">
        <v>0.42249566582652953</v>
      </c>
      <c r="O887">
        <v>4.2022856658265297</v>
      </c>
      <c r="P887">
        <v>0.53742566582652962</v>
      </c>
      <c r="Q887">
        <v>-3.2264143341734703</v>
      </c>
      <c r="R887">
        <v>3.5781856658265294</v>
      </c>
      <c r="S887">
        <v>1.9793856658265296</v>
      </c>
    </row>
    <row r="888" spans="1:19">
      <c r="A888">
        <v>887</v>
      </c>
      <c r="B888">
        <v>0.80807729009735096</v>
      </c>
      <c r="C888">
        <v>0.62248566582652953</v>
      </c>
      <c r="D888">
        <v>4.1988856658265297</v>
      </c>
      <c r="E888">
        <v>1.4506856658265295</v>
      </c>
      <c r="F888">
        <v>1.8392856658265295</v>
      </c>
      <c r="G888">
        <v>-0.28938433417347043</v>
      </c>
      <c r="H888">
        <v>-1.8920143341734705</v>
      </c>
      <c r="I888">
        <v>1.7046856658265295</v>
      </c>
      <c r="J888">
        <v>1.4045856658265297</v>
      </c>
      <c r="K888">
        <v>2.2404856658265295</v>
      </c>
      <c r="L888">
        <v>9.5303665826529577E-2</v>
      </c>
      <c r="M888">
        <v>1.3121856658265296</v>
      </c>
      <c r="N888">
        <v>-1.0248143341734703</v>
      </c>
      <c r="O888">
        <v>0.5827056658265295</v>
      </c>
      <c r="P888">
        <v>-0.35563433417347046</v>
      </c>
      <c r="Q888">
        <v>-0.31140433417347047</v>
      </c>
      <c r="R888">
        <v>-0.92953433417347042</v>
      </c>
      <c r="S888">
        <v>1.6692856658265296</v>
      </c>
    </row>
    <row r="889" spans="1:19">
      <c r="A889">
        <v>888</v>
      </c>
      <c r="B889">
        <v>0.80807729009735096</v>
      </c>
      <c r="C889">
        <v>0.62248566582652953</v>
      </c>
      <c r="D889">
        <v>4.1988856658265297</v>
      </c>
      <c r="E889">
        <v>1.4506856658265295</v>
      </c>
      <c r="F889">
        <v>1.8392856658265295</v>
      </c>
      <c r="G889">
        <v>-0.28938433417347043</v>
      </c>
      <c r="H889">
        <v>-1.8920143341734705</v>
      </c>
      <c r="I889">
        <v>1.7046856658265295</v>
      </c>
      <c r="J889">
        <v>1.4045856658265297</v>
      </c>
      <c r="K889">
        <v>2.2404856658265295</v>
      </c>
      <c r="L889">
        <v>9.5303665826529577E-2</v>
      </c>
      <c r="M889">
        <v>1.3121856658265296</v>
      </c>
      <c r="N889">
        <v>-1.0248143341734703</v>
      </c>
      <c r="O889">
        <v>0.5827056658265295</v>
      </c>
      <c r="P889">
        <v>-0.35563433417347046</v>
      </c>
      <c r="Q889">
        <v>-0.31140433417347047</v>
      </c>
      <c r="R889">
        <v>-0.92953433417347042</v>
      </c>
      <c r="S889">
        <v>1.6692856658265296</v>
      </c>
    </row>
    <row r="890" spans="1:19">
      <c r="A890">
        <v>889</v>
      </c>
      <c r="B890">
        <v>0.80807729009735096</v>
      </c>
      <c r="C890">
        <v>2.5180665826529572E-2</v>
      </c>
      <c r="D890">
        <v>6.2510856658265297</v>
      </c>
      <c r="E890">
        <v>-0.36031433417347047</v>
      </c>
      <c r="F890">
        <v>1.4266856658265294</v>
      </c>
      <c r="G890">
        <v>1.4700856658265296</v>
      </c>
      <c r="H890">
        <v>2.1428856658265296</v>
      </c>
      <c r="I890">
        <v>1.5072856658265295</v>
      </c>
      <c r="J890">
        <v>0.64047566582652959</v>
      </c>
      <c r="K890">
        <v>0.87582566582652954</v>
      </c>
      <c r="L890">
        <v>1.5367856658265295</v>
      </c>
      <c r="M890">
        <v>1.0045456658265297</v>
      </c>
      <c r="N890">
        <v>2.5620856658265296</v>
      </c>
      <c r="O890">
        <v>1.1813856658265296</v>
      </c>
      <c r="P890">
        <v>0.34029566582652954</v>
      </c>
      <c r="Q890">
        <v>0.96996566582652954</v>
      </c>
      <c r="R890">
        <v>-1.1290143341734704</v>
      </c>
      <c r="S890">
        <v>1.8388856658265296</v>
      </c>
    </row>
    <row r="891" spans="1:19">
      <c r="A891">
        <v>890</v>
      </c>
      <c r="B891">
        <v>0.80807729009735096</v>
      </c>
      <c r="C891">
        <v>2.5180665826529572E-2</v>
      </c>
      <c r="D891">
        <v>6.2510856658265297</v>
      </c>
      <c r="E891">
        <v>-0.36031433417347047</v>
      </c>
      <c r="F891">
        <v>1.4266856658265294</v>
      </c>
      <c r="G891">
        <v>1.4700856658265296</v>
      </c>
      <c r="H891">
        <v>2.1428856658265296</v>
      </c>
      <c r="I891">
        <v>1.5072856658265295</v>
      </c>
      <c r="J891">
        <v>0.64047566582652959</v>
      </c>
      <c r="K891">
        <v>0.87582566582652954</v>
      </c>
      <c r="L891">
        <v>1.5367856658265295</v>
      </c>
      <c r="M891">
        <v>1.0045456658265297</v>
      </c>
      <c r="N891">
        <v>2.5620856658265296</v>
      </c>
      <c r="O891">
        <v>1.1813856658265296</v>
      </c>
      <c r="P891">
        <v>0.34029566582652954</v>
      </c>
      <c r="Q891">
        <v>0.96996566582652954</v>
      </c>
      <c r="R891">
        <v>-1.1290143341734704</v>
      </c>
      <c r="S891">
        <v>1.8388856658265296</v>
      </c>
    </row>
    <row r="892" spans="1:19">
      <c r="A892">
        <v>891</v>
      </c>
      <c r="B892">
        <v>0.7080772900973511</v>
      </c>
      <c r="C892">
        <v>0.50062566582652956</v>
      </c>
      <c r="D892">
        <v>-1.1732143341734704</v>
      </c>
      <c r="E892">
        <v>2.3376856658265295</v>
      </c>
      <c r="F892">
        <v>1.5105856658265295</v>
      </c>
      <c r="G892">
        <v>-2.7636143341734702</v>
      </c>
      <c r="H892">
        <v>0.97975566582652951</v>
      </c>
      <c r="I892">
        <v>0.89965566582652956</v>
      </c>
      <c r="J892">
        <v>-0.15042433417347043</v>
      </c>
      <c r="K892">
        <v>2.7876856658265297</v>
      </c>
      <c r="L892">
        <v>-0.40419433417347045</v>
      </c>
      <c r="M892">
        <v>1.2781856658265296</v>
      </c>
      <c r="N892">
        <v>1.7540856658265296</v>
      </c>
      <c r="O892">
        <v>-0.29056433417347044</v>
      </c>
      <c r="P892">
        <v>0.11284366582652958</v>
      </c>
      <c r="Q892">
        <v>10.012685665826531</v>
      </c>
      <c r="R892">
        <v>1.2532856658265294</v>
      </c>
      <c r="S892">
        <v>4.2057856658265296</v>
      </c>
    </row>
    <row r="893" spans="1:19">
      <c r="A893">
        <v>892</v>
      </c>
      <c r="B893">
        <v>0.7080772900973511</v>
      </c>
      <c r="C893">
        <v>0.50062566582652956</v>
      </c>
      <c r="D893">
        <v>-1.1732143341734704</v>
      </c>
      <c r="E893">
        <v>2.3376856658265295</v>
      </c>
      <c r="F893">
        <v>1.5105856658265295</v>
      </c>
      <c r="G893">
        <v>-2.7636143341734702</v>
      </c>
      <c r="H893">
        <v>0.97975566582652951</v>
      </c>
      <c r="I893">
        <v>0.89965566582652956</v>
      </c>
      <c r="J893">
        <v>-0.15042433417347043</v>
      </c>
      <c r="K893">
        <v>2.7876856658265297</v>
      </c>
      <c r="L893">
        <v>-0.40419433417347045</v>
      </c>
      <c r="M893">
        <v>1.2781856658265296</v>
      </c>
      <c r="N893">
        <v>1.7540856658265296</v>
      </c>
      <c r="O893">
        <v>-0.29056433417347044</v>
      </c>
      <c r="P893">
        <v>0.11284366582652958</v>
      </c>
      <c r="Q893">
        <v>10.012685665826531</v>
      </c>
      <c r="R893">
        <v>1.2532856658265294</v>
      </c>
      <c r="S893">
        <v>4.2057856658265296</v>
      </c>
    </row>
    <row r="894" spans="1:19">
      <c r="A894">
        <v>893</v>
      </c>
      <c r="B894">
        <v>0.80807729009735096</v>
      </c>
      <c r="C894">
        <v>0.29443566582652952</v>
      </c>
      <c r="D894">
        <v>6.6147856658265294</v>
      </c>
      <c r="E894">
        <v>4.3909856658265296</v>
      </c>
      <c r="F894">
        <v>1.3144856658265296</v>
      </c>
      <c r="G894">
        <v>2.2544856658265298</v>
      </c>
      <c r="H894">
        <v>0.36748566582652953</v>
      </c>
      <c r="I894">
        <v>1.2599856658265296</v>
      </c>
      <c r="J894">
        <v>1.7333856658265296</v>
      </c>
      <c r="K894">
        <v>1.2168856658265295</v>
      </c>
      <c r="L894">
        <v>1.8050856658265295</v>
      </c>
      <c r="M894">
        <v>-0.31713433417347042</v>
      </c>
      <c r="N894">
        <v>-1.1066143341734704</v>
      </c>
      <c r="O894">
        <v>-0.96031433417347034</v>
      </c>
      <c r="P894">
        <v>0.32341566582652953</v>
      </c>
      <c r="Q894">
        <v>-1.5685143341734704</v>
      </c>
      <c r="R894">
        <v>3.6817856658265296</v>
      </c>
      <c r="S894">
        <v>1.7736856658265296</v>
      </c>
    </row>
    <row r="895" spans="1:19">
      <c r="A895">
        <v>894</v>
      </c>
      <c r="B895">
        <v>0.80807729009735096</v>
      </c>
      <c r="C895">
        <v>0.29443566582652952</v>
      </c>
      <c r="D895">
        <v>6.6147856658265294</v>
      </c>
      <c r="E895">
        <v>4.3909856658265296</v>
      </c>
      <c r="F895">
        <v>1.3144856658265296</v>
      </c>
      <c r="G895">
        <v>2.2544856658265298</v>
      </c>
      <c r="H895">
        <v>0.36748566582652953</v>
      </c>
      <c r="I895">
        <v>1.2599856658265296</v>
      </c>
      <c r="J895">
        <v>1.7333856658265296</v>
      </c>
      <c r="K895">
        <v>1.2168856658265295</v>
      </c>
      <c r="L895">
        <v>1.8050856658265295</v>
      </c>
      <c r="M895">
        <v>-0.31713433417347042</v>
      </c>
      <c r="N895">
        <v>-1.1066143341734704</v>
      </c>
      <c r="O895">
        <v>-0.96031433417347034</v>
      </c>
      <c r="P895">
        <v>0.32341566582652953</v>
      </c>
      <c r="Q895">
        <v>-1.5685143341734704</v>
      </c>
      <c r="R895">
        <v>3.6817856658265296</v>
      </c>
      <c r="S895">
        <v>1.7736856658265296</v>
      </c>
    </row>
    <row r="896" spans="1:19">
      <c r="A896">
        <v>895</v>
      </c>
      <c r="B896">
        <v>0.7080772900973511</v>
      </c>
      <c r="C896">
        <v>5.4452665826529571E-2</v>
      </c>
      <c r="D896">
        <v>6.4713856658265296</v>
      </c>
      <c r="E896">
        <v>1.3278856658265294</v>
      </c>
      <c r="F896">
        <v>1.2746856658265295</v>
      </c>
      <c r="G896">
        <v>8.2824856658265311</v>
      </c>
      <c r="H896">
        <v>3.1080856658265295</v>
      </c>
      <c r="I896">
        <v>-0.33176433417347045</v>
      </c>
      <c r="J896">
        <v>1.7620856658265296</v>
      </c>
      <c r="K896">
        <v>3.0405856658265296</v>
      </c>
      <c r="L896">
        <v>-0.26420433417347045</v>
      </c>
      <c r="M896">
        <v>0.53759566582652962</v>
      </c>
      <c r="N896">
        <v>1.0011956658265295</v>
      </c>
      <c r="O896">
        <v>0.10760666582652959</v>
      </c>
      <c r="P896">
        <v>-0.10920433417347042</v>
      </c>
      <c r="Q896">
        <v>2.7252856658265294</v>
      </c>
      <c r="R896">
        <v>0.25242566582652959</v>
      </c>
      <c r="S896">
        <v>2.8835856658265295</v>
      </c>
    </row>
    <row r="897" spans="1:19">
      <c r="A897">
        <v>896</v>
      </c>
      <c r="B897">
        <v>0.7080772900973511</v>
      </c>
      <c r="C897">
        <v>5.4452665826529571E-2</v>
      </c>
      <c r="D897">
        <v>6.4713856658265296</v>
      </c>
      <c r="E897">
        <v>1.3278856658265294</v>
      </c>
      <c r="F897">
        <v>1.2746856658265295</v>
      </c>
      <c r="G897">
        <v>8.2824856658265311</v>
      </c>
      <c r="H897">
        <v>3.1080856658265295</v>
      </c>
      <c r="I897">
        <v>-0.33176433417347045</v>
      </c>
      <c r="J897">
        <v>1.7620856658265296</v>
      </c>
      <c r="K897">
        <v>3.0405856658265296</v>
      </c>
      <c r="L897">
        <v>-0.26420433417347045</v>
      </c>
      <c r="M897">
        <v>0.53759566582652962</v>
      </c>
      <c r="N897">
        <v>1.0011956658265295</v>
      </c>
      <c r="O897">
        <v>0.10760666582652959</v>
      </c>
      <c r="P897">
        <v>-0.10920433417347042</v>
      </c>
      <c r="Q897">
        <v>2.7252856658265294</v>
      </c>
      <c r="R897">
        <v>0.25242566582652959</v>
      </c>
      <c r="S897">
        <v>2.8835856658265295</v>
      </c>
    </row>
    <row r="898" spans="1:19">
      <c r="A898">
        <v>897</v>
      </c>
      <c r="B898">
        <v>0.80807729009735096</v>
      </c>
      <c r="C898">
        <v>1.5266658265295704E-3</v>
      </c>
      <c r="D898">
        <v>0.37306566582652956</v>
      </c>
      <c r="E898">
        <v>2.3888856658265296</v>
      </c>
      <c r="F898">
        <v>1.1296856658265295</v>
      </c>
      <c r="G898">
        <v>4.2824856658265293</v>
      </c>
      <c r="H898">
        <v>-1.6054143341734703</v>
      </c>
      <c r="I898">
        <v>1.5749856658265295</v>
      </c>
      <c r="J898">
        <v>1.4729856658265295</v>
      </c>
      <c r="K898">
        <v>2.2814856658265295</v>
      </c>
      <c r="L898">
        <v>0.44360566582652955</v>
      </c>
      <c r="M898">
        <v>0.5255256658265296</v>
      </c>
      <c r="N898">
        <v>6.4648856658265297</v>
      </c>
      <c r="O898">
        <v>2.0682856658265294</v>
      </c>
      <c r="P898">
        <v>1.1481856658265295</v>
      </c>
      <c r="Q898">
        <v>1.1577856658265295</v>
      </c>
      <c r="R898">
        <v>0.98115566582652958</v>
      </c>
      <c r="S898">
        <v>2.0339856658265298</v>
      </c>
    </row>
    <row r="899" spans="1:19">
      <c r="A899">
        <v>898</v>
      </c>
      <c r="B899">
        <v>0.80807729009735096</v>
      </c>
      <c r="C899">
        <v>1.5266658265295704E-3</v>
      </c>
      <c r="D899">
        <v>0.37306566582652956</v>
      </c>
      <c r="E899">
        <v>2.3888856658265296</v>
      </c>
      <c r="F899">
        <v>1.1296856658265295</v>
      </c>
      <c r="G899">
        <v>4.2824856658265293</v>
      </c>
      <c r="H899">
        <v>-1.6054143341734703</v>
      </c>
      <c r="I899">
        <v>1.5749856658265295</v>
      </c>
      <c r="J899">
        <v>1.4729856658265295</v>
      </c>
      <c r="K899">
        <v>2.2814856658265295</v>
      </c>
      <c r="L899">
        <v>0.44360566582652955</v>
      </c>
      <c r="M899">
        <v>0.5255256658265296</v>
      </c>
      <c r="N899">
        <v>6.4648856658265297</v>
      </c>
      <c r="O899">
        <v>2.0682856658265294</v>
      </c>
      <c r="P899">
        <v>1.1481856658265295</v>
      </c>
      <c r="Q899">
        <v>1.1577856658265295</v>
      </c>
      <c r="R899">
        <v>0.98115566582652958</v>
      </c>
      <c r="S899">
        <v>2.0339856658265298</v>
      </c>
    </row>
    <row r="900" spans="1:19">
      <c r="A900">
        <v>899</v>
      </c>
      <c r="B900">
        <v>0.7080772900973511</v>
      </c>
      <c r="C900">
        <v>0.30391566582652957</v>
      </c>
      <c r="D900">
        <v>-0.48175433417347047</v>
      </c>
      <c r="E900">
        <v>-0.47665433417347047</v>
      </c>
      <c r="F900">
        <v>0.24155566582652957</v>
      </c>
      <c r="G900">
        <v>8.0868856658265305</v>
      </c>
      <c r="H900">
        <v>4.5212856658265297</v>
      </c>
      <c r="I900">
        <v>-0.21357433417347041</v>
      </c>
      <c r="J900">
        <v>0.46011566582652957</v>
      </c>
      <c r="K900">
        <v>1.8150856658265295</v>
      </c>
      <c r="L900">
        <v>0.28019566582652955</v>
      </c>
      <c r="M900">
        <v>0.40623566582652954</v>
      </c>
      <c r="N900">
        <v>-1.2451143341734705</v>
      </c>
      <c r="O900">
        <v>4.0173856658265299</v>
      </c>
      <c r="P900">
        <v>0.93871566582652954</v>
      </c>
      <c r="Q900">
        <v>-2.5946143341734706</v>
      </c>
      <c r="R900">
        <v>4.1602856658265299</v>
      </c>
      <c r="S900">
        <v>2.6990856658265296</v>
      </c>
    </row>
    <row r="901" spans="1:19">
      <c r="A901">
        <v>900</v>
      </c>
      <c r="B901">
        <v>0.7080772900973511</v>
      </c>
      <c r="C901">
        <v>0.30391566582652957</v>
      </c>
      <c r="D901">
        <v>-0.48175433417347047</v>
      </c>
      <c r="E901">
        <v>-0.47665433417347047</v>
      </c>
      <c r="F901">
        <v>0.24155566582652957</v>
      </c>
      <c r="G901">
        <v>8.0868856658265305</v>
      </c>
      <c r="H901">
        <v>4.5212856658265297</v>
      </c>
      <c r="I901">
        <v>-0.21357433417347041</v>
      </c>
      <c r="J901">
        <v>0.46011566582652957</v>
      </c>
      <c r="K901">
        <v>1.8150856658265295</v>
      </c>
      <c r="L901">
        <v>0.28019566582652955</v>
      </c>
      <c r="M901">
        <v>0.40623566582652954</v>
      </c>
      <c r="N901">
        <v>-1.2451143341734705</v>
      </c>
      <c r="O901">
        <v>4.0173856658265299</v>
      </c>
      <c r="P901">
        <v>0.93871566582652954</v>
      </c>
      <c r="Q901">
        <v>-2.5946143341734706</v>
      </c>
      <c r="R901">
        <v>4.1602856658265299</v>
      </c>
      <c r="S901">
        <v>2.6990856658265296</v>
      </c>
    </row>
    <row r="902" spans="1:19">
      <c r="A902">
        <v>901</v>
      </c>
      <c r="B902">
        <v>0.45943540448680931</v>
      </c>
      <c r="C902">
        <v>0.29271864036524581</v>
      </c>
      <c r="D902">
        <v>0.16105864036524578</v>
      </c>
      <c r="E902">
        <v>1.9445286403652458</v>
      </c>
      <c r="F902">
        <v>-7.5116359634754215E-2</v>
      </c>
      <c r="G902">
        <v>7.9881286403652467</v>
      </c>
      <c r="H902">
        <v>4.7147286403652462</v>
      </c>
      <c r="I902">
        <v>0.47545864036524577</v>
      </c>
      <c r="J902">
        <v>1.4845286403652458</v>
      </c>
      <c r="K902">
        <v>-0.65124135963475416</v>
      </c>
      <c r="L902">
        <v>1.1328286403652457</v>
      </c>
      <c r="M902">
        <v>0.11491864036524579</v>
      </c>
      <c r="N902">
        <v>4.4791286403652464</v>
      </c>
      <c r="O902">
        <v>1.9468286403652457</v>
      </c>
      <c r="P902">
        <v>0.25487864036524577</v>
      </c>
      <c r="Q902">
        <v>1.1455286403652458</v>
      </c>
      <c r="R902">
        <v>-0.6573313596347542</v>
      </c>
      <c r="S902">
        <v>-0.56107135963475419</v>
      </c>
    </row>
    <row r="903" spans="1:19">
      <c r="A903">
        <v>902</v>
      </c>
      <c r="B903">
        <v>0.45943540448680931</v>
      </c>
      <c r="C903">
        <v>0.29271864036524581</v>
      </c>
      <c r="D903">
        <v>0.16105864036524578</v>
      </c>
      <c r="E903">
        <v>1.9445286403652458</v>
      </c>
      <c r="F903">
        <v>-7.5116359634754215E-2</v>
      </c>
      <c r="G903">
        <v>7.9881286403652467</v>
      </c>
      <c r="H903">
        <v>4.7147286403652462</v>
      </c>
      <c r="I903">
        <v>0.47545864036524577</v>
      </c>
      <c r="J903">
        <v>1.4845286403652458</v>
      </c>
      <c r="K903">
        <v>-0.65124135963475416</v>
      </c>
      <c r="L903">
        <v>1.1328286403652457</v>
      </c>
      <c r="M903">
        <v>0.11491864036524579</v>
      </c>
      <c r="N903">
        <v>4.4791286403652464</v>
      </c>
      <c r="O903">
        <v>1.9468286403652457</v>
      </c>
      <c r="P903">
        <v>0.25487864036524577</v>
      </c>
      <c r="Q903">
        <v>1.1455286403652458</v>
      </c>
      <c r="R903">
        <v>-0.6573313596347542</v>
      </c>
      <c r="S903">
        <v>-0.56107135963475419</v>
      </c>
    </row>
    <row r="904" spans="1:19">
      <c r="A904">
        <v>903</v>
      </c>
      <c r="B904">
        <v>0.45943540448680931</v>
      </c>
      <c r="C904">
        <v>1.3195286403652458</v>
      </c>
      <c r="D904">
        <v>6.4550286403652457</v>
      </c>
      <c r="E904">
        <v>1.0825286403652457</v>
      </c>
      <c r="F904">
        <v>0.48562864036524578</v>
      </c>
      <c r="G904">
        <v>-2.4005713596347542</v>
      </c>
      <c r="H904">
        <v>5.8532286403652458</v>
      </c>
      <c r="I904">
        <v>-5.5110359634754205E-2</v>
      </c>
      <c r="J904">
        <v>0.72158864036524584</v>
      </c>
      <c r="K904">
        <v>-0.1601113596347542</v>
      </c>
      <c r="L904">
        <v>-0.43779135963475418</v>
      </c>
      <c r="M904">
        <v>1.2608286403652458</v>
      </c>
      <c r="N904">
        <v>4.6384286403652464</v>
      </c>
      <c r="O904">
        <v>0.54408864036524585</v>
      </c>
      <c r="P904">
        <v>-0.3390613596347542</v>
      </c>
      <c r="Q904">
        <v>-1.4182713596347543</v>
      </c>
      <c r="R904">
        <v>1.2605286403652456</v>
      </c>
      <c r="S904">
        <v>0.88017864036524585</v>
      </c>
    </row>
    <row r="905" spans="1:19">
      <c r="A905">
        <v>904</v>
      </c>
      <c r="B905">
        <v>0.45943540448680931</v>
      </c>
      <c r="C905">
        <v>1.3195286403652458</v>
      </c>
      <c r="D905">
        <v>6.4550286403652457</v>
      </c>
      <c r="E905">
        <v>1.0825286403652457</v>
      </c>
      <c r="F905">
        <v>0.48562864036524578</v>
      </c>
      <c r="G905">
        <v>-2.4005713596347542</v>
      </c>
      <c r="H905">
        <v>5.8532286403652458</v>
      </c>
      <c r="I905">
        <v>-5.5110359634754205E-2</v>
      </c>
      <c r="J905">
        <v>0.72158864036524584</v>
      </c>
      <c r="K905">
        <v>-0.1601113596347542</v>
      </c>
      <c r="L905">
        <v>-0.43779135963475418</v>
      </c>
      <c r="M905">
        <v>1.2608286403652458</v>
      </c>
      <c r="N905">
        <v>4.6384286403652464</v>
      </c>
      <c r="O905">
        <v>0.54408864036524585</v>
      </c>
      <c r="P905">
        <v>-0.3390613596347542</v>
      </c>
      <c r="Q905">
        <v>-1.4182713596347543</v>
      </c>
      <c r="R905">
        <v>1.2605286403652456</v>
      </c>
      <c r="S905">
        <v>0.88017864036524585</v>
      </c>
    </row>
    <row r="906" spans="1:19">
      <c r="A906">
        <v>905</v>
      </c>
      <c r="B906">
        <v>0.45943540448680931</v>
      </c>
      <c r="C906">
        <v>0.3739186403652458</v>
      </c>
      <c r="D906">
        <v>2.8029286403652458</v>
      </c>
      <c r="E906">
        <v>-0.6895813596347542</v>
      </c>
      <c r="F906">
        <v>1.6348286403652459</v>
      </c>
      <c r="G906">
        <v>3.0393286403652455</v>
      </c>
      <c r="H906">
        <v>3.4679286403652458</v>
      </c>
      <c r="I906">
        <v>-9.8203359634754211E-2</v>
      </c>
      <c r="J906">
        <v>-0.22412135963475421</v>
      </c>
      <c r="K906">
        <v>0.54690864036524578</v>
      </c>
      <c r="L906">
        <v>-0.51066135963475423</v>
      </c>
      <c r="M906">
        <v>-0.51006135963475419</v>
      </c>
      <c r="N906">
        <v>2.3135286403652455</v>
      </c>
      <c r="O906">
        <v>1.192528640365246</v>
      </c>
      <c r="P906">
        <v>0.89664864036524583</v>
      </c>
      <c r="Q906">
        <v>-1.7918713596347544</v>
      </c>
      <c r="R906">
        <v>6.2288640365245784E-2</v>
      </c>
      <c r="S906">
        <v>0.54664864036524574</v>
      </c>
    </row>
    <row r="907" spans="1:19">
      <c r="A907">
        <v>906</v>
      </c>
      <c r="B907">
        <v>0.45943540448680931</v>
      </c>
      <c r="C907">
        <v>0.3739186403652458</v>
      </c>
      <c r="D907">
        <v>2.8029286403652458</v>
      </c>
      <c r="E907">
        <v>-0.6895813596347542</v>
      </c>
      <c r="F907">
        <v>1.6348286403652459</v>
      </c>
      <c r="G907">
        <v>3.0393286403652455</v>
      </c>
      <c r="H907">
        <v>3.4679286403652458</v>
      </c>
      <c r="I907">
        <v>-9.8203359634754211E-2</v>
      </c>
      <c r="J907">
        <v>-0.22412135963475421</v>
      </c>
      <c r="K907">
        <v>0.54690864036524578</v>
      </c>
      <c r="L907">
        <v>-0.51066135963475423</v>
      </c>
      <c r="M907">
        <v>-0.51006135963475419</v>
      </c>
      <c r="N907">
        <v>2.3135286403652455</v>
      </c>
      <c r="O907">
        <v>1.192528640365246</v>
      </c>
      <c r="P907">
        <v>0.89664864036524583</v>
      </c>
      <c r="Q907">
        <v>-1.7918713596347544</v>
      </c>
      <c r="R907">
        <v>6.2288640365245784E-2</v>
      </c>
      <c r="S907">
        <v>0.54664864036524574</v>
      </c>
    </row>
    <row r="908" spans="1:19">
      <c r="A908">
        <v>907</v>
      </c>
      <c r="B908">
        <v>0.45943540448680931</v>
      </c>
      <c r="C908">
        <v>-0.25139135963475423</v>
      </c>
      <c r="D908">
        <v>-1.892471359634754</v>
      </c>
      <c r="E908">
        <v>-0.39321135963475423</v>
      </c>
      <c r="F908">
        <v>0.7761186403652458</v>
      </c>
      <c r="G908">
        <v>2.9504286403652458</v>
      </c>
      <c r="H908">
        <v>0.35223864036524577</v>
      </c>
      <c r="I908">
        <v>2.0817286403652457</v>
      </c>
      <c r="J908">
        <v>0.83838864036524574</v>
      </c>
      <c r="K908">
        <v>1.8344286403652457</v>
      </c>
      <c r="L908">
        <v>0.73538864036524576</v>
      </c>
      <c r="M908">
        <v>0.22133864036524581</v>
      </c>
      <c r="N908">
        <v>3.3388286403652456</v>
      </c>
      <c r="O908">
        <v>1.2078286403652458</v>
      </c>
      <c r="P908">
        <v>-1.9499359634754215E-2</v>
      </c>
      <c r="Q908">
        <v>1.9904286403652458</v>
      </c>
      <c r="R908">
        <v>3.0047286403652458</v>
      </c>
      <c r="S908">
        <v>2.9032286403652456</v>
      </c>
    </row>
    <row r="909" spans="1:19">
      <c r="A909">
        <v>908</v>
      </c>
      <c r="B909">
        <v>0.45943540448680931</v>
      </c>
      <c r="C909">
        <v>-0.25139135963475423</v>
      </c>
      <c r="D909">
        <v>-1.892471359634754</v>
      </c>
      <c r="E909">
        <v>-0.39321135963475423</v>
      </c>
      <c r="F909">
        <v>0.7761186403652458</v>
      </c>
      <c r="G909">
        <v>2.9504286403652458</v>
      </c>
      <c r="H909">
        <v>0.35223864036524577</v>
      </c>
      <c r="I909">
        <v>2.0817286403652457</v>
      </c>
      <c r="J909">
        <v>0.83838864036524574</v>
      </c>
      <c r="K909">
        <v>1.8344286403652457</v>
      </c>
      <c r="L909">
        <v>0.73538864036524576</v>
      </c>
      <c r="M909">
        <v>0.22133864036524581</v>
      </c>
      <c r="N909">
        <v>3.3388286403652456</v>
      </c>
      <c r="O909">
        <v>1.2078286403652458</v>
      </c>
      <c r="P909">
        <v>-1.9499359634754215E-2</v>
      </c>
      <c r="Q909">
        <v>1.9904286403652458</v>
      </c>
      <c r="R909">
        <v>3.0047286403652458</v>
      </c>
      <c r="S909">
        <v>2.9032286403652456</v>
      </c>
    </row>
    <row r="910" spans="1:19">
      <c r="A910">
        <v>909</v>
      </c>
      <c r="B910">
        <v>0.45943540448680931</v>
      </c>
      <c r="C910">
        <v>0.35221864036524581</v>
      </c>
      <c r="D910">
        <v>-2.7864713596347541</v>
      </c>
      <c r="E910">
        <v>0.3912386403652458</v>
      </c>
      <c r="F910">
        <v>1.4196286403652456</v>
      </c>
      <c r="G910">
        <v>6.9298286403652458</v>
      </c>
      <c r="H910">
        <v>-1.493271359634754</v>
      </c>
      <c r="I910">
        <v>1.1438286403652458</v>
      </c>
      <c r="J910">
        <v>0.95332864036524578</v>
      </c>
      <c r="K910">
        <v>2.0903286403652457</v>
      </c>
      <c r="L910">
        <v>0.52398864036524584</v>
      </c>
      <c r="M910">
        <v>1.0333286403652457</v>
      </c>
      <c r="N910">
        <v>-1.1366713596347542</v>
      </c>
      <c r="O910">
        <v>-0.17072335963475421</v>
      </c>
      <c r="P910">
        <v>0.98922864036524583</v>
      </c>
      <c r="Q910">
        <v>7.1158286403652458</v>
      </c>
      <c r="R910">
        <v>-0.26031135963475421</v>
      </c>
      <c r="S910">
        <v>-1.2854713596347542</v>
      </c>
    </row>
    <row r="911" spans="1:19">
      <c r="A911">
        <v>910</v>
      </c>
      <c r="B911">
        <v>0.45943540448680931</v>
      </c>
      <c r="C911">
        <v>0.35221864036524581</v>
      </c>
      <c r="D911">
        <v>-2.7864713596347541</v>
      </c>
      <c r="E911">
        <v>0.3912386403652458</v>
      </c>
      <c r="F911">
        <v>1.4196286403652456</v>
      </c>
      <c r="G911">
        <v>6.9298286403652458</v>
      </c>
      <c r="H911">
        <v>-1.493271359634754</v>
      </c>
      <c r="I911">
        <v>1.1438286403652458</v>
      </c>
      <c r="J911">
        <v>0.95332864036524578</v>
      </c>
      <c r="K911">
        <v>2.0903286403652457</v>
      </c>
      <c r="L911">
        <v>0.52398864036524584</v>
      </c>
      <c r="M911">
        <v>1.0333286403652457</v>
      </c>
      <c r="N911">
        <v>-1.1366713596347542</v>
      </c>
      <c r="O911">
        <v>-0.17072335963475421</v>
      </c>
      <c r="P911">
        <v>0.98922864036524583</v>
      </c>
      <c r="Q911">
        <v>7.1158286403652458</v>
      </c>
      <c r="R911">
        <v>-0.26031135963475421</v>
      </c>
      <c r="S911">
        <v>-1.2854713596347542</v>
      </c>
    </row>
    <row r="912" spans="1:19">
      <c r="A912">
        <v>911</v>
      </c>
      <c r="B912">
        <v>0.55943540448680928</v>
      </c>
      <c r="C912">
        <v>-0.25788135963475423</v>
      </c>
      <c r="D912">
        <v>5.3738286403652458</v>
      </c>
      <c r="E912">
        <v>1.4619286403652456</v>
      </c>
      <c r="F912">
        <v>-0.23561135963475421</v>
      </c>
      <c r="G912">
        <v>4.3564286403652464</v>
      </c>
      <c r="H912">
        <v>2.3318286403652455</v>
      </c>
      <c r="I912">
        <v>-0.33098135963475417</v>
      </c>
      <c r="J912">
        <v>-0.11600135963475421</v>
      </c>
      <c r="K912">
        <v>-0.25672135963475418</v>
      </c>
      <c r="L912">
        <v>-0.17455235963475421</v>
      </c>
      <c r="M912">
        <v>5.8328640365245793E-2</v>
      </c>
      <c r="N912">
        <v>4.732328640365246</v>
      </c>
      <c r="O912">
        <v>1.9394286403652456</v>
      </c>
      <c r="P912">
        <v>1.3225286403652459</v>
      </c>
      <c r="Q912">
        <v>1.8759286403652458</v>
      </c>
      <c r="R912">
        <v>2.9600286403652456</v>
      </c>
      <c r="S912">
        <v>2.4883286403652458</v>
      </c>
    </row>
    <row r="913" spans="1:19">
      <c r="A913">
        <v>912</v>
      </c>
      <c r="B913">
        <v>0.55943540448680928</v>
      </c>
      <c r="C913">
        <v>-0.25788135963475423</v>
      </c>
      <c r="D913">
        <v>5.3738286403652458</v>
      </c>
      <c r="E913">
        <v>1.4619286403652456</v>
      </c>
      <c r="F913">
        <v>-0.23561135963475421</v>
      </c>
      <c r="G913">
        <v>4.3564286403652464</v>
      </c>
      <c r="H913">
        <v>2.3318286403652455</v>
      </c>
      <c r="I913">
        <v>-0.33098135963475417</v>
      </c>
      <c r="J913">
        <v>-0.11600135963475421</v>
      </c>
      <c r="K913">
        <v>-0.25672135963475418</v>
      </c>
      <c r="L913">
        <v>-0.17455235963475421</v>
      </c>
      <c r="M913">
        <v>5.8328640365245793E-2</v>
      </c>
      <c r="N913">
        <v>4.732328640365246</v>
      </c>
      <c r="O913">
        <v>1.9394286403652456</v>
      </c>
      <c r="P913">
        <v>1.3225286403652459</v>
      </c>
      <c r="Q913">
        <v>1.8759286403652458</v>
      </c>
      <c r="R913">
        <v>2.9600286403652456</v>
      </c>
      <c r="S913">
        <v>2.4883286403652458</v>
      </c>
    </row>
    <row r="914" spans="1:19">
      <c r="A914">
        <v>913</v>
      </c>
      <c r="B914">
        <v>0.75943540448680935</v>
      </c>
      <c r="C914">
        <v>0.31109864036524582</v>
      </c>
      <c r="D914">
        <v>4.6394286403652458</v>
      </c>
      <c r="E914">
        <v>1.0496286403652459</v>
      </c>
      <c r="F914">
        <v>0.73598864036524581</v>
      </c>
      <c r="G914">
        <v>4.1602286403652462</v>
      </c>
      <c r="H914">
        <v>4.9564036524579747E-4</v>
      </c>
      <c r="I914">
        <v>1.2737286403652459</v>
      </c>
      <c r="J914">
        <v>0.6743186403652458</v>
      </c>
      <c r="K914">
        <v>1.0158286403652457</v>
      </c>
      <c r="L914">
        <v>0.20602864036524582</v>
      </c>
      <c r="M914">
        <v>-0.39458135963475421</v>
      </c>
      <c r="N914">
        <v>-1.668171359634754</v>
      </c>
      <c r="O914">
        <v>2.1224286403652455</v>
      </c>
      <c r="P914">
        <v>0.46116864036524574</v>
      </c>
      <c r="Q914">
        <v>-0.6752613596347542</v>
      </c>
      <c r="R914">
        <v>2.7982286403652457</v>
      </c>
      <c r="S914">
        <v>3.0556286403652457</v>
      </c>
    </row>
    <row r="915" spans="1:19">
      <c r="A915">
        <v>914</v>
      </c>
      <c r="B915">
        <v>0.75943540448680935</v>
      </c>
      <c r="C915">
        <v>0.31109864036524582</v>
      </c>
      <c r="D915">
        <v>4.6394286403652458</v>
      </c>
      <c r="E915">
        <v>1.0496286403652459</v>
      </c>
      <c r="F915">
        <v>0.73598864036524581</v>
      </c>
      <c r="G915">
        <v>4.1602286403652462</v>
      </c>
      <c r="H915">
        <v>4.9564036524579747E-4</v>
      </c>
      <c r="I915">
        <v>1.2737286403652459</v>
      </c>
      <c r="J915">
        <v>0.6743186403652458</v>
      </c>
      <c r="K915">
        <v>1.0158286403652457</v>
      </c>
      <c r="L915">
        <v>0.20602864036524582</v>
      </c>
      <c r="M915">
        <v>-0.39458135963475421</v>
      </c>
      <c r="N915">
        <v>-1.668171359634754</v>
      </c>
      <c r="O915">
        <v>2.1224286403652455</v>
      </c>
      <c r="P915">
        <v>0.46116864036524574</v>
      </c>
      <c r="Q915">
        <v>-0.6752613596347542</v>
      </c>
      <c r="R915">
        <v>2.7982286403652457</v>
      </c>
      <c r="S915">
        <v>3.0556286403652457</v>
      </c>
    </row>
    <row r="916" spans="1:19">
      <c r="A916">
        <v>915</v>
      </c>
      <c r="B916">
        <v>0.45943540448680931</v>
      </c>
      <c r="C916">
        <v>-9.6887159634754208E-2</v>
      </c>
      <c r="D916">
        <v>2.6968286403652457</v>
      </c>
      <c r="E916">
        <v>0.19326864036524577</v>
      </c>
      <c r="F916">
        <v>1.6961286403652456</v>
      </c>
      <c r="G916">
        <v>-1.3549713596347543</v>
      </c>
      <c r="H916">
        <v>-0.47654135963475419</v>
      </c>
      <c r="I916">
        <v>-0.87909135963475415</v>
      </c>
      <c r="J916">
        <v>0.35784864036524577</v>
      </c>
      <c r="K916">
        <v>0.13954864036524578</v>
      </c>
      <c r="L916">
        <v>1.0280286403652457</v>
      </c>
      <c r="M916">
        <v>1.9158286403652456</v>
      </c>
      <c r="N916">
        <v>4.9335286403652461</v>
      </c>
      <c r="O916">
        <v>-0.19110135963475422</v>
      </c>
      <c r="P916">
        <v>0.92862864036524584</v>
      </c>
      <c r="Q916">
        <v>0.78518864036524583</v>
      </c>
      <c r="R916">
        <v>-0.79872135963475421</v>
      </c>
      <c r="S916">
        <v>3.2162286403652458</v>
      </c>
    </row>
    <row r="917" spans="1:19">
      <c r="A917">
        <v>916</v>
      </c>
      <c r="B917">
        <v>0.45943540448680931</v>
      </c>
      <c r="C917">
        <v>-9.6887159634754208E-2</v>
      </c>
      <c r="D917">
        <v>2.6968286403652457</v>
      </c>
      <c r="E917">
        <v>0.19326864036524577</v>
      </c>
      <c r="F917">
        <v>1.6961286403652456</v>
      </c>
      <c r="G917">
        <v>-1.3549713596347543</v>
      </c>
      <c r="H917">
        <v>-0.47654135963475419</v>
      </c>
      <c r="I917">
        <v>-0.87909135963475415</v>
      </c>
      <c r="J917">
        <v>0.35784864036524577</v>
      </c>
      <c r="K917">
        <v>0.13954864036524578</v>
      </c>
      <c r="L917">
        <v>1.0280286403652457</v>
      </c>
      <c r="M917">
        <v>1.9158286403652456</v>
      </c>
      <c r="N917">
        <v>4.9335286403652461</v>
      </c>
      <c r="O917">
        <v>-0.19110135963475422</v>
      </c>
      <c r="P917">
        <v>0.92862864036524584</v>
      </c>
      <c r="Q917">
        <v>0.78518864036524583</v>
      </c>
      <c r="R917">
        <v>-0.79872135963475421</v>
      </c>
      <c r="S917">
        <v>3.2162286403652458</v>
      </c>
    </row>
    <row r="918" spans="1:19">
      <c r="A918">
        <v>917</v>
      </c>
      <c r="B918">
        <v>0.35943540448680933</v>
      </c>
      <c r="C918">
        <v>4.2258640365245792E-2</v>
      </c>
      <c r="D918">
        <v>7.791428640365246</v>
      </c>
      <c r="E918">
        <v>3.0159286403652459</v>
      </c>
      <c r="F918">
        <v>-0.56323135963475424</v>
      </c>
      <c r="G918">
        <v>1.121828640365246</v>
      </c>
      <c r="H918">
        <v>2.5217286403652457</v>
      </c>
      <c r="I918">
        <v>0.94762864036524574</v>
      </c>
      <c r="J918">
        <v>0.97202864036524572</v>
      </c>
      <c r="K918">
        <v>-0.1804543596347542</v>
      </c>
      <c r="L918">
        <v>1.3750286403652456</v>
      </c>
      <c r="M918">
        <v>-9.0812759634754214E-2</v>
      </c>
      <c r="N918">
        <v>4.5891286403652458</v>
      </c>
      <c r="O918">
        <v>0.46231864036524584</v>
      </c>
      <c r="P918">
        <v>1.4941286403652456</v>
      </c>
      <c r="Q918">
        <v>1.8280286403652459</v>
      </c>
      <c r="R918">
        <v>0.97832864036524569</v>
      </c>
      <c r="S918">
        <v>-0.43551135963475424</v>
      </c>
    </row>
    <row r="919" spans="1:19">
      <c r="A919">
        <v>918</v>
      </c>
      <c r="B919">
        <v>0.35943540448680933</v>
      </c>
      <c r="C919">
        <v>4.2258640365245792E-2</v>
      </c>
      <c r="D919">
        <v>7.791428640365246</v>
      </c>
      <c r="E919">
        <v>3.0159286403652459</v>
      </c>
      <c r="F919">
        <v>-0.56323135963475424</v>
      </c>
      <c r="G919">
        <v>1.121828640365246</v>
      </c>
      <c r="H919">
        <v>2.5217286403652457</v>
      </c>
      <c r="I919">
        <v>0.94762864036524574</v>
      </c>
      <c r="J919">
        <v>0.97202864036524572</v>
      </c>
      <c r="K919">
        <v>-0.1804543596347542</v>
      </c>
      <c r="L919">
        <v>1.3750286403652456</v>
      </c>
      <c r="M919">
        <v>-9.0812759634754214E-2</v>
      </c>
      <c r="N919">
        <v>4.5891286403652458</v>
      </c>
      <c r="O919">
        <v>0.46231864036524584</v>
      </c>
      <c r="P919">
        <v>1.4941286403652456</v>
      </c>
      <c r="Q919">
        <v>1.8280286403652459</v>
      </c>
      <c r="R919">
        <v>0.97832864036524569</v>
      </c>
      <c r="S919">
        <v>-0.43551135963475424</v>
      </c>
    </row>
    <row r="920" spans="1:19">
      <c r="A920">
        <v>919</v>
      </c>
      <c r="B920">
        <v>0.55943540448680928</v>
      </c>
      <c r="C920">
        <v>-5.7963359634754213E-2</v>
      </c>
      <c r="D920">
        <v>6.1814286403652465</v>
      </c>
      <c r="E920">
        <v>-0.34970135963475418</v>
      </c>
      <c r="F920">
        <v>1.0764286403652457</v>
      </c>
      <c r="G920">
        <v>-2.0652359634754203E-2</v>
      </c>
      <c r="H920">
        <v>3.4598286403652456</v>
      </c>
      <c r="I920">
        <v>0.82284864036524574</v>
      </c>
      <c r="J920">
        <v>0.56541864036524581</v>
      </c>
      <c r="K920">
        <v>1.1108286403652459</v>
      </c>
      <c r="L920">
        <v>0.24705864036524577</v>
      </c>
      <c r="M920">
        <v>-8.2309359634754206E-2</v>
      </c>
      <c r="N920">
        <v>4.4935286403652457</v>
      </c>
      <c r="O920">
        <v>2.9549286403652455</v>
      </c>
      <c r="P920">
        <v>1.0192286403652457</v>
      </c>
      <c r="Q920">
        <v>6.5163286403652458</v>
      </c>
      <c r="R920">
        <v>-0.57822135963475418</v>
      </c>
      <c r="S920">
        <v>4.6184286403652459</v>
      </c>
    </row>
    <row r="921" spans="1:19">
      <c r="A921">
        <v>920</v>
      </c>
      <c r="B921">
        <v>0.55943540448680928</v>
      </c>
      <c r="C921">
        <v>-5.7963359634754213E-2</v>
      </c>
      <c r="D921">
        <v>6.1814286403652465</v>
      </c>
      <c r="E921">
        <v>-0.34970135963475418</v>
      </c>
      <c r="F921">
        <v>1.0764286403652457</v>
      </c>
      <c r="G921">
        <v>-2.0652359634754203E-2</v>
      </c>
      <c r="H921">
        <v>3.4598286403652456</v>
      </c>
      <c r="I921">
        <v>0.82284864036524574</v>
      </c>
      <c r="J921">
        <v>0.56541864036524581</v>
      </c>
      <c r="K921">
        <v>1.1108286403652459</v>
      </c>
      <c r="L921">
        <v>0.24705864036524577</v>
      </c>
      <c r="M921">
        <v>-8.2309359634754206E-2</v>
      </c>
      <c r="N921">
        <v>4.4935286403652457</v>
      </c>
      <c r="O921">
        <v>2.9549286403652455</v>
      </c>
      <c r="P921">
        <v>1.0192286403652457</v>
      </c>
      <c r="Q921">
        <v>6.5163286403652458</v>
      </c>
      <c r="R921">
        <v>-0.57822135963475418</v>
      </c>
      <c r="S921">
        <v>4.6184286403652459</v>
      </c>
    </row>
    <row r="922" spans="1:19">
      <c r="A922">
        <v>921</v>
      </c>
      <c r="B922">
        <v>0.55943540448680928</v>
      </c>
      <c r="C922">
        <v>-0.25772135963475418</v>
      </c>
      <c r="D922">
        <v>-2.8692713596347543</v>
      </c>
      <c r="E922">
        <v>0.66156864036524576</v>
      </c>
      <c r="F922">
        <v>1.2520286403652459</v>
      </c>
      <c r="G922">
        <v>1.7214286403652457</v>
      </c>
      <c r="H922">
        <v>-0.63156135963475424</v>
      </c>
      <c r="I922">
        <v>-0.61619135963475424</v>
      </c>
      <c r="J922">
        <v>0.65442864036524584</v>
      </c>
      <c r="K922">
        <v>0.35721864036524581</v>
      </c>
      <c r="L922">
        <v>-0.2657413596347542</v>
      </c>
      <c r="M922">
        <v>0.84164864036524578</v>
      </c>
      <c r="N922">
        <v>2.0934286403652456</v>
      </c>
      <c r="O922">
        <v>1.6974286403652457</v>
      </c>
      <c r="P922">
        <v>-0.43300135963475422</v>
      </c>
      <c r="Q922">
        <v>7.3795286403652458</v>
      </c>
      <c r="R922">
        <v>2.6729286403652455</v>
      </c>
      <c r="S922">
        <v>2.6829286403652457</v>
      </c>
    </row>
    <row r="923" spans="1:19">
      <c r="A923">
        <v>922</v>
      </c>
      <c r="B923">
        <v>0.55943540448680928</v>
      </c>
      <c r="C923">
        <v>-0.25772135963475418</v>
      </c>
      <c r="D923">
        <v>-2.8692713596347543</v>
      </c>
      <c r="E923">
        <v>0.66156864036524576</v>
      </c>
      <c r="F923">
        <v>1.2520286403652459</v>
      </c>
      <c r="G923">
        <v>1.7214286403652457</v>
      </c>
      <c r="H923">
        <v>-0.63156135963475424</v>
      </c>
      <c r="I923">
        <v>-0.61619135963475424</v>
      </c>
      <c r="J923">
        <v>0.65442864036524584</v>
      </c>
      <c r="K923">
        <v>0.35721864036524581</v>
      </c>
      <c r="L923">
        <v>-0.2657413596347542</v>
      </c>
      <c r="M923">
        <v>0.84164864036524578</v>
      </c>
      <c r="N923">
        <v>2.0934286403652456</v>
      </c>
      <c r="O923">
        <v>1.6974286403652457</v>
      </c>
      <c r="P923">
        <v>-0.43300135963475422</v>
      </c>
      <c r="Q923">
        <v>7.3795286403652458</v>
      </c>
      <c r="R923">
        <v>2.6729286403652455</v>
      </c>
      <c r="S923">
        <v>2.6829286403652457</v>
      </c>
    </row>
    <row r="924" spans="1:19">
      <c r="A924">
        <v>923</v>
      </c>
      <c r="B924">
        <v>0.55943540448680928</v>
      </c>
      <c r="C924">
        <v>0.16098864036524579</v>
      </c>
      <c r="D924">
        <v>1.6995286403652456</v>
      </c>
      <c r="E924">
        <v>0.62332864036524582</v>
      </c>
      <c r="F924">
        <v>0.66336864036524579</v>
      </c>
      <c r="G924">
        <v>9.1926286403652462</v>
      </c>
      <c r="H924">
        <v>-0.3109713596347542</v>
      </c>
      <c r="I924">
        <v>0.14921864036524579</v>
      </c>
      <c r="J924">
        <v>-0.20910135963475421</v>
      </c>
      <c r="K924">
        <v>0.1169186403652458</v>
      </c>
      <c r="L924">
        <v>6.8218640365245803E-2</v>
      </c>
      <c r="M924">
        <v>0.59543864036524574</v>
      </c>
      <c r="N924">
        <v>-1.5213713596347542</v>
      </c>
      <c r="O924">
        <v>0.25700864036524579</v>
      </c>
      <c r="P924">
        <v>1.3550286403652456</v>
      </c>
      <c r="Q924">
        <v>-3.2304713596347545</v>
      </c>
      <c r="R924">
        <v>-0.74001135963475417</v>
      </c>
      <c r="S924">
        <v>1.1379286403652458</v>
      </c>
    </row>
    <row r="925" spans="1:19">
      <c r="A925">
        <v>924</v>
      </c>
      <c r="B925">
        <v>0.55943540448680928</v>
      </c>
      <c r="C925">
        <v>0.16098864036524579</v>
      </c>
      <c r="D925">
        <v>1.6995286403652456</v>
      </c>
      <c r="E925">
        <v>0.62332864036524582</v>
      </c>
      <c r="F925">
        <v>0.66336864036524579</v>
      </c>
      <c r="G925">
        <v>9.1926286403652462</v>
      </c>
      <c r="H925">
        <v>-0.3109713596347542</v>
      </c>
      <c r="I925">
        <v>0.14921864036524579</v>
      </c>
      <c r="J925">
        <v>-0.20910135963475421</v>
      </c>
      <c r="K925">
        <v>0.1169186403652458</v>
      </c>
      <c r="L925">
        <v>6.8218640365245803E-2</v>
      </c>
      <c r="M925">
        <v>0.59543864036524574</v>
      </c>
      <c r="N925">
        <v>-1.5213713596347542</v>
      </c>
      <c r="O925">
        <v>0.25700864036524579</v>
      </c>
      <c r="P925">
        <v>1.3550286403652456</v>
      </c>
      <c r="Q925">
        <v>-3.2304713596347545</v>
      </c>
      <c r="R925">
        <v>-0.74001135963475417</v>
      </c>
      <c r="S925">
        <v>1.1379286403652458</v>
      </c>
    </row>
    <row r="926" spans="1:19">
      <c r="A926">
        <v>925</v>
      </c>
      <c r="B926">
        <v>0.75943540448680935</v>
      </c>
      <c r="C926">
        <v>0.63258864036524576</v>
      </c>
      <c r="D926">
        <v>1.744928640365246</v>
      </c>
      <c r="E926">
        <v>0.74748864036524576</v>
      </c>
      <c r="F926">
        <v>-0.29334135963475422</v>
      </c>
      <c r="G926">
        <v>4.6203286403652459</v>
      </c>
      <c r="H926">
        <v>5.8652286403652463</v>
      </c>
      <c r="I926">
        <v>0.4031086403652458</v>
      </c>
      <c r="J926">
        <v>0.35175864036524579</v>
      </c>
      <c r="K926">
        <v>-0.65442135963475423</v>
      </c>
      <c r="L926">
        <v>0.7612386403652458</v>
      </c>
      <c r="M926">
        <v>-0.41237135963475419</v>
      </c>
      <c r="N926">
        <v>4.4609286403652462</v>
      </c>
      <c r="O926">
        <v>0.90254864036524585</v>
      </c>
      <c r="P926">
        <v>0.10977864036524579</v>
      </c>
      <c r="Q926">
        <v>-0.6143713596347542</v>
      </c>
      <c r="R926">
        <v>1.3269286403652458</v>
      </c>
      <c r="S926">
        <v>4.3286286403652463</v>
      </c>
    </row>
    <row r="927" spans="1:19">
      <c r="A927">
        <v>926</v>
      </c>
      <c r="B927">
        <v>0.75943540448680935</v>
      </c>
      <c r="C927">
        <v>0.63258864036524576</v>
      </c>
      <c r="D927">
        <v>1.744928640365246</v>
      </c>
      <c r="E927">
        <v>0.74748864036524576</v>
      </c>
      <c r="F927">
        <v>-0.29334135963475422</v>
      </c>
      <c r="G927">
        <v>4.6203286403652459</v>
      </c>
      <c r="H927">
        <v>5.8652286403652463</v>
      </c>
      <c r="I927">
        <v>0.4031086403652458</v>
      </c>
      <c r="J927">
        <v>0.35175864036524579</v>
      </c>
      <c r="K927">
        <v>-0.65442135963475423</v>
      </c>
      <c r="L927">
        <v>0.7612386403652458</v>
      </c>
      <c r="M927">
        <v>-0.41237135963475419</v>
      </c>
      <c r="N927">
        <v>4.4609286403652462</v>
      </c>
      <c r="O927">
        <v>0.90254864036524585</v>
      </c>
      <c r="P927">
        <v>0.10977864036524579</v>
      </c>
      <c r="Q927">
        <v>-0.6143713596347542</v>
      </c>
      <c r="R927">
        <v>1.3269286403652458</v>
      </c>
      <c r="S927">
        <v>4.3286286403652463</v>
      </c>
    </row>
    <row r="928" spans="1:19">
      <c r="A928">
        <v>927</v>
      </c>
      <c r="B928">
        <v>0.75943540448680935</v>
      </c>
      <c r="C928">
        <v>-0.52254135963475423</v>
      </c>
      <c r="D928">
        <v>2.1912286403652459</v>
      </c>
      <c r="E928">
        <v>9.2948640365245805E-2</v>
      </c>
      <c r="F928">
        <v>-0.47045135963475421</v>
      </c>
      <c r="G928">
        <v>3.6332286403652456</v>
      </c>
      <c r="H928">
        <v>2.1697286403652458</v>
      </c>
      <c r="I928">
        <v>-0.59969135963475417</v>
      </c>
      <c r="J928">
        <v>0.31454864036524577</v>
      </c>
      <c r="K928">
        <v>0.46534864036524581</v>
      </c>
      <c r="L928">
        <v>-0.34675135963475423</v>
      </c>
      <c r="M928">
        <v>-0.2979313596347542</v>
      </c>
      <c r="N928">
        <v>5.323428640365246</v>
      </c>
      <c r="O928">
        <v>-1.700571359634754</v>
      </c>
      <c r="P928">
        <v>-0.44273135963475418</v>
      </c>
      <c r="Q928">
        <v>-2.1477713596347545</v>
      </c>
      <c r="R928">
        <v>1.4997286403652459</v>
      </c>
      <c r="S928">
        <v>3.3213286403652456</v>
      </c>
    </row>
    <row r="929" spans="1:19">
      <c r="A929">
        <v>928</v>
      </c>
      <c r="B929">
        <v>0.75943540448680935</v>
      </c>
      <c r="C929">
        <v>-0.52254135963475423</v>
      </c>
      <c r="D929">
        <v>2.1912286403652459</v>
      </c>
      <c r="E929">
        <v>9.2948640365245805E-2</v>
      </c>
      <c r="F929">
        <v>-0.47045135963475421</v>
      </c>
      <c r="G929">
        <v>3.6332286403652456</v>
      </c>
      <c r="H929">
        <v>2.1697286403652458</v>
      </c>
      <c r="I929">
        <v>-0.59969135963475417</v>
      </c>
      <c r="J929">
        <v>0.31454864036524577</v>
      </c>
      <c r="K929">
        <v>0.46534864036524581</v>
      </c>
      <c r="L929">
        <v>-0.34675135963475423</v>
      </c>
      <c r="M929">
        <v>-0.2979313596347542</v>
      </c>
      <c r="N929">
        <v>5.323428640365246</v>
      </c>
      <c r="O929">
        <v>-1.700571359634754</v>
      </c>
      <c r="P929">
        <v>-0.44273135963475418</v>
      </c>
      <c r="Q929">
        <v>-2.1477713596347545</v>
      </c>
      <c r="R929">
        <v>1.4997286403652459</v>
      </c>
      <c r="S929">
        <v>3.3213286403652456</v>
      </c>
    </row>
    <row r="930" spans="1:19">
      <c r="A930">
        <v>929</v>
      </c>
      <c r="B930">
        <v>0.85943540448680933</v>
      </c>
      <c r="C930">
        <v>-0.17822935963475423</v>
      </c>
      <c r="D930">
        <v>7.7935286403652464</v>
      </c>
      <c r="E930">
        <v>0.83537864036524578</v>
      </c>
      <c r="F930">
        <v>0.7717286403652458</v>
      </c>
      <c r="G930">
        <v>1.2253286403652459</v>
      </c>
      <c r="H930">
        <v>2.5384286403652458</v>
      </c>
      <c r="I930">
        <v>-0.13383335963475421</v>
      </c>
      <c r="J930">
        <v>0.25423864036524579</v>
      </c>
      <c r="K930">
        <v>0.71404864036524585</v>
      </c>
      <c r="L930">
        <v>0.78691864036524584</v>
      </c>
      <c r="M930">
        <v>-0.23878135963475422</v>
      </c>
      <c r="N930">
        <v>3.8780286403652457</v>
      </c>
      <c r="O930">
        <v>0.57124864036524581</v>
      </c>
      <c r="P930">
        <v>1.484628640365246</v>
      </c>
      <c r="Q930">
        <v>2.6365286403652455</v>
      </c>
      <c r="R930">
        <v>0.1449486403652458</v>
      </c>
      <c r="S930">
        <v>3.1715286403652456</v>
      </c>
    </row>
    <row r="931" spans="1:19">
      <c r="A931">
        <v>930</v>
      </c>
      <c r="B931">
        <v>0.85943540448680933</v>
      </c>
      <c r="C931">
        <v>-0.17822935963475423</v>
      </c>
      <c r="D931">
        <v>7.7935286403652464</v>
      </c>
      <c r="E931">
        <v>0.83537864036524578</v>
      </c>
      <c r="F931">
        <v>0.7717286403652458</v>
      </c>
      <c r="G931">
        <v>1.2253286403652459</v>
      </c>
      <c r="H931">
        <v>2.5384286403652458</v>
      </c>
      <c r="I931">
        <v>-0.13383335963475421</v>
      </c>
      <c r="J931">
        <v>0.25423864036524579</v>
      </c>
      <c r="K931">
        <v>0.71404864036524585</v>
      </c>
      <c r="L931">
        <v>0.78691864036524584</v>
      </c>
      <c r="M931">
        <v>-0.23878135963475422</v>
      </c>
      <c r="N931">
        <v>3.8780286403652457</v>
      </c>
      <c r="O931">
        <v>0.57124864036524581</v>
      </c>
      <c r="P931">
        <v>1.484628640365246</v>
      </c>
      <c r="Q931">
        <v>2.6365286403652455</v>
      </c>
      <c r="R931">
        <v>0.1449486403652458</v>
      </c>
      <c r="S931">
        <v>3.1715286403652456</v>
      </c>
    </row>
    <row r="932" spans="1:19">
      <c r="A932">
        <v>931</v>
      </c>
      <c r="B932">
        <v>0.85943540448680933</v>
      </c>
      <c r="C932">
        <v>-0.50643135963475427</v>
      </c>
      <c r="D932">
        <v>-1.2179713596347543</v>
      </c>
      <c r="E932">
        <v>1.069628640365246</v>
      </c>
      <c r="F932">
        <v>1.1423286403652457</v>
      </c>
      <c r="G932">
        <v>4.0403286403652459</v>
      </c>
      <c r="H932">
        <v>1.3287286403652456</v>
      </c>
      <c r="I932">
        <v>0.85487864036524575</v>
      </c>
      <c r="J932">
        <v>0.12143864036524579</v>
      </c>
      <c r="K932">
        <v>6.3058640365245805E-2</v>
      </c>
      <c r="L932">
        <v>-0.56847135963475415</v>
      </c>
      <c r="M932">
        <v>-0.15702735963475423</v>
      </c>
      <c r="N932">
        <v>2.2151286403652457</v>
      </c>
      <c r="O932">
        <v>2.3936286403652458</v>
      </c>
      <c r="P932">
        <v>0.6251386403652458</v>
      </c>
      <c r="Q932">
        <v>8.3799286403652467</v>
      </c>
      <c r="R932">
        <v>-0.1491503596347542</v>
      </c>
      <c r="S932">
        <v>-0.81403135963475426</v>
      </c>
    </row>
    <row r="933" spans="1:19">
      <c r="A933">
        <v>932</v>
      </c>
      <c r="B933">
        <v>0.85943540448680933</v>
      </c>
      <c r="C933">
        <v>-0.50643135963475427</v>
      </c>
      <c r="D933">
        <v>-1.2179713596347543</v>
      </c>
      <c r="E933">
        <v>1.069628640365246</v>
      </c>
      <c r="F933">
        <v>1.1423286403652457</v>
      </c>
      <c r="G933">
        <v>4.0403286403652459</v>
      </c>
      <c r="H933">
        <v>1.3287286403652456</v>
      </c>
      <c r="I933">
        <v>0.85487864036524575</v>
      </c>
      <c r="J933">
        <v>0.12143864036524579</v>
      </c>
      <c r="K933">
        <v>6.3058640365245805E-2</v>
      </c>
      <c r="L933">
        <v>-0.56847135963475415</v>
      </c>
      <c r="M933">
        <v>-0.15702735963475423</v>
      </c>
      <c r="N933">
        <v>2.2151286403652457</v>
      </c>
      <c r="O933">
        <v>2.3936286403652458</v>
      </c>
      <c r="P933">
        <v>0.6251386403652458</v>
      </c>
      <c r="Q933">
        <v>8.3799286403652467</v>
      </c>
      <c r="R933">
        <v>-0.1491503596347542</v>
      </c>
      <c r="S933">
        <v>-0.81403135963475426</v>
      </c>
    </row>
    <row r="934" spans="1:19">
      <c r="A934">
        <v>933</v>
      </c>
      <c r="B934">
        <v>0.95943540448680931</v>
      </c>
      <c r="C934">
        <v>1.5940286403652459</v>
      </c>
      <c r="D934">
        <v>2.8836286403652456</v>
      </c>
      <c r="E934">
        <v>1.6815286403652459</v>
      </c>
      <c r="F934">
        <v>-0.2653513596347542</v>
      </c>
      <c r="G934">
        <v>-1.4918713596347541</v>
      </c>
      <c r="H934">
        <v>2.6814286403652456</v>
      </c>
      <c r="I934">
        <v>-0.71925135963475417</v>
      </c>
      <c r="J934">
        <v>0.47660864036524575</v>
      </c>
      <c r="K934">
        <v>-0.44361135963475423</v>
      </c>
      <c r="L934">
        <v>-0.2993213596347542</v>
      </c>
      <c r="M934">
        <v>0.67908864036524574</v>
      </c>
      <c r="N934">
        <v>2.7237286403652456</v>
      </c>
      <c r="O934">
        <v>4.2154286403652463</v>
      </c>
      <c r="P934">
        <v>-0.23974135963475421</v>
      </c>
      <c r="Q934">
        <v>8.183128640365247</v>
      </c>
      <c r="R934">
        <v>0.50224864036524575</v>
      </c>
      <c r="S934">
        <v>-0.78452135963475422</v>
      </c>
    </row>
    <row r="935" spans="1:19">
      <c r="A935">
        <v>934</v>
      </c>
      <c r="B935">
        <v>0.95943540448680931</v>
      </c>
      <c r="C935">
        <v>1.5940286403652459</v>
      </c>
      <c r="D935">
        <v>2.8836286403652456</v>
      </c>
      <c r="E935">
        <v>1.6815286403652459</v>
      </c>
      <c r="F935">
        <v>-0.2653513596347542</v>
      </c>
      <c r="G935">
        <v>-1.4918713596347541</v>
      </c>
      <c r="H935">
        <v>2.6814286403652456</v>
      </c>
      <c r="I935">
        <v>-0.71925135963475417</v>
      </c>
      <c r="J935">
        <v>0.47660864036524575</v>
      </c>
      <c r="K935">
        <v>-0.44361135963475423</v>
      </c>
      <c r="L935">
        <v>-0.2993213596347542</v>
      </c>
      <c r="M935">
        <v>0.67908864036524574</v>
      </c>
      <c r="N935">
        <v>2.7237286403652456</v>
      </c>
      <c r="O935">
        <v>4.2154286403652463</v>
      </c>
      <c r="P935">
        <v>-0.23974135963475421</v>
      </c>
      <c r="Q935">
        <v>8.183128640365247</v>
      </c>
      <c r="R935">
        <v>0.50224864036524575</v>
      </c>
      <c r="S935">
        <v>-0.78452135963475422</v>
      </c>
    </row>
    <row r="936" spans="1:19">
      <c r="A936">
        <v>935</v>
      </c>
      <c r="B936">
        <v>1.0594354044868093</v>
      </c>
      <c r="C936">
        <v>0.6880786403652458</v>
      </c>
      <c r="D936">
        <v>-1.7904713596347541</v>
      </c>
      <c r="E936">
        <v>0.68713864036524575</v>
      </c>
      <c r="F936">
        <v>0.68233864036524583</v>
      </c>
      <c r="G936">
        <v>-3.0327713596347543</v>
      </c>
      <c r="H936">
        <v>-1.4269713596347544</v>
      </c>
      <c r="I936">
        <v>-0.67096135963475423</v>
      </c>
      <c r="J936">
        <v>5.6978640365245803E-2</v>
      </c>
      <c r="K936">
        <v>0.3788586403652458</v>
      </c>
      <c r="L936">
        <v>1.2286286403652458</v>
      </c>
      <c r="M936">
        <v>1.5020286403652459</v>
      </c>
      <c r="N936">
        <v>-2.5404713596347541</v>
      </c>
      <c r="O936">
        <v>2.3154286403652455</v>
      </c>
      <c r="P936">
        <v>2.3704286403652457</v>
      </c>
      <c r="Q936">
        <v>-3.0854713596347545</v>
      </c>
      <c r="R936">
        <v>1.2018286403652456</v>
      </c>
      <c r="S936">
        <v>-0.24300135963475422</v>
      </c>
    </row>
    <row r="937" spans="1:19">
      <c r="A937">
        <v>936</v>
      </c>
      <c r="B937">
        <v>1.0594354044868093</v>
      </c>
      <c r="C937">
        <v>0.6880786403652458</v>
      </c>
      <c r="D937">
        <v>-1.7904713596347541</v>
      </c>
      <c r="E937">
        <v>0.68713864036524575</v>
      </c>
      <c r="F937">
        <v>0.68233864036524583</v>
      </c>
      <c r="G937">
        <v>-3.0327713596347543</v>
      </c>
      <c r="H937">
        <v>-1.4269713596347544</v>
      </c>
      <c r="I937">
        <v>-0.67096135963475423</v>
      </c>
      <c r="J937">
        <v>5.6978640365245803E-2</v>
      </c>
      <c r="K937">
        <v>0.3788586403652458</v>
      </c>
      <c r="L937">
        <v>1.2286286403652458</v>
      </c>
      <c r="M937">
        <v>1.5020286403652459</v>
      </c>
      <c r="N937">
        <v>-2.5404713596347541</v>
      </c>
      <c r="O937">
        <v>2.3154286403652455</v>
      </c>
      <c r="P937">
        <v>2.3704286403652457</v>
      </c>
      <c r="Q937">
        <v>-3.0854713596347545</v>
      </c>
      <c r="R937">
        <v>1.2018286403652456</v>
      </c>
      <c r="S937">
        <v>-0.24300135963475422</v>
      </c>
    </row>
    <row r="938" spans="1:19">
      <c r="A938">
        <v>937</v>
      </c>
      <c r="B938">
        <v>1.6594354044868092</v>
      </c>
      <c r="C938">
        <v>-0.51733135963475418</v>
      </c>
      <c r="D938">
        <v>6.9089286403652466</v>
      </c>
      <c r="E938">
        <v>1.2603286403652456</v>
      </c>
      <c r="F938">
        <v>1.8804286403652459</v>
      </c>
      <c r="G938">
        <v>-2.9316713596347541</v>
      </c>
      <c r="H938">
        <v>5.1964286403652462</v>
      </c>
      <c r="I938">
        <v>0.67526864036524581</v>
      </c>
      <c r="J938">
        <v>0.3169686403652458</v>
      </c>
      <c r="K938">
        <v>6.6528640365245778E-2</v>
      </c>
      <c r="L938">
        <v>-3.591735963475421E-2</v>
      </c>
      <c r="M938">
        <v>1.5298286403652459</v>
      </c>
      <c r="N938">
        <v>2.3547286403652459</v>
      </c>
      <c r="O938">
        <v>6.0293286403652457</v>
      </c>
      <c r="P938">
        <v>2.6124286403652457</v>
      </c>
      <c r="Q938">
        <v>4.1223286403652457</v>
      </c>
      <c r="R938">
        <v>0.88774864036524581</v>
      </c>
      <c r="S938">
        <v>-0.84577135963475425</v>
      </c>
    </row>
    <row r="939" spans="1:19">
      <c r="A939">
        <v>938</v>
      </c>
      <c r="B939">
        <v>1.6594354044868092</v>
      </c>
      <c r="C939">
        <v>-0.51733135963475418</v>
      </c>
      <c r="D939">
        <v>6.9089286403652466</v>
      </c>
      <c r="E939">
        <v>1.2603286403652456</v>
      </c>
      <c r="F939">
        <v>1.8804286403652459</v>
      </c>
      <c r="G939">
        <v>-2.9316713596347541</v>
      </c>
      <c r="H939">
        <v>5.1964286403652462</v>
      </c>
      <c r="I939">
        <v>0.67526864036524581</v>
      </c>
      <c r="J939">
        <v>0.3169686403652458</v>
      </c>
      <c r="K939">
        <v>6.6528640365245778E-2</v>
      </c>
      <c r="L939">
        <v>-3.591735963475421E-2</v>
      </c>
      <c r="M939">
        <v>1.5298286403652459</v>
      </c>
      <c r="N939">
        <v>2.3547286403652459</v>
      </c>
      <c r="O939">
        <v>6.0293286403652457</v>
      </c>
      <c r="P939">
        <v>2.6124286403652457</v>
      </c>
      <c r="Q939">
        <v>4.1223286403652457</v>
      </c>
      <c r="R939">
        <v>0.88774864036524581</v>
      </c>
      <c r="S939">
        <v>-0.84577135963475425</v>
      </c>
    </row>
    <row r="940" spans="1:19">
      <c r="A940">
        <v>939</v>
      </c>
      <c r="B940">
        <v>1.7594354044868092</v>
      </c>
      <c r="C940">
        <v>-0.17767135963475422</v>
      </c>
      <c r="D940">
        <v>2.8755286403652458</v>
      </c>
      <c r="E940">
        <v>1.1656286403652456</v>
      </c>
      <c r="F940">
        <v>-0.38214135963475421</v>
      </c>
      <c r="G940">
        <v>7.1179286403652462</v>
      </c>
      <c r="H940">
        <v>4.6234286403652458</v>
      </c>
      <c r="I940">
        <v>-0.3038113596347542</v>
      </c>
      <c r="J940">
        <v>-4.2641359634754211E-2</v>
      </c>
      <c r="K940">
        <v>-0.26142135963475421</v>
      </c>
      <c r="L940">
        <v>0.71398864036524579</v>
      </c>
      <c r="M940">
        <v>2.6306286403652455</v>
      </c>
      <c r="N940">
        <v>1.0175286403652457</v>
      </c>
      <c r="O940">
        <v>-0.57682135963475423</v>
      </c>
      <c r="P940">
        <v>2.2640286403652459</v>
      </c>
      <c r="Q940">
        <v>7.6951286403652457</v>
      </c>
      <c r="R940">
        <v>0.82849864036524579</v>
      </c>
      <c r="S940">
        <v>1.0865286403652457</v>
      </c>
    </row>
    <row r="941" spans="1:19">
      <c r="A941">
        <v>940</v>
      </c>
      <c r="B941">
        <v>1.7594354044868092</v>
      </c>
      <c r="C941">
        <v>-0.17767135963475422</v>
      </c>
      <c r="D941">
        <v>2.8755286403652458</v>
      </c>
      <c r="E941">
        <v>1.1656286403652456</v>
      </c>
      <c r="F941">
        <v>-0.38214135963475421</v>
      </c>
      <c r="G941">
        <v>7.1179286403652462</v>
      </c>
      <c r="H941">
        <v>4.6234286403652458</v>
      </c>
      <c r="I941">
        <v>-0.3038113596347542</v>
      </c>
      <c r="J941">
        <v>-4.2641359634754211E-2</v>
      </c>
      <c r="K941">
        <v>-0.26142135963475421</v>
      </c>
      <c r="L941">
        <v>0.71398864036524579</v>
      </c>
      <c r="M941">
        <v>2.6306286403652455</v>
      </c>
      <c r="N941">
        <v>1.0175286403652457</v>
      </c>
      <c r="O941">
        <v>-0.57682135963475423</v>
      </c>
      <c r="P941">
        <v>2.2640286403652459</v>
      </c>
      <c r="Q941">
        <v>7.6951286403652457</v>
      </c>
      <c r="R941">
        <v>0.82849864036524579</v>
      </c>
      <c r="S941">
        <v>1.0865286403652457</v>
      </c>
    </row>
    <row r="942" spans="1:19">
      <c r="A942">
        <v>941</v>
      </c>
      <c r="B942">
        <v>1.7594354044868092</v>
      </c>
      <c r="C942">
        <v>0.21253864036524578</v>
      </c>
      <c r="D942">
        <v>-0.64113135963475421</v>
      </c>
      <c r="E942">
        <v>2.7140286403652456</v>
      </c>
      <c r="F942">
        <v>1.327628640365246</v>
      </c>
      <c r="G942">
        <v>5.4054286403652458</v>
      </c>
      <c r="H942">
        <v>2.9794286403652457</v>
      </c>
      <c r="I942">
        <v>0.4263186403652458</v>
      </c>
      <c r="J942">
        <v>5.7718640365245794E-2</v>
      </c>
      <c r="K942">
        <v>-2.146359634754208E-3</v>
      </c>
      <c r="L942">
        <v>9.6828640365245799E-2</v>
      </c>
      <c r="M942">
        <v>4.0848286403652461</v>
      </c>
      <c r="N942">
        <v>7.9215286403652456</v>
      </c>
      <c r="O942">
        <v>-0.74914135963475426</v>
      </c>
      <c r="P942">
        <v>-0.55641135963475419</v>
      </c>
      <c r="Q942">
        <v>5.1392286403652463</v>
      </c>
      <c r="R942">
        <v>1.0671286403652456</v>
      </c>
      <c r="S942">
        <v>1.4058640365245789E-2</v>
      </c>
    </row>
    <row r="943" spans="1:19">
      <c r="A943">
        <v>942</v>
      </c>
      <c r="B943">
        <v>1.7594354044868092</v>
      </c>
      <c r="C943">
        <v>0.21253864036524578</v>
      </c>
      <c r="D943">
        <v>-0.64113135963475421</v>
      </c>
      <c r="E943">
        <v>2.7140286403652456</v>
      </c>
      <c r="F943">
        <v>1.327628640365246</v>
      </c>
      <c r="G943">
        <v>5.4054286403652458</v>
      </c>
      <c r="H943">
        <v>2.9794286403652457</v>
      </c>
      <c r="I943">
        <v>0.4263186403652458</v>
      </c>
      <c r="J943">
        <v>5.7718640365245794E-2</v>
      </c>
      <c r="K943">
        <v>-2.146359634754208E-3</v>
      </c>
      <c r="L943">
        <v>9.6828640365245799E-2</v>
      </c>
      <c r="M943">
        <v>4.0848286403652461</v>
      </c>
      <c r="N943">
        <v>7.9215286403652456</v>
      </c>
      <c r="O943">
        <v>-0.74914135963475426</v>
      </c>
      <c r="P943">
        <v>-0.55641135963475419</v>
      </c>
      <c r="Q943">
        <v>5.1392286403652463</v>
      </c>
      <c r="R943">
        <v>1.0671286403652456</v>
      </c>
      <c r="S943">
        <v>1.4058640365245789E-2</v>
      </c>
    </row>
    <row r="944" spans="1:19">
      <c r="A944">
        <v>943</v>
      </c>
      <c r="B944">
        <v>1.7594354044868092</v>
      </c>
      <c r="C944">
        <v>1.6453286403652458</v>
      </c>
      <c r="D944">
        <v>3.1551286403652457</v>
      </c>
      <c r="E944">
        <v>-0.8290713596347542</v>
      </c>
      <c r="F944">
        <v>0.50139864036524584</v>
      </c>
      <c r="G944">
        <v>2.8524286403652455</v>
      </c>
      <c r="H944">
        <v>0.91512864036524577</v>
      </c>
      <c r="I944">
        <v>1.8348640365245791E-2</v>
      </c>
      <c r="J944">
        <v>0.59966864036524581</v>
      </c>
      <c r="K944">
        <v>-9.5234559634754204E-2</v>
      </c>
      <c r="L944">
        <v>2.4857286403652457</v>
      </c>
      <c r="M944">
        <v>-0.97381135963475418</v>
      </c>
      <c r="N944">
        <v>2.2685286403652456</v>
      </c>
      <c r="O944">
        <v>6.0239286403652459</v>
      </c>
      <c r="P944">
        <v>1.3470286403652456</v>
      </c>
      <c r="Q944">
        <v>0.78065864036524579</v>
      </c>
      <c r="R944">
        <v>1.0138286403652459</v>
      </c>
      <c r="S944">
        <v>2.4492286403652459</v>
      </c>
    </row>
    <row r="945" spans="1:19">
      <c r="A945">
        <v>944</v>
      </c>
      <c r="B945">
        <v>1.7594354044868092</v>
      </c>
      <c r="C945">
        <v>1.6453286403652458</v>
      </c>
      <c r="D945">
        <v>3.1551286403652457</v>
      </c>
      <c r="E945">
        <v>-0.8290713596347542</v>
      </c>
      <c r="F945">
        <v>0.50139864036524584</v>
      </c>
      <c r="G945">
        <v>2.8524286403652455</v>
      </c>
      <c r="H945">
        <v>0.91512864036524577</v>
      </c>
      <c r="I945">
        <v>1.8348640365245791E-2</v>
      </c>
      <c r="J945">
        <v>0.59966864036524581</v>
      </c>
      <c r="K945">
        <v>-9.5234559634754204E-2</v>
      </c>
      <c r="L945">
        <v>2.4857286403652457</v>
      </c>
      <c r="M945">
        <v>-0.97381135963475418</v>
      </c>
      <c r="N945">
        <v>2.2685286403652456</v>
      </c>
      <c r="O945">
        <v>6.0239286403652459</v>
      </c>
      <c r="P945">
        <v>1.3470286403652456</v>
      </c>
      <c r="Q945">
        <v>0.78065864036524579</v>
      </c>
      <c r="R945">
        <v>1.0138286403652459</v>
      </c>
      <c r="S945">
        <v>2.4492286403652459</v>
      </c>
    </row>
    <row r="946" spans="1:19">
      <c r="A946">
        <v>945</v>
      </c>
      <c r="B946">
        <v>1.2594354044868092</v>
      </c>
      <c r="C946">
        <v>1.0424286403652459</v>
      </c>
      <c r="D946">
        <v>7.6346286403652464</v>
      </c>
      <c r="E946">
        <v>3.8896286403652458</v>
      </c>
      <c r="F946">
        <v>-0.50345135963475418</v>
      </c>
      <c r="G946">
        <v>9.0195286403652464</v>
      </c>
      <c r="H946">
        <v>5.7232286403652459</v>
      </c>
      <c r="I946">
        <v>1.2826286403652456</v>
      </c>
      <c r="J946">
        <v>1.3998640365245785E-2</v>
      </c>
      <c r="K946">
        <v>0.16594864036524581</v>
      </c>
      <c r="L946">
        <v>1.7619286403652459</v>
      </c>
      <c r="M946">
        <v>-0.93283135963475416</v>
      </c>
      <c r="N946">
        <v>4.9629286403652459</v>
      </c>
      <c r="O946">
        <v>-0.55339135963475417</v>
      </c>
      <c r="P946">
        <v>0.77695864036524576</v>
      </c>
      <c r="Q946">
        <v>6.839828640365246</v>
      </c>
      <c r="R946">
        <v>0.7571886403652458</v>
      </c>
      <c r="S946">
        <v>2.3014286403652457</v>
      </c>
    </row>
    <row r="947" spans="1:19">
      <c r="A947">
        <v>946</v>
      </c>
      <c r="B947">
        <v>1.2594354044868092</v>
      </c>
      <c r="C947">
        <v>1.0424286403652459</v>
      </c>
      <c r="D947">
        <v>7.6346286403652464</v>
      </c>
      <c r="E947">
        <v>3.8896286403652458</v>
      </c>
      <c r="F947">
        <v>-0.50345135963475418</v>
      </c>
      <c r="G947">
        <v>9.0195286403652464</v>
      </c>
      <c r="H947">
        <v>5.7232286403652459</v>
      </c>
      <c r="I947">
        <v>1.2826286403652456</v>
      </c>
      <c r="J947">
        <v>1.3998640365245785E-2</v>
      </c>
      <c r="K947">
        <v>0.16594864036524581</v>
      </c>
      <c r="L947">
        <v>1.7619286403652459</v>
      </c>
      <c r="M947">
        <v>-0.93283135963475416</v>
      </c>
      <c r="N947">
        <v>4.9629286403652459</v>
      </c>
      <c r="O947">
        <v>-0.55339135963475417</v>
      </c>
      <c r="P947">
        <v>0.77695864036524576</v>
      </c>
      <c r="Q947">
        <v>6.839828640365246</v>
      </c>
      <c r="R947">
        <v>0.7571886403652458</v>
      </c>
      <c r="S947">
        <v>2.3014286403652457</v>
      </c>
    </row>
    <row r="948" spans="1:19">
      <c r="A948">
        <v>947</v>
      </c>
      <c r="B948">
        <v>0.75943540448680935</v>
      </c>
      <c r="C948">
        <v>1.0314286403652457</v>
      </c>
      <c r="D948">
        <v>-0.2253613596347542</v>
      </c>
      <c r="E948">
        <v>5.1522286403652462</v>
      </c>
      <c r="F948">
        <v>-0.30895135963475417</v>
      </c>
      <c r="G948">
        <v>7.6738286403652465</v>
      </c>
      <c r="H948">
        <v>1.2472286403652459</v>
      </c>
      <c r="I948">
        <v>-0.75594135963475417</v>
      </c>
      <c r="J948">
        <v>8.7988640365245785E-2</v>
      </c>
      <c r="K948">
        <v>0.28833864036524581</v>
      </c>
      <c r="L948">
        <v>1.3309286403652458</v>
      </c>
      <c r="M948">
        <v>0.12958864036524578</v>
      </c>
      <c r="N948">
        <v>7.9145286403652459</v>
      </c>
      <c r="O948">
        <v>5.0647286403652458</v>
      </c>
      <c r="P948">
        <v>2.8750286403652456</v>
      </c>
      <c r="Q948">
        <v>-1.6393713596347541</v>
      </c>
      <c r="R948">
        <v>-0.25420135963475421</v>
      </c>
      <c r="S948">
        <v>-1.988871359634754</v>
      </c>
    </row>
    <row r="949" spans="1:19">
      <c r="A949">
        <v>948</v>
      </c>
      <c r="B949">
        <v>0.75943540448680935</v>
      </c>
      <c r="C949">
        <v>1.0314286403652457</v>
      </c>
      <c r="D949">
        <v>-0.2253613596347542</v>
      </c>
      <c r="E949">
        <v>5.1522286403652462</v>
      </c>
      <c r="F949">
        <v>-0.30895135963475417</v>
      </c>
      <c r="G949">
        <v>7.6738286403652465</v>
      </c>
      <c r="H949">
        <v>1.2472286403652459</v>
      </c>
      <c r="I949">
        <v>-0.75594135963475417</v>
      </c>
      <c r="J949">
        <v>8.7988640365245785E-2</v>
      </c>
      <c r="K949">
        <v>0.28833864036524581</v>
      </c>
      <c r="L949">
        <v>1.3309286403652458</v>
      </c>
      <c r="M949">
        <v>0.12958864036524578</v>
      </c>
      <c r="N949">
        <v>7.9145286403652459</v>
      </c>
      <c r="O949">
        <v>5.0647286403652458</v>
      </c>
      <c r="P949">
        <v>2.8750286403652456</v>
      </c>
      <c r="Q949">
        <v>-1.6393713596347541</v>
      </c>
      <c r="R949">
        <v>-0.25420135963475421</v>
      </c>
      <c r="S949">
        <v>-1.988871359634754</v>
      </c>
    </row>
    <row r="950" spans="1:19">
      <c r="A950">
        <v>949</v>
      </c>
      <c r="B950">
        <v>0.55943540448680928</v>
      </c>
      <c r="C950">
        <v>0.47295864036524582</v>
      </c>
      <c r="D950">
        <v>5.6592286403652459</v>
      </c>
      <c r="E950">
        <v>1.567528640365246</v>
      </c>
      <c r="F950">
        <v>1.130028640365246</v>
      </c>
      <c r="G950">
        <v>6.448028640365246</v>
      </c>
      <c r="H950">
        <v>7.7508640365245796E-2</v>
      </c>
      <c r="I950">
        <v>2.4834286403652457</v>
      </c>
      <c r="J950">
        <v>-6.1726359634754209E-2</v>
      </c>
      <c r="K950">
        <v>0.11445864036524578</v>
      </c>
      <c r="L950">
        <v>2.8262286403652457</v>
      </c>
      <c r="M950">
        <v>2.9893286403652457</v>
      </c>
      <c r="N950">
        <v>5.3157286403652462</v>
      </c>
      <c r="O950">
        <v>-0.31382135963475422</v>
      </c>
      <c r="P950">
        <v>1.8853286403652456</v>
      </c>
      <c r="Q950">
        <v>0.82841864036524582</v>
      </c>
      <c r="R950">
        <v>-2.8908359634754209E-2</v>
      </c>
      <c r="S950">
        <v>3.5739286403652457</v>
      </c>
    </row>
    <row r="951" spans="1:19">
      <c r="A951">
        <v>950</v>
      </c>
      <c r="B951">
        <v>0.55943540448680928</v>
      </c>
      <c r="C951">
        <v>0.47295864036524582</v>
      </c>
      <c r="D951">
        <v>5.6592286403652459</v>
      </c>
      <c r="E951">
        <v>1.567528640365246</v>
      </c>
      <c r="F951">
        <v>1.130028640365246</v>
      </c>
      <c r="G951">
        <v>6.448028640365246</v>
      </c>
      <c r="H951">
        <v>7.7508640365245796E-2</v>
      </c>
      <c r="I951">
        <v>2.4834286403652457</v>
      </c>
      <c r="J951">
        <v>-6.1726359634754209E-2</v>
      </c>
      <c r="K951">
        <v>0.11445864036524578</v>
      </c>
      <c r="L951">
        <v>2.8262286403652457</v>
      </c>
      <c r="M951">
        <v>2.9893286403652457</v>
      </c>
      <c r="N951">
        <v>5.3157286403652462</v>
      </c>
      <c r="O951">
        <v>-0.31382135963475422</v>
      </c>
      <c r="P951">
        <v>1.8853286403652456</v>
      </c>
      <c r="Q951">
        <v>0.82841864036524582</v>
      </c>
      <c r="R951">
        <v>-2.8908359634754209E-2</v>
      </c>
      <c r="S951">
        <v>3.5739286403652457</v>
      </c>
    </row>
    <row r="952" spans="1:19">
      <c r="A952">
        <v>951</v>
      </c>
      <c r="B952">
        <v>0.55943540448680928</v>
      </c>
      <c r="C952">
        <v>-0.24280135963475422</v>
      </c>
      <c r="D952">
        <v>7.9397286403652458</v>
      </c>
      <c r="E952">
        <v>1.756928640365246</v>
      </c>
      <c r="F952">
        <v>0.67201864036524583</v>
      </c>
      <c r="G952">
        <v>1.9501286403652456</v>
      </c>
      <c r="H952">
        <v>-1.8569713596347541</v>
      </c>
      <c r="I952">
        <v>1.1509286403652457</v>
      </c>
      <c r="J952">
        <v>-8.8339359634754214E-2</v>
      </c>
      <c r="K952">
        <v>0.11209864036524581</v>
      </c>
      <c r="L952">
        <v>1.7907286403652458</v>
      </c>
      <c r="M952">
        <v>4.178228640365246</v>
      </c>
      <c r="N952">
        <v>0.18631864036524581</v>
      </c>
      <c r="O952">
        <v>1.6354286403652458</v>
      </c>
      <c r="P952">
        <v>1.4691286403652457</v>
      </c>
      <c r="Q952">
        <v>7.9594286403652461</v>
      </c>
      <c r="R952">
        <v>5.6738640365245785E-2</v>
      </c>
      <c r="S952">
        <v>-0.24229135963475421</v>
      </c>
    </row>
    <row r="953" spans="1:19">
      <c r="A953">
        <v>952</v>
      </c>
      <c r="B953">
        <v>0.55943540448680928</v>
      </c>
      <c r="C953">
        <v>-0.24280135963475422</v>
      </c>
      <c r="D953">
        <v>7.9397286403652458</v>
      </c>
      <c r="E953">
        <v>1.756928640365246</v>
      </c>
      <c r="F953">
        <v>0.67201864036524583</v>
      </c>
      <c r="G953">
        <v>1.9501286403652456</v>
      </c>
      <c r="H953">
        <v>-1.8569713596347541</v>
      </c>
      <c r="I953">
        <v>1.1509286403652457</v>
      </c>
      <c r="J953">
        <v>-8.8339359634754214E-2</v>
      </c>
      <c r="K953">
        <v>0.11209864036524581</v>
      </c>
      <c r="L953">
        <v>1.7907286403652458</v>
      </c>
      <c r="M953">
        <v>4.178228640365246</v>
      </c>
      <c r="N953">
        <v>0.18631864036524581</v>
      </c>
      <c r="O953">
        <v>1.6354286403652458</v>
      </c>
      <c r="P953">
        <v>1.4691286403652457</v>
      </c>
      <c r="Q953">
        <v>7.9594286403652461</v>
      </c>
      <c r="R953">
        <v>5.6738640365245785E-2</v>
      </c>
      <c r="S953">
        <v>-0.24229135963475421</v>
      </c>
    </row>
    <row r="954" spans="1:19">
      <c r="A954">
        <v>953</v>
      </c>
      <c r="B954">
        <v>0.55943540448680928</v>
      </c>
      <c r="C954">
        <v>-0.14791335963475422</v>
      </c>
      <c r="D954">
        <v>2.3049286403652456</v>
      </c>
      <c r="E954">
        <v>-0.67238135963475421</v>
      </c>
      <c r="F954">
        <v>1.2825286403652458</v>
      </c>
      <c r="G954">
        <v>5.1992286403652459</v>
      </c>
      <c r="H954">
        <v>-1.7304713596347541</v>
      </c>
      <c r="I954">
        <v>-0.4403013596347542</v>
      </c>
      <c r="J954">
        <v>-5.3733359634754209E-2</v>
      </c>
      <c r="K954">
        <v>-0.20450135963475422</v>
      </c>
      <c r="L954">
        <v>1.0685286403652459</v>
      </c>
      <c r="M954">
        <v>-1.5107713596347541</v>
      </c>
      <c r="N954">
        <v>5.5190286403652458</v>
      </c>
      <c r="O954">
        <v>-1.4496359634754208E-2</v>
      </c>
      <c r="P954">
        <v>2.3863286403652455</v>
      </c>
      <c r="Q954">
        <v>1.5202286403652456</v>
      </c>
      <c r="R954">
        <v>-0.3375613596347542</v>
      </c>
      <c r="S954">
        <v>1.6103286403652457</v>
      </c>
    </row>
    <row r="955" spans="1:19">
      <c r="A955">
        <v>954</v>
      </c>
      <c r="B955">
        <v>0.55943540448680928</v>
      </c>
      <c r="C955">
        <v>-0.14791335963475422</v>
      </c>
      <c r="D955">
        <v>2.3049286403652456</v>
      </c>
      <c r="E955">
        <v>-0.67238135963475421</v>
      </c>
      <c r="F955">
        <v>1.2825286403652458</v>
      </c>
      <c r="G955">
        <v>5.1992286403652459</v>
      </c>
      <c r="H955">
        <v>-1.7304713596347541</v>
      </c>
      <c r="I955">
        <v>-0.4403013596347542</v>
      </c>
      <c r="J955">
        <v>-5.3733359634754209E-2</v>
      </c>
      <c r="K955">
        <v>-0.20450135963475422</v>
      </c>
      <c r="L955">
        <v>1.0685286403652459</v>
      </c>
      <c r="M955">
        <v>-1.5107713596347541</v>
      </c>
      <c r="N955">
        <v>5.5190286403652458</v>
      </c>
      <c r="O955">
        <v>-1.4496359634754208E-2</v>
      </c>
      <c r="P955">
        <v>2.3863286403652455</v>
      </c>
      <c r="Q955">
        <v>1.5202286403652456</v>
      </c>
      <c r="R955">
        <v>-0.3375613596347542</v>
      </c>
      <c r="S955">
        <v>1.6103286403652457</v>
      </c>
    </row>
    <row r="956" spans="1:19">
      <c r="A956">
        <v>955</v>
      </c>
      <c r="B956">
        <v>0.45943540448680931</v>
      </c>
      <c r="C956">
        <v>0.17377864036524582</v>
      </c>
      <c r="D956">
        <v>7.6263286403652462</v>
      </c>
      <c r="E956">
        <v>0.72975864036524574</v>
      </c>
      <c r="F956">
        <v>1.5376286403652459</v>
      </c>
      <c r="G956">
        <v>8.9620286403652454</v>
      </c>
      <c r="H956">
        <v>-0.63669135963475421</v>
      </c>
      <c r="I956">
        <v>-0.60612135963475422</v>
      </c>
      <c r="J956">
        <v>-0.25923135963475419</v>
      </c>
      <c r="K956">
        <v>-0.2844413596347542</v>
      </c>
      <c r="L956">
        <v>1.8126286403652458</v>
      </c>
      <c r="M956">
        <v>3.7245286403652456</v>
      </c>
      <c r="N956">
        <v>2.0127286403652458</v>
      </c>
      <c r="O956">
        <v>4.1754286403652463</v>
      </c>
      <c r="P956">
        <v>-0.99723135963475418</v>
      </c>
      <c r="Q956">
        <v>1.4386286403652457</v>
      </c>
      <c r="R956">
        <v>0.49927864036524583</v>
      </c>
      <c r="S956">
        <v>3.2985286403652458</v>
      </c>
    </row>
    <row r="957" spans="1:19">
      <c r="A957">
        <v>956</v>
      </c>
      <c r="B957">
        <v>0.45943540448680931</v>
      </c>
      <c r="C957">
        <v>0.17377864036524582</v>
      </c>
      <c r="D957">
        <v>7.6263286403652462</v>
      </c>
      <c r="E957">
        <v>0.72975864036524574</v>
      </c>
      <c r="F957">
        <v>1.5376286403652459</v>
      </c>
      <c r="G957">
        <v>8.9620286403652454</v>
      </c>
      <c r="H957">
        <v>-0.63669135963475421</v>
      </c>
      <c r="I957">
        <v>-0.60612135963475422</v>
      </c>
      <c r="J957">
        <v>-0.25923135963475419</v>
      </c>
      <c r="K957">
        <v>-0.2844413596347542</v>
      </c>
      <c r="L957">
        <v>1.8126286403652458</v>
      </c>
      <c r="M957">
        <v>3.7245286403652456</v>
      </c>
      <c r="N957">
        <v>2.0127286403652458</v>
      </c>
      <c r="O957">
        <v>4.1754286403652463</v>
      </c>
      <c r="P957">
        <v>-0.99723135963475418</v>
      </c>
      <c r="Q957">
        <v>1.4386286403652457</v>
      </c>
      <c r="R957">
        <v>0.49927864036524583</v>
      </c>
      <c r="S957">
        <v>3.2985286403652458</v>
      </c>
    </row>
    <row r="958" spans="1:19">
      <c r="A958">
        <v>957</v>
      </c>
      <c r="B958">
        <v>0.55943540448680928</v>
      </c>
      <c r="C958">
        <v>1.1081286403652459</v>
      </c>
      <c r="D958">
        <v>7.9612286403652455</v>
      </c>
      <c r="E958">
        <v>0.9805286403652459</v>
      </c>
      <c r="F958">
        <v>-0.5206213596347542</v>
      </c>
      <c r="G958">
        <v>-0.71793135963475418</v>
      </c>
      <c r="H958">
        <v>5.4683286403652458</v>
      </c>
      <c r="I958">
        <v>0.51177864036524578</v>
      </c>
      <c r="J958">
        <v>0.11781864036524578</v>
      </c>
      <c r="K958">
        <v>-0.16255235963475423</v>
      </c>
      <c r="L958">
        <v>2.2209286403652455</v>
      </c>
      <c r="M958">
        <v>2.8013286403652455</v>
      </c>
      <c r="N958">
        <v>-2.6819713596347543</v>
      </c>
      <c r="O958">
        <v>1.0288286403652456</v>
      </c>
      <c r="P958">
        <v>-0.26719135963475421</v>
      </c>
      <c r="Q958">
        <v>-3.0466713596347543</v>
      </c>
      <c r="R958">
        <v>0.98722864036524582</v>
      </c>
      <c r="S958">
        <v>1.0000286403652456</v>
      </c>
    </row>
    <row r="959" spans="1:19">
      <c r="A959">
        <v>958</v>
      </c>
      <c r="B959">
        <v>0.55943540448680928</v>
      </c>
      <c r="C959">
        <v>1.1081286403652459</v>
      </c>
      <c r="D959">
        <v>7.9612286403652455</v>
      </c>
      <c r="E959">
        <v>0.9805286403652459</v>
      </c>
      <c r="F959">
        <v>-0.5206213596347542</v>
      </c>
      <c r="G959">
        <v>-0.71793135963475418</v>
      </c>
      <c r="H959">
        <v>5.4683286403652458</v>
      </c>
      <c r="I959">
        <v>0.51177864036524578</v>
      </c>
      <c r="J959">
        <v>0.11781864036524578</v>
      </c>
      <c r="K959">
        <v>-0.16255235963475423</v>
      </c>
      <c r="L959">
        <v>2.2209286403652455</v>
      </c>
      <c r="M959">
        <v>2.8013286403652455</v>
      </c>
      <c r="N959">
        <v>-2.6819713596347543</v>
      </c>
      <c r="O959">
        <v>1.0288286403652456</v>
      </c>
      <c r="P959">
        <v>-0.26719135963475421</v>
      </c>
      <c r="Q959">
        <v>-3.0466713596347543</v>
      </c>
      <c r="R959">
        <v>0.98722864036524582</v>
      </c>
      <c r="S959">
        <v>1.0000286403652456</v>
      </c>
    </row>
    <row r="960" spans="1:19">
      <c r="A960">
        <v>959</v>
      </c>
      <c r="B960">
        <v>0.65943540448680926</v>
      </c>
      <c r="C960">
        <v>0.40529864036524577</v>
      </c>
      <c r="D960">
        <v>3.7472286403652455</v>
      </c>
      <c r="E960">
        <v>-0.73911135963475416</v>
      </c>
      <c r="F960">
        <v>2.7001286403652456</v>
      </c>
      <c r="G960">
        <v>2.8971286403652456</v>
      </c>
      <c r="H960">
        <v>0.82052864036524575</v>
      </c>
      <c r="I960">
        <v>1.6316286403652458</v>
      </c>
      <c r="J960">
        <v>0.19086864036524581</v>
      </c>
      <c r="K960">
        <v>-7.1463596347542124E-3</v>
      </c>
      <c r="L960">
        <v>1.4673286403652459</v>
      </c>
      <c r="M960">
        <v>-0.8326813596347542</v>
      </c>
      <c r="N960">
        <v>-2.7847713596347545</v>
      </c>
      <c r="O960">
        <v>-0.73830135963475418</v>
      </c>
      <c r="P960">
        <v>0.92962864036524573</v>
      </c>
      <c r="Q960">
        <v>-1.9096713596347543</v>
      </c>
      <c r="R960">
        <v>0.28372864036524581</v>
      </c>
      <c r="S960">
        <v>6.9330286403652464</v>
      </c>
    </row>
    <row r="961" spans="1:19">
      <c r="A961">
        <v>960</v>
      </c>
      <c r="B961">
        <v>0.65943540448680926</v>
      </c>
      <c r="C961">
        <v>0.40529864036524577</v>
      </c>
      <c r="D961">
        <v>3.7472286403652455</v>
      </c>
      <c r="E961">
        <v>-0.73911135963475416</v>
      </c>
      <c r="F961">
        <v>2.7001286403652456</v>
      </c>
      <c r="G961">
        <v>2.8971286403652456</v>
      </c>
      <c r="H961">
        <v>0.82052864036524575</v>
      </c>
      <c r="I961">
        <v>1.6316286403652458</v>
      </c>
      <c r="J961">
        <v>0.19086864036524581</v>
      </c>
      <c r="K961">
        <v>-7.1463596347542124E-3</v>
      </c>
      <c r="L961">
        <v>1.4673286403652459</v>
      </c>
      <c r="M961">
        <v>-0.8326813596347542</v>
      </c>
      <c r="N961">
        <v>-2.7847713596347545</v>
      </c>
      <c r="O961">
        <v>-0.73830135963475418</v>
      </c>
      <c r="P961">
        <v>0.92962864036524573</v>
      </c>
      <c r="Q961">
        <v>-1.9096713596347543</v>
      </c>
      <c r="R961">
        <v>0.28372864036524581</v>
      </c>
      <c r="S961">
        <v>6.9330286403652464</v>
      </c>
    </row>
    <row r="962" spans="1:19">
      <c r="A962">
        <v>961</v>
      </c>
      <c r="B962">
        <v>1.4621990839546999</v>
      </c>
      <c r="C962">
        <v>1.0727942300309885</v>
      </c>
      <c r="D962">
        <v>7.5332742300309885</v>
      </c>
      <c r="E962">
        <v>2.3785742300309889</v>
      </c>
      <c r="F962">
        <v>-0.63893576996901136</v>
      </c>
      <c r="G962">
        <v>7.470974230030988</v>
      </c>
      <c r="H962">
        <v>4.5621742300309887</v>
      </c>
      <c r="I962">
        <v>2.7293742300309889</v>
      </c>
      <c r="J962">
        <v>0.11252523003098855</v>
      </c>
      <c r="K962">
        <v>0.14662623003098854</v>
      </c>
      <c r="L962">
        <v>0.83427423003098855</v>
      </c>
      <c r="M962">
        <v>0.73716423003098863</v>
      </c>
      <c r="N962">
        <v>-0.90431576996901142</v>
      </c>
      <c r="O962">
        <v>0.37986423003098851</v>
      </c>
      <c r="P962">
        <v>-0.52553576996901141</v>
      </c>
      <c r="Q962">
        <v>3.2122742300309888</v>
      </c>
      <c r="R962">
        <v>0.23829423003098854</v>
      </c>
      <c r="S962">
        <v>5.6248742300309882</v>
      </c>
    </row>
    <row r="963" spans="1:19">
      <c r="A963">
        <v>962</v>
      </c>
      <c r="B963">
        <v>1.4621990839546999</v>
      </c>
      <c r="C963">
        <v>1.0727942300309885</v>
      </c>
      <c r="D963">
        <v>7.5332742300309885</v>
      </c>
      <c r="E963">
        <v>2.3785742300309889</v>
      </c>
      <c r="F963">
        <v>-0.63893576996901136</v>
      </c>
      <c r="G963">
        <v>7.470974230030988</v>
      </c>
      <c r="H963">
        <v>4.5621742300309887</v>
      </c>
      <c r="I963">
        <v>2.7293742300309889</v>
      </c>
      <c r="J963">
        <v>0.11252523003098855</v>
      </c>
      <c r="K963">
        <v>0.14662623003098854</v>
      </c>
      <c r="L963">
        <v>0.83427423003098855</v>
      </c>
      <c r="M963">
        <v>0.73716423003098863</v>
      </c>
      <c r="N963">
        <v>-0.90431576996901142</v>
      </c>
      <c r="O963">
        <v>0.37986423003098851</v>
      </c>
      <c r="P963">
        <v>-0.52553576996901141</v>
      </c>
      <c r="Q963">
        <v>3.2122742300309888</v>
      </c>
      <c r="R963">
        <v>0.23829423003098854</v>
      </c>
      <c r="S963">
        <v>5.6248742300309882</v>
      </c>
    </row>
    <row r="964" spans="1:19">
      <c r="A964">
        <v>963</v>
      </c>
      <c r="B964">
        <v>1.2621990839546999</v>
      </c>
      <c r="C964">
        <v>1.9726742300309885</v>
      </c>
      <c r="D964">
        <v>-1.6117257699690115</v>
      </c>
      <c r="E964">
        <v>3.7961742300309886</v>
      </c>
      <c r="F964">
        <v>0.40059423003098854</v>
      </c>
      <c r="G964">
        <v>-1.2803257699690116</v>
      </c>
      <c r="H964">
        <v>2.8137742300309889</v>
      </c>
      <c r="I964">
        <v>-0.9757257699690115</v>
      </c>
      <c r="J964">
        <v>0.50896423003098856</v>
      </c>
      <c r="K964">
        <v>8.7843330030988556E-2</v>
      </c>
      <c r="L964">
        <v>1.1516742300309886</v>
      </c>
      <c r="M964">
        <v>1.8562742300309885</v>
      </c>
      <c r="N964">
        <v>-0.71908576996901141</v>
      </c>
      <c r="O964">
        <v>0.72343423003098861</v>
      </c>
      <c r="P964">
        <v>-0.90023576996901145</v>
      </c>
      <c r="Q964">
        <v>-2.7284257699690113</v>
      </c>
      <c r="R964">
        <v>1.1192742300309886</v>
      </c>
      <c r="S964">
        <v>1.8997742300309886</v>
      </c>
    </row>
    <row r="965" spans="1:19">
      <c r="A965">
        <v>964</v>
      </c>
      <c r="B965">
        <v>1.2621990839546999</v>
      </c>
      <c r="C965">
        <v>1.9726742300309885</v>
      </c>
      <c r="D965">
        <v>-1.6117257699690115</v>
      </c>
      <c r="E965">
        <v>3.7961742300309886</v>
      </c>
      <c r="F965">
        <v>0.40059423003098854</v>
      </c>
      <c r="G965">
        <v>-1.2803257699690116</v>
      </c>
      <c r="H965">
        <v>2.8137742300309889</v>
      </c>
      <c r="I965">
        <v>-0.9757257699690115</v>
      </c>
      <c r="J965">
        <v>0.50896423003098856</v>
      </c>
      <c r="K965">
        <v>8.7843330030988556E-2</v>
      </c>
      <c r="L965">
        <v>1.1516742300309886</v>
      </c>
      <c r="M965">
        <v>1.8562742300309885</v>
      </c>
      <c r="N965">
        <v>-0.71908576996901141</v>
      </c>
      <c r="O965">
        <v>0.72343423003098861</v>
      </c>
      <c r="P965">
        <v>-0.90023576996901145</v>
      </c>
      <c r="Q965">
        <v>-2.7284257699690113</v>
      </c>
      <c r="R965">
        <v>1.1192742300309886</v>
      </c>
      <c r="S965">
        <v>1.8997742300309886</v>
      </c>
    </row>
    <row r="966" spans="1:19">
      <c r="A966">
        <v>965</v>
      </c>
      <c r="B966">
        <v>0.86219908395470013</v>
      </c>
      <c r="C966">
        <v>1.8854742300309886</v>
      </c>
      <c r="D966">
        <v>2.9826742300309887</v>
      </c>
      <c r="E966">
        <v>-0.77657576996901145</v>
      </c>
      <c r="F966">
        <v>2.4291742300309886</v>
      </c>
      <c r="G966">
        <v>2.6857742300309888</v>
      </c>
      <c r="H966">
        <v>0.35008423003098854</v>
      </c>
      <c r="I966">
        <v>1.4626742300309885</v>
      </c>
      <c r="J966">
        <v>0.30044423003098852</v>
      </c>
      <c r="K966">
        <v>0.13073523003098855</v>
      </c>
      <c r="L966">
        <v>1.9363742300309885</v>
      </c>
      <c r="M966">
        <v>-0.74846576996901137</v>
      </c>
      <c r="N966">
        <v>6.3350742300309886</v>
      </c>
      <c r="O966">
        <v>-1.8075257699690115</v>
      </c>
      <c r="P966">
        <v>1.6001742300309885</v>
      </c>
      <c r="Q966">
        <v>-1.5517257699690115</v>
      </c>
      <c r="R966">
        <v>0.62176423003098857</v>
      </c>
      <c r="S966">
        <v>2.1252742300309886</v>
      </c>
    </row>
    <row r="967" spans="1:19">
      <c r="A967">
        <v>966</v>
      </c>
      <c r="B967">
        <v>0.86219908395470013</v>
      </c>
      <c r="C967">
        <v>1.8854742300309886</v>
      </c>
      <c r="D967">
        <v>2.9826742300309887</v>
      </c>
      <c r="E967">
        <v>-0.77657576996901145</v>
      </c>
      <c r="F967">
        <v>2.4291742300309886</v>
      </c>
      <c r="G967">
        <v>2.6857742300309888</v>
      </c>
      <c r="H967">
        <v>0.35008423003098854</v>
      </c>
      <c r="I967">
        <v>1.4626742300309885</v>
      </c>
      <c r="J967">
        <v>0.30044423003098852</v>
      </c>
      <c r="K967">
        <v>0.13073523003098855</v>
      </c>
      <c r="L967">
        <v>1.9363742300309885</v>
      </c>
      <c r="M967">
        <v>-0.74846576996901137</v>
      </c>
      <c r="N967">
        <v>6.3350742300309886</v>
      </c>
      <c r="O967">
        <v>-1.8075257699690115</v>
      </c>
      <c r="P967">
        <v>1.6001742300309885</v>
      </c>
      <c r="Q967">
        <v>-1.5517257699690115</v>
      </c>
      <c r="R967">
        <v>0.62176423003098857</v>
      </c>
      <c r="S967">
        <v>2.1252742300309886</v>
      </c>
    </row>
    <row r="968" spans="1:19">
      <c r="A968">
        <v>967</v>
      </c>
      <c r="B968">
        <v>0.86219908395470013</v>
      </c>
      <c r="C968">
        <v>-1.0708257699690116</v>
      </c>
      <c r="D968">
        <v>1.4901742300309886</v>
      </c>
      <c r="E968">
        <v>0.48253423003098855</v>
      </c>
      <c r="F968">
        <v>0.74667423003098854</v>
      </c>
      <c r="G968">
        <v>6.4122742300309881</v>
      </c>
      <c r="H968">
        <v>2.6335742300309888</v>
      </c>
      <c r="I968">
        <v>0.33755423003098856</v>
      </c>
      <c r="J968">
        <v>8.0272300309885553E-3</v>
      </c>
      <c r="K968">
        <v>8.0795230030988555E-2</v>
      </c>
      <c r="L968">
        <v>2.8938742300309888</v>
      </c>
      <c r="M968">
        <v>2.6762742300309887</v>
      </c>
      <c r="N968">
        <v>5.3573742300309881</v>
      </c>
      <c r="O968">
        <v>-1.6316257699690115</v>
      </c>
      <c r="P968">
        <v>1.0575942300309886</v>
      </c>
      <c r="Q968">
        <v>-0.21729576996901145</v>
      </c>
      <c r="R968">
        <v>9.9753430030988549E-2</v>
      </c>
      <c r="S968">
        <v>-0.60639576996901146</v>
      </c>
    </row>
    <row r="969" spans="1:19">
      <c r="A969">
        <v>968</v>
      </c>
      <c r="B969">
        <v>0.86219908395470013</v>
      </c>
      <c r="C969">
        <v>-1.0708257699690116</v>
      </c>
      <c r="D969">
        <v>1.4901742300309886</v>
      </c>
      <c r="E969">
        <v>0.48253423003098855</v>
      </c>
      <c r="F969">
        <v>0.74667423003098854</v>
      </c>
      <c r="G969">
        <v>6.4122742300309881</v>
      </c>
      <c r="H969">
        <v>2.6335742300309888</v>
      </c>
      <c r="I969">
        <v>0.33755423003098856</v>
      </c>
      <c r="J969">
        <v>8.0272300309885553E-3</v>
      </c>
      <c r="K969">
        <v>8.0795230030988555E-2</v>
      </c>
      <c r="L969">
        <v>2.8938742300309888</v>
      </c>
      <c r="M969">
        <v>2.6762742300309887</v>
      </c>
      <c r="N969">
        <v>5.3573742300309881</v>
      </c>
      <c r="O969">
        <v>-1.6316257699690115</v>
      </c>
      <c r="P969">
        <v>1.0575942300309886</v>
      </c>
      <c r="Q969">
        <v>-0.21729576996901145</v>
      </c>
      <c r="R969">
        <v>9.9753430030988549E-2</v>
      </c>
      <c r="S969">
        <v>-0.60639576996901146</v>
      </c>
    </row>
    <row r="970" spans="1:19">
      <c r="A970">
        <v>969</v>
      </c>
      <c r="B970">
        <v>0.96219908395470011</v>
      </c>
      <c r="C970">
        <v>3.1567742300309889</v>
      </c>
      <c r="D970">
        <v>0.62188423003098858</v>
      </c>
      <c r="E970">
        <v>1.0030042300309885</v>
      </c>
      <c r="F970">
        <v>2.2981742300309889</v>
      </c>
      <c r="G970">
        <v>5.1534742300309881</v>
      </c>
      <c r="H970">
        <v>4.1197742300309885</v>
      </c>
      <c r="I970">
        <v>0.10352313003098855</v>
      </c>
      <c r="J970">
        <v>0.78082423003098855</v>
      </c>
      <c r="K970">
        <v>8.0755230030988556E-2</v>
      </c>
      <c r="L970">
        <v>8.747053003098855E-2</v>
      </c>
      <c r="M970">
        <v>3.7567742300309885</v>
      </c>
      <c r="N970">
        <v>-2.5140257699690114</v>
      </c>
      <c r="O970">
        <v>0.13769323003098854</v>
      </c>
      <c r="P970">
        <v>0.70524423003098857</v>
      </c>
      <c r="Q970">
        <v>4.3100742300309882</v>
      </c>
      <c r="R970">
        <v>3.0854230030988555E-2</v>
      </c>
      <c r="S970">
        <v>-2.0909257699690111</v>
      </c>
    </row>
    <row r="971" spans="1:19">
      <c r="A971">
        <v>970</v>
      </c>
      <c r="B971">
        <v>0.96219908395470011</v>
      </c>
      <c r="C971">
        <v>3.1567742300309889</v>
      </c>
      <c r="D971">
        <v>0.62188423003098858</v>
      </c>
      <c r="E971">
        <v>1.0030042300309885</v>
      </c>
      <c r="F971">
        <v>2.2981742300309889</v>
      </c>
      <c r="G971">
        <v>5.1534742300309881</v>
      </c>
      <c r="H971">
        <v>4.1197742300309885</v>
      </c>
      <c r="I971">
        <v>0.10352313003098855</v>
      </c>
      <c r="J971">
        <v>0.78082423003098855</v>
      </c>
      <c r="K971">
        <v>8.0755230030988556E-2</v>
      </c>
      <c r="L971">
        <v>8.747053003098855E-2</v>
      </c>
      <c r="M971">
        <v>3.7567742300309885</v>
      </c>
      <c r="N971">
        <v>-2.5140257699690114</v>
      </c>
      <c r="O971">
        <v>0.13769323003098854</v>
      </c>
      <c r="P971">
        <v>0.70524423003098857</v>
      </c>
      <c r="Q971">
        <v>4.3100742300309882</v>
      </c>
      <c r="R971">
        <v>3.0854230030988555E-2</v>
      </c>
      <c r="S971">
        <v>-2.0909257699690111</v>
      </c>
    </row>
    <row r="972" spans="1:19">
      <c r="A972">
        <v>971</v>
      </c>
      <c r="B972">
        <v>1.3621990839547</v>
      </c>
      <c r="C972">
        <v>4.3502300309885555E-3</v>
      </c>
      <c r="D972">
        <v>-2.1552257699690114</v>
      </c>
      <c r="E972">
        <v>3.0042742300309886</v>
      </c>
      <c r="F972">
        <v>2.1456742300309886</v>
      </c>
      <c r="G972">
        <v>9.11647423003099</v>
      </c>
      <c r="H972">
        <v>-5.8195769969011449E-2</v>
      </c>
      <c r="I972">
        <v>0.48729423003098854</v>
      </c>
      <c r="J972">
        <v>0.31215423003098858</v>
      </c>
      <c r="K972">
        <v>0.31210423003098853</v>
      </c>
      <c r="L972">
        <v>1.3227742300309884</v>
      </c>
      <c r="M972">
        <v>1.8864742300309885</v>
      </c>
      <c r="N972">
        <v>-1.1032257699690116</v>
      </c>
      <c r="O972">
        <v>2.7096742300309886</v>
      </c>
      <c r="P972">
        <v>-0.38646576996901144</v>
      </c>
      <c r="Q972">
        <v>-2.8250257699690113</v>
      </c>
      <c r="R972">
        <v>4.2261230030988549E-2</v>
      </c>
      <c r="S972">
        <v>4.656574230030988</v>
      </c>
    </row>
    <row r="973" spans="1:19">
      <c r="A973">
        <v>972</v>
      </c>
      <c r="B973">
        <v>1.3621990839547</v>
      </c>
      <c r="C973">
        <v>4.3502300309885555E-3</v>
      </c>
      <c r="D973">
        <v>-2.1552257699690114</v>
      </c>
      <c r="E973">
        <v>3.0042742300309886</v>
      </c>
      <c r="F973">
        <v>2.1456742300309886</v>
      </c>
      <c r="G973">
        <v>9.11647423003099</v>
      </c>
      <c r="H973">
        <v>-5.8195769969011449E-2</v>
      </c>
      <c r="I973">
        <v>0.48729423003098854</v>
      </c>
      <c r="J973">
        <v>0.31215423003098858</v>
      </c>
      <c r="K973">
        <v>0.31210423003098853</v>
      </c>
      <c r="L973">
        <v>1.3227742300309884</v>
      </c>
      <c r="M973">
        <v>1.8864742300309885</v>
      </c>
      <c r="N973">
        <v>-1.1032257699690116</v>
      </c>
      <c r="O973">
        <v>2.7096742300309886</v>
      </c>
      <c r="P973">
        <v>-0.38646576996901144</v>
      </c>
      <c r="Q973">
        <v>-2.8250257699690113</v>
      </c>
      <c r="R973">
        <v>4.2261230030988549E-2</v>
      </c>
      <c r="S973">
        <v>4.656574230030988</v>
      </c>
    </row>
    <row r="974" spans="1:19">
      <c r="A974">
        <v>973</v>
      </c>
      <c r="B974">
        <v>1.2621990839546999</v>
      </c>
      <c r="C974">
        <v>2.1729742300309889</v>
      </c>
      <c r="D974">
        <v>-0.34004576996901148</v>
      </c>
      <c r="E974">
        <v>0.30412423003098854</v>
      </c>
      <c r="F974">
        <v>2.7056742300309886</v>
      </c>
      <c r="G974">
        <v>3.6101742300309887</v>
      </c>
      <c r="H974">
        <v>2.6433742300309886</v>
      </c>
      <c r="I974">
        <v>3.2777742300309889</v>
      </c>
      <c r="J974">
        <v>1.0867042300309886</v>
      </c>
      <c r="K974">
        <v>-2.1745769969011453E-2</v>
      </c>
      <c r="L974">
        <v>3.9195742300309888</v>
      </c>
      <c r="M974">
        <v>1.2760742300309884</v>
      </c>
      <c r="N974">
        <v>2.6742742300309885</v>
      </c>
      <c r="O974">
        <v>2.5887742300309888</v>
      </c>
      <c r="P974">
        <v>-0.39535576996901145</v>
      </c>
      <c r="Q974">
        <v>3.7907742300309888</v>
      </c>
      <c r="R974">
        <v>0.18679923003098856</v>
      </c>
      <c r="S974">
        <v>7.6223742300309887</v>
      </c>
    </row>
    <row r="975" spans="1:19">
      <c r="A975">
        <v>974</v>
      </c>
      <c r="B975">
        <v>1.2621990839546999</v>
      </c>
      <c r="C975">
        <v>2.1729742300309889</v>
      </c>
      <c r="D975">
        <v>-0.34004576996901148</v>
      </c>
      <c r="E975">
        <v>0.30412423003098854</v>
      </c>
      <c r="F975">
        <v>2.7056742300309886</v>
      </c>
      <c r="G975">
        <v>3.6101742300309887</v>
      </c>
      <c r="H975">
        <v>2.6433742300309886</v>
      </c>
      <c r="I975">
        <v>3.2777742300309889</v>
      </c>
      <c r="J975">
        <v>1.0867042300309886</v>
      </c>
      <c r="K975">
        <v>-2.1745769969011453E-2</v>
      </c>
      <c r="L975">
        <v>3.9195742300309888</v>
      </c>
      <c r="M975">
        <v>1.2760742300309884</v>
      </c>
      <c r="N975">
        <v>2.6742742300309885</v>
      </c>
      <c r="O975">
        <v>2.5887742300309888</v>
      </c>
      <c r="P975">
        <v>-0.39535576996901145</v>
      </c>
      <c r="Q975">
        <v>3.7907742300309888</v>
      </c>
      <c r="R975">
        <v>0.18679923003098856</v>
      </c>
      <c r="S975">
        <v>7.6223742300309887</v>
      </c>
    </row>
    <row r="976" spans="1:19">
      <c r="A976">
        <v>975</v>
      </c>
      <c r="B976">
        <v>1.3621990839547</v>
      </c>
      <c r="C976">
        <v>1.9569742300309885</v>
      </c>
      <c r="D976">
        <v>2.9249742300309887</v>
      </c>
      <c r="E976">
        <v>3.5028742300309887</v>
      </c>
      <c r="F976">
        <v>2.3428742300309886</v>
      </c>
      <c r="G976">
        <v>-0.77881576996901136</v>
      </c>
      <c r="H976">
        <v>-0.77574576996901146</v>
      </c>
      <c r="I976">
        <v>2.2328742300309887</v>
      </c>
      <c r="J976">
        <v>-7.5105769969011457E-2</v>
      </c>
      <c r="K976">
        <v>0.34066423003098856</v>
      </c>
      <c r="L976">
        <v>-0.94082576996901135</v>
      </c>
      <c r="M976">
        <v>0.26468423003098857</v>
      </c>
      <c r="N976">
        <v>6.025474230030988</v>
      </c>
      <c r="O976">
        <v>2.0980742300309889</v>
      </c>
      <c r="P976">
        <v>-0.61257576996901142</v>
      </c>
      <c r="Q976">
        <v>3.9592742300309887</v>
      </c>
      <c r="R976">
        <v>0.25791423003098857</v>
      </c>
      <c r="S976">
        <v>-0.20072576996901148</v>
      </c>
    </row>
    <row r="977" spans="1:19">
      <c r="A977">
        <v>976</v>
      </c>
      <c r="B977">
        <v>1.3621990839547</v>
      </c>
      <c r="C977">
        <v>1.9569742300309885</v>
      </c>
      <c r="D977">
        <v>2.9249742300309887</v>
      </c>
      <c r="E977">
        <v>3.5028742300309887</v>
      </c>
      <c r="F977">
        <v>2.3428742300309886</v>
      </c>
      <c r="G977">
        <v>-0.77881576996901136</v>
      </c>
      <c r="H977">
        <v>-0.77574576996901146</v>
      </c>
      <c r="I977">
        <v>2.2328742300309887</v>
      </c>
      <c r="J977">
        <v>-7.5105769969011457E-2</v>
      </c>
      <c r="K977">
        <v>0.34066423003098856</v>
      </c>
      <c r="L977">
        <v>-0.94082576996901135</v>
      </c>
      <c r="M977">
        <v>0.26468423003098857</v>
      </c>
      <c r="N977">
        <v>6.025474230030988</v>
      </c>
      <c r="O977">
        <v>2.0980742300309889</v>
      </c>
      <c r="P977">
        <v>-0.61257576996901142</v>
      </c>
      <c r="Q977">
        <v>3.9592742300309887</v>
      </c>
      <c r="R977">
        <v>0.25791423003098857</v>
      </c>
      <c r="S977">
        <v>-0.20072576996901148</v>
      </c>
    </row>
    <row r="978" spans="1:19">
      <c r="A978">
        <v>977</v>
      </c>
      <c r="B978">
        <v>1.1621990839547001</v>
      </c>
      <c r="C978">
        <v>1.8231742300309886</v>
      </c>
      <c r="D978">
        <v>4.9150742300309886</v>
      </c>
      <c r="E978">
        <v>0.57988423003098855</v>
      </c>
      <c r="F978">
        <v>-0.36358576996901149</v>
      </c>
      <c r="G978">
        <v>-1.9631257699690117</v>
      </c>
      <c r="H978">
        <v>3.3231742300309888</v>
      </c>
      <c r="I978">
        <v>2.1379742300309887</v>
      </c>
      <c r="J978">
        <v>0.84227423003098856</v>
      </c>
      <c r="K978">
        <v>0.59861423003098857</v>
      </c>
      <c r="L978">
        <v>1.3984742300309885</v>
      </c>
      <c r="M978">
        <v>0.65438423003098856</v>
      </c>
      <c r="N978">
        <v>-0.45717576996901149</v>
      </c>
      <c r="O978">
        <v>1.6734742300309884</v>
      </c>
      <c r="P978">
        <v>3.2094742300309886</v>
      </c>
      <c r="Q978">
        <v>4.3507742300309884</v>
      </c>
      <c r="R978">
        <v>0.62620423003098857</v>
      </c>
      <c r="S978">
        <v>-0.97012576996901145</v>
      </c>
    </row>
    <row r="979" spans="1:19">
      <c r="A979">
        <v>978</v>
      </c>
      <c r="B979">
        <v>1.1621990839547001</v>
      </c>
      <c r="C979">
        <v>1.8231742300309886</v>
      </c>
      <c r="D979">
        <v>4.9150742300309886</v>
      </c>
      <c r="E979">
        <v>0.57988423003098855</v>
      </c>
      <c r="F979">
        <v>-0.36358576996901149</v>
      </c>
      <c r="G979">
        <v>-1.9631257699690117</v>
      </c>
      <c r="H979">
        <v>3.3231742300309888</v>
      </c>
      <c r="I979">
        <v>2.1379742300309887</v>
      </c>
      <c r="J979">
        <v>0.84227423003098856</v>
      </c>
      <c r="K979">
        <v>0.59861423003098857</v>
      </c>
      <c r="L979">
        <v>1.3984742300309885</v>
      </c>
      <c r="M979">
        <v>0.65438423003098856</v>
      </c>
      <c r="N979">
        <v>-0.45717576996901149</v>
      </c>
      <c r="O979">
        <v>1.6734742300309884</v>
      </c>
      <c r="P979">
        <v>3.2094742300309886</v>
      </c>
      <c r="Q979">
        <v>4.3507742300309884</v>
      </c>
      <c r="R979">
        <v>0.62620423003098857</v>
      </c>
      <c r="S979">
        <v>-0.97012576996901145</v>
      </c>
    </row>
    <row r="980" spans="1:19">
      <c r="A980">
        <v>979</v>
      </c>
      <c r="B980">
        <v>1.1621990839547001</v>
      </c>
      <c r="C980">
        <v>2.5747742300309886</v>
      </c>
      <c r="D980">
        <v>2.7932300309885527E-3</v>
      </c>
      <c r="E980">
        <v>4.354774230030988</v>
      </c>
      <c r="F980">
        <v>0.70565423003098859</v>
      </c>
      <c r="G980">
        <v>10.215974230030989</v>
      </c>
      <c r="H980">
        <v>0.82935423003098863</v>
      </c>
      <c r="I980">
        <v>3.1989742300309887</v>
      </c>
      <c r="J980">
        <v>1.3864742300309885</v>
      </c>
      <c r="K980">
        <v>8.1424230030988545E-2</v>
      </c>
      <c r="L980">
        <v>3.1974742300309886</v>
      </c>
      <c r="M980">
        <v>0.55981423003098851</v>
      </c>
      <c r="N980">
        <v>1.2636742300309884</v>
      </c>
      <c r="O980">
        <v>1.6635742300309886</v>
      </c>
      <c r="P980">
        <v>2.7302742300309886</v>
      </c>
      <c r="Q980">
        <v>-2.3358257699690115</v>
      </c>
      <c r="R980">
        <v>0.57299423003098859</v>
      </c>
      <c r="S980">
        <v>4.1686742300309882</v>
      </c>
    </row>
    <row r="981" spans="1:19">
      <c r="A981">
        <v>980</v>
      </c>
      <c r="B981">
        <v>1.1621990839547001</v>
      </c>
      <c r="C981">
        <v>2.5747742300309886</v>
      </c>
      <c r="D981">
        <v>2.7932300309885527E-3</v>
      </c>
      <c r="E981">
        <v>4.354774230030988</v>
      </c>
      <c r="F981">
        <v>0.70565423003098859</v>
      </c>
      <c r="G981">
        <v>10.215974230030989</v>
      </c>
      <c r="H981">
        <v>0.82935423003098863</v>
      </c>
      <c r="I981">
        <v>3.1989742300309887</v>
      </c>
      <c r="J981">
        <v>1.3864742300309885</v>
      </c>
      <c r="K981">
        <v>8.1424230030988545E-2</v>
      </c>
      <c r="L981">
        <v>3.1974742300309886</v>
      </c>
      <c r="M981">
        <v>0.55981423003098851</v>
      </c>
      <c r="N981">
        <v>1.2636742300309884</v>
      </c>
      <c r="O981">
        <v>1.6635742300309886</v>
      </c>
      <c r="P981">
        <v>2.7302742300309886</v>
      </c>
      <c r="Q981">
        <v>-2.3358257699690115</v>
      </c>
      <c r="R981">
        <v>0.57299423003098859</v>
      </c>
      <c r="S981">
        <v>4.1686742300309882</v>
      </c>
    </row>
    <row r="982" spans="1:19">
      <c r="A982">
        <v>981</v>
      </c>
      <c r="B982">
        <v>1.2621990839546999</v>
      </c>
      <c r="C982">
        <v>4.1109742300309886</v>
      </c>
      <c r="D982">
        <v>-1.1857257699690116</v>
      </c>
      <c r="E982">
        <v>4.1224742300309885</v>
      </c>
      <c r="F982">
        <v>-0.61273576996901136</v>
      </c>
      <c r="G982">
        <v>-1.1618257699690115</v>
      </c>
      <c r="H982">
        <v>1.8761742300309885</v>
      </c>
      <c r="I982">
        <v>1.2773742300309885</v>
      </c>
      <c r="J982">
        <v>-0.12866576996901147</v>
      </c>
      <c r="K982">
        <v>-0.10000576996901146</v>
      </c>
      <c r="L982">
        <v>-1.1032257699690116</v>
      </c>
      <c r="M982">
        <v>3.8662742300309887</v>
      </c>
      <c r="N982">
        <v>4.7812742300309878</v>
      </c>
      <c r="O982">
        <v>4.2338742300309882</v>
      </c>
      <c r="P982">
        <v>0.90953423003098854</v>
      </c>
      <c r="Q982">
        <v>7.5120742300309882</v>
      </c>
      <c r="R982">
        <v>0.64564423003098859</v>
      </c>
      <c r="S982">
        <v>4.9973742300309887</v>
      </c>
    </row>
    <row r="983" spans="1:19">
      <c r="A983">
        <v>982</v>
      </c>
      <c r="B983">
        <v>1.2621990839546999</v>
      </c>
      <c r="C983">
        <v>4.1109742300309886</v>
      </c>
      <c r="D983">
        <v>-1.1857257699690116</v>
      </c>
      <c r="E983">
        <v>4.1224742300309885</v>
      </c>
      <c r="F983">
        <v>-0.61273576996901136</v>
      </c>
      <c r="G983">
        <v>-1.1618257699690115</v>
      </c>
      <c r="H983">
        <v>1.8761742300309885</v>
      </c>
      <c r="I983">
        <v>1.2773742300309885</v>
      </c>
      <c r="J983">
        <v>-0.12866576996901147</v>
      </c>
      <c r="K983">
        <v>-0.10000576996901146</v>
      </c>
      <c r="L983">
        <v>-1.1032257699690116</v>
      </c>
      <c r="M983">
        <v>3.8662742300309887</v>
      </c>
      <c r="N983">
        <v>4.7812742300309878</v>
      </c>
      <c r="O983">
        <v>4.2338742300309882</v>
      </c>
      <c r="P983">
        <v>0.90953423003098854</v>
      </c>
      <c r="Q983">
        <v>7.5120742300309882</v>
      </c>
      <c r="R983">
        <v>0.64564423003098859</v>
      </c>
      <c r="S983">
        <v>4.9973742300309887</v>
      </c>
    </row>
    <row r="984" spans="1:19">
      <c r="A984">
        <v>983</v>
      </c>
      <c r="B984">
        <v>1.3621990839547</v>
      </c>
      <c r="C984">
        <v>4.8188742300309881</v>
      </c>
      <c r="D984">
        <v>3.4329742300309887</v>
      </c>
      <c r="E984">
        <v>4.2121742300309881</v>
      </c>
      <c r="F984">
        <v>2.5713742300309885</v>
      </c>
      <c r="G984">
        <v>4.1746742300309885</v>
      </c>
      <c r="H984">
        <v>1.9621742300309886</v>
      </c>
      <c r="I984">
        <v>3.4081742300309887</v>
      </c>
      <c r="J984">
        <v>1.6237742300309885</v>
      </c>
      <c r="K984">
        <v>0.24140423003098854</v>
      </c>
      <c r="L984">
        <v>-0.79641576996901142</v>
      </c>
      <c r="M984">
        <v>-1.1034257699690115</v>
      </c>
      <c r="N984">
        <v>2.6945742300309887</v>
      </c>
      <c r="O984">
        <v>5.9699742300309886</v>
      </c>
      <c r="P984">
        <v>1.4336742300309884</v>
      </c>
      <c r="Q984">
        <v>1.5499742300309884</v>
      </c>
      <c r="R984">
        <v>-0.13971576996901147</v>
      </c>
      <c r="S984">
        <v>4.1791742300309886</v>
      </c>
    </row>
    <row r="985" spans="1:19">
      <c r="A985">
        <v>984</v>
      </c>
      <c r="B985">
        <v>1.3621990839547</v>
      </c>
      <c r="C985">
        <v>4.8188742300309881</v>
      </c>
      <c r="D985">
        <v>3.4329742300309887</v>
      </c>
      <c r="E985">
        <v>4.2121742300309881</v>
      </c>
      <c r="F985">
        <v>2.5713742300309885</v>
      </c>
      <c r="G985">
        <v>4.1746742300309885</v>
      </c>
      <c r="H985">
        <v>1.9621742300309886</v>
      </c>
      <c r="I985">
        <v>3.4081742300309887</v>
      </c>
      <c r="J985">
        <v>1.6237742300309885</v>
      </c>
      <c r="K985">
        <v>0.24140423003098854</v>
      </c>
      <c r="L985">
        <v>-0.79641576996901142</v>
      </c>
      <c r="M985">
        <v>-1.1034257699690115</v>
      </c>
      <c r="N985">
        <v>2.6945742300309887</v>
      </c>
      <c r="O985">
        <v>5.9699742300309886</v>
      </c>
      <c r="P985">
        <v>1.4336742300309884</v>
      </c>
      <c r="Q985">
        <v>1.5499742300309884</v>
      </c>
      <c r="R985">
        <v>-0.13971576996901147</v>
      </c>
      <c r="S985">
        <v>4.1791742300309886</v>
      </c>
    </row>
    <row r="986" spans="1:19">
      <c r="A986">
        <v>985</v>
      </c>
      <c r="B986">
        <v>1.5621990839547</v>
      </c>
      <c r="C986">
        <v>-0.70553576996901146</v>
      </c>
      <c r="D986">
        <v>0.30445423003098854</v>
      </c>
      <c r="E986">
        <v>2.6588742300309889</v>
      </c>
      <c r="F986">
        <v>-0.8413557699690114</v>
      </c>
      <c r="G986">
        <v>-0.65354576996901137</v>
      </c>
      <c r="H986">
        <v>-0.21687576996901148</v>
      </c>
      <c r="I986">
        <v>1.7677742300309884</v>
      </c>
      <c r="J986">
        <v>-0.27378576996901144</v>
      </c>
      <c r="K986">
        <v>0.49787423003098852</v>
      </c>
      <c r="L986">
        <v>3.7203742300309885</v>
      </c>
      <c r="M986">
        <v>1.3651742300309886</v>
      </c>
      <c r="N986">
        <v>1.1868742300309885</v>
      </c>
      <c r="O986">
        <v>3.6976742300309886</v>
      </c>
      <c r="P986">
        <v>0.17185723003098854</v>
      </c>
      <c r="Q986">
        <v>7.5868742300309879</v>
      </c>
      <c r="R986">
        <v>0.12448323003098855</v>
      </c>
      <c r="S986">
        <v>2.7438742300309888</v>
      </c>
    </row>
    <row r="987" spans="1:19">
      <c r="A987">
        <v>986</v>
      </c>
      <c r="B987">
        <v>1.5621990839547</v>
      </c>
      <c r="C987">
        <v>-0.70553576996901146</v>
      </c>
      <c r="D987">
        <v>0.30445423003098854</v>
      </c>
      <c r="E987">
        <v>2.6588742300309889</v>
      </c>
      <c r="F987">
        <v>-0.8413557699690114</v>
      </c>
      <c r="G987">
        <v>-0.65354576996901137</v>
      </c>
      <c r="H987">
        <v>-0.21687576996901148</v>
      </c>
      <c r="I987">
        <v>1.7677742300309884</v>
      </c>
      <c r="J987">
        <v>-0.27378576996901144</v>
      </c>
      <c r="K987">
        <v>0.49787423003098852</v>
      </c>
      <c r="L987">
        <v>3.7203742300309885</v>
      </c>
      <c r="M987">
        <v>1.3651742300309886</v>
      </c>
      <c r="N987">
        <v>1.1868742300309885</v>
      </c>
      <c r="O987">
        <v>3.6976742300309886</v>
      </c>
      <c r="P987">
        <v>0.17185723003098854</v>
      </c>
      <c r="Q987">
        <v>7.5868742300309879</v>
      </c>
      <c r="R987">
        <v>0.12448323003098855</v>
      </c>
      <c r="S987">
        <v>2.7438742300309888</v>
      </c>
    </row>
    <row r="988" spans="1:19">
      <c r="A988">
        <v>987</v>
      </c>
      <c r="B988">
        <v>1.7621990839546999</v>
      </c>
      <c r="C988">
        <v>0.12910023003098856</v>
      </c>
      <c r="D988">
        <v>0.65878423003098863</v>
      </c>
      <c r="E988">
        <v>3.0715742300309885</v>
      </c>
      <c r="F988">
        <v>0.49572423003098853</v>
      </c>
      <c r="G988">
        <v>11.238974230030989</v>
      </c>
      <c r="H988">
        <v>-0.96602576996901146</v>
      </c>
      <c r="I988">
        <v>1.5197742300309884</v>
      </c>
      <c r="J988">
        <v>-8.8895769969011454E-2</v>
      </c>
      <c r="K988">
        <v>0.74655423003098864</v>
      </c>
      <c r="L988">
        <v>4.4296742300309884</v>
      </c>
      <c r="M988">
        <v>-0.52732576996901137</v>
      </c>
      <c r="N988">
        <v>3.1812742300309886</v>
      </c>
      <c r="O988">
        <v>1.8329742300309886</v>
      </c>
      <c r="P988">
        <v>1.0352742300309885</v>
      </c>
      <c r="Q988">
        <v>6.9510742300309882</v>
      </c>
      <c r="R988">
        <v>0.44734423003098855</v>
      </c>
      <c r="S988">
        <v>-6.0035769969011457E-2</v>
      </c>
    </row>
    <row r="989" spans="1:19">
      <c r="A989">
        <v>988</v>
      </c>
      <c r="B989">
        <v>1.7621990839546999</v>
      </c>
      <c r="C989">
        <v>0.12910023003098856</v>
      </c>
      <c r="D989">
        <v>0.65878423003098863</v>
      </c>
      <c r="E989">
        <v>3.0715742300309885</v>
      </c>
      <c r="F989">
        <v>0.49572423003098853</v>
      </c>
      <c r="G989">
        <v>11.238974230030989</v>
      </c>
      <c r="H989">
        <v>-0.96602576996901146</v>
      </c>
      <c r="I989">
        <v>1.5197742300309884</v>
      </c>
      <c r="J989">
        <v>-8.8895769969011454E-2</v>
      </c>
      <c r="K989">
        <v>0.74655423003098864</v>
      </c>
      <c r="L989">
        <v>4.4296742300309884</v>
      </c>
      <c r="M989">
        <v>-0.52732576996901137</v>
      </c>
      <c r="N989">
        <v>3.1812742300309886</v>
      </c>
      <c r="O989">
        <v>1.8329742300309886</v>
      </c>
      <c r="P989">
        <v>1.0352742300309885</v>
      </c>
      <c r="Q989">
        <v>6.9510742300309882</v>
      </c>
      <c r="R989">
        <v>0.44734423003098855</v>
      </c>
      <c r="S989">
        <v>-6.0035769969011457E-2</v>
      </c>
    </row>
    <row r="990" spans="1:19">
      <c r="A990">
        <v>989</v>
      </c>
      <c r="B990">
        <v>1.9621990839546999</v>
      </c>
      <c r="C990">
        <v>2.6791742300309886</v>
      </c>
      <c r="D990">
        <v>8.3085742300309899</v>
      </c>
      <c r="E990">
        <v>3.7080742300309888</v>
      </c>
      <c r="F990">
        <v>1.7148742300309885</v>
      </c>
      <c r="G990">
        <v>8.1062742300309889</v>
      </c>
      <c r="H990">
        <v>-0.74716576996901141</v>
      </c>
      <c r="I990">
        <v>4.0449742300309888</v>
      </c>
      <c r="J990">
        <v>-0.6169957699690114</v>
      </c>
      <c r="K990">
        <v>0.96080423003098858</v>
      </c>
      <c r="L990">
        <v>0.73783423003098858</v>
      </c>
      <c r="M990">
        <v>-4.8585769969011441E-2</v>
      </c>
      <c r="N990">
        <v>5.2656742300309887</v>
      </c>
      <c r="O990">
        <v>3.1124742300309887</v>
      </c>
      <c r="P990">
        <v>-0.7052557699690114</v>
      </c>
      <c r="Q990">
        <v>-2.2310257699690115</v>
      </c>
      <c r="R990">
        <v>-4.6305769969011437E-2</v>
      </c>
      <c r="S990">
        <v>0.48471423003098851</v>
      </c>
    </row>
    <row r="991" spans="1:19">
      <c r="A991">
        <v>990</v>
      </c>
      <c r="B991">
        <v>1.9621990839546999</v>
      </c>
      <c r="C991">
        <v>2.6791742300309886</v>
      </c>
      <c r="D991">
        <v>8.3085742300309899</v>
      </c>
      <c r="E991">
        <v>3.7080742300309888</v>
      </c>
      <c r="F991">
        <v>1.7148742300309885</v>
      </c>
      <c r="G991">
        <v>8.1062742300309889</v>
      </c>
      <c r="H991">
        <v>-0.74716576996901141</v>
      </c>
      <c r="I991">
        <v>4.0449742300309888</v>
      </c>
      <c r="J991">
        <v>-0.6169957699690114</v>
      </c>
      <c r="K991">
        <v>0.96080423003098858</v>
      </c>
      <c r="L991">
        <v>0.73783423003098858</v>
      </c>
      <c r="M991">
        <v>-4.8585769969011441E-2</v>
      </c>
      <c r="N991">
        <v>5.2656742300309887</v>
      </c>
      <c r="O991">
        <v>3.1124742300309887</v>
      </c>
      <c r="P991">
        <v>-0.7052557699690114</v>
      </c>
      <c r="Q991">
        <v>-2.2310257699690115</v>
      </c>
      <c r="R991">
        <v>-4.6305769969011437E-2</v>
      </c>
      <c r="S991">
        <v>0.48471423003098851</v>
      </c>
    </row>
    <row r="992" spans="1:19">
      <c r="A992">
        <v>991</v>
      </c>
      <c r="B992">
        <v>1.9621990839546999</v>
      </c>
      <c r="C992">
        <v>0.83835423003098863</v>
      </c>
      <c r="D992">
        <v>4.7971742300309881</v>
      </c>
      <c r="E992">
        <v>2.6608742300309887</v>
      </c>
      <c r="F992">
        <v>3.1932742300309886</v>
      </c>
      <c r="G992">
        <v>10.353974230030989</v>
      </c>
      <c r="H992">
        <v>-0.28676576996901149</v>
      </c>
      <c r="I992">
        <v>2.4172230030988548E-2</v>
      </c>
      <c r="J992">
        <v>2.4224742300309887</v>
      </c>
      <c r="K992">
        <v>1.4358742300309886</v>
      </c>
      <c r="L992">
        <v>0.45907423003098852</v>
      </c>
      <c r="M992">
        <v>4.1515742300309881</v>
      </c>
      <c r="N992">
        <v>3.0656742300309885</v>
      </c>
      <c r="O992">
        <v>-1.2929257699690115</v>
      </c>
      <c r="P992">
        <v>0.31911423003098854</v>
      </c>
      <c r="Q992">
        <v>2.0468742300309888</v>
      </c>
      <c r="R992">
        <v>4.2792230030988553E-2</v>
      </c>
      <c r="S992">
        <v>4.3596742300309881</v>
      </c>
    </row>
    <row r="993" spans="1:19">
      <c r="A993">
        <v>992</v>
      </c>
      <c r="B993">
        <v>1.9621990839546999</v>
      </c>
      <c r="C993">
        <v>0.83835423003098863</v>
      </c>
      <c r="D993">
        <v>4.7971742300309881</v>
      </c>
      <c r="E993">
        <v>2.6608742300309887</v>
      </c>
      <c r="F993">
        <v>3.1932742300309886</v>
      </c>
      <c r="G993">
        <v>10.353974230030989</v>
      </c>
      <c r="H993">
        <v>-0.28676576996901149</v>
      </c>
      <c r="I993">
        <v>2.4172230030988548E-2</v>
      </c>
      <c r="J993">
        <v>2.4224742300309887</v>
      </c>
      <c r="K993">
        <v>1.4358742300309886</v>
      </c>
      <c r="L993">
        <v>0.45907423003098852</v>
      </c>
      <c r="M993">
        <v>4.1515742300309881</v>
      </c>
      <c r="N993">
        <v>3.0656742300309885</v>
      </c>
      <c r="O993">
        <v>-1.2929257699690115</v>
      </c>
      <c r="P993">
        <v>0.31911423003098854</v>
      </c>
      <c r="Q993">
        <v>2.0468742300309888</v>
      </c>
      <c r="R993">
        <v>4.2792230030988553E-2</v>
      </c>
      <c r="S993">
        <v>4.3596742300309881</v>
      </c>
    </row>
    <row r="994" spans="1:19">
      <c r="A994">
        <v>993</v>
      </c>
      <c r="B994">
        <v>1.6621990839547001</v>
      </c>
      <c r="C994">
        <v>-0.29336576996901148</v>
      </c>
      <c r="D994">
        <v>4.6958742300309879</v>
      </c>
      <c r="E994">
        <v>4.1284742300309887</v>
      </c>
      <c r="F994">
        <v>3.7885742300309886</v>
      </c>
      <c r="G994">
        <v>11.718974230030989</v>
      </c>
      <c r="H994">
        <v>0.84611423003098862</v>
      </c>
      <c r="I994">
        <v>3.2937742300309889</v>
      </c>
      <c r="J994">
        <v>-0.21401576996901145</v>
      </c>
      <c r="K994">
        <v>0.16123723003098855</v>
      </c>
      <c r="L994">
        <v>1.2294742300309884</v>
      </c>
      <c r="M994">
        <v>2.0370742300309885</v>
      </c>
      <c r="N994">
        <v>4.7252742300309887</v>
      </c>
      <c r="O994">
        <v>5.4198742300309881</v>
      </c>
      <c r="P994">
        <v>1.8499742300309885</v>
      </c>
      <c r="Q994">
        <v>-2.8318257699690115</v>
      </c>
      <c r="R994">
        <v>3.0837230030988552E-2</v>
      </c>
      <c r="S994">
        <v>2.5007742300309888</v>
      </c>
    </row>
    <row r="995" spans="1:19">
      <c r="A995">
        <v>994</v>
      </c>
      <c r="B995">
        <v>1.6621990839547001</v>
      </c>
      <c r="C995">
        <v>-0.29336576996901148</v>
      </c>
      <c r="D995">
        <v>4.6958742300309879</v>
      </c>
      <c r="E995">
        <v>4.1284742300309887</v>
      </c>
      <c r="F995">
        <v>3.7885742300309886</v>
      </c>
      <c r="G995">
        <v>11.718974230030989</v>
      </c>
      <c r="H995">
        <v>0.84611423003098862</v>
      </c>
      <c r="I995">
        <v>3.2937742300309889</v>
      </c>
      <c r="J995">
        <v>-0.21401576996901145</v>
      </c>
      <c r="K995">
        <v>0.16123723003098855</v>
      </c>
      <c r="L995">
        <v>1.2294742300309884</v>
      </c>
      <c r="M995">
        <v>2.0370742300309885</v>
      </c>
      <c r="N995">
        <v>4.7252742300309887</v>
      </c>
      <c r="O995">
        <v>5.4198742300309881</v>
      </c>
      <c r="P995">
        <v>1.8499742300309885</v>
      </c>
      <c r="Q995">
        <v>-2.8318257699690115</v>
      </c>
      <c r="R995">
        <v>3.0837230030988552E-2</v>
      </c>
      <c r="S995">
        <v>2.5007742300309888</v>
      </c>
    </row>
    <row r="996" spans="1:19">
      <c r="A996">
        <v>995</v>
      </c>
      <c r="B996">
        <v>1.5621990839547</v>
      </c>
      <c r="C996">
        <v>5.0036742300309882</v>
      </c>
      <c r="D996">
        <v>6.7369742300309881</v>
      </c>
      <c r="E996">
        <v>-1.7036257699690116</v>
      </c>
      <c r="F996">
        <v>2.3630742300309886</v>
      </c>
      <c r="G996">
        <v>-2.0167257699690113</v>
      </c>
      <c r="H996">
        <v>2.2993742300309887</v>
      </c>
      <c r="I996">
        <v>1.9422742300309885</v>
      </c>
      <c r="J996">
        <v>0.94771423003098865</v>
      </c>
      <c r="K996">
        <v>1.3776742300309885</v>
      </c>
      <c r="L996">
        <v>0.77733423003098856</v>
      </c>
      <c r="M996">
        <v>0.9570442300309886</v>
      </c>
      <c r="N996">
        <v>0.74610423003098858</v>
      </c>
      <c r="O996">
        <v>1.0504642300309885</v>
      </c>
      <c r="P996">
        <v>2.2081742300309886</v>
      </c>
      <c r="Q996">
        <v>3.4572742300309889</v>
      </c>
      <c r="R996">
        <v>0.34189423003098857</v>
      </c>
      <c r="S996">
        <v>3.8239742300309887</v>
      </c>
    </row>
    <row r="997" spans="1:19">
      <c r="A997">
        <v>996</v>
      </c>
      <c r="B997">
        <v>1.5621990839547</v>
      </c>
      <c r="C997">
        <v>5.0036742300309882</v>
      </c>
      <c r="D997">
        <v>6.7369742300309881</v>
      </c>
      <c r="E997">
        <v>-1.7036257699690116</v>
      </c>
      <c r="F997">
        <v>2.3630742300309886</v>
      </c>
      <c r="G997">
        <v>-2.0167257699690113</v>
      </c>
      <c r="H997">
        <v>2.2993742300309887</v>
      </c>
      <c r="I997">
        <v>1.9422742300309885</v>
      </c>
      <c r="J997">
        <v>0.94771423003098865</v>
      </c>
      <c r="K997">
        <v>1.3776742300309885</v>
      </c>
      <c r="L997">
        <v>0.77733423003098856</v>
      </c>
      <c r="M997">
        <v>0.9570442300309886</v>
      </c>
      <c r="N997">
        <v>0.74610423003098858</v>
      </c>
      <c r="O997">
        <v>1.0504642300309885</v>
      </c>
      <c r="P997">
        <v>2.2081742300309886</v>
      </c>
      <c r="Q997">
        <v>3.4572742300309889</v>
      </c>
      <c r="R997">
        <v>0.34189423003098857</v>
      </c>
      <c r="S997">
        <v>3.8239742300309887</v>
      </c>
    </row>
    <row r="998" spans="1:19">
      <c r="A998">
        <v>997</v>
      </c>
      <c r="B998">
        <v>1.4621990839546999</v>
      </c>
      <c r="C998">
        <v>0.39802423003098852</v>
      </c>
      <c r="D998">
        <v>6.0199742300309884</v>
      </c>
      <c r="E998">
        <v>5.4860742300309884</v>
      </c>
      <c r="F998">
        <v>3.1409742300309889</v>
      </c>
      <c r="G998">
        <v>-3.4700257699690114</v>
      </c>
      <c r="H998">
        <v>-1.3752257699690116</v>
      </c>
      <c r="I998">
        <v>1.6489742300309884</v>
      </c>
      <c r="J998">
        <v>0.16057523003098856</v>
      </c>
      <c r="K998">
        <v>-0.30993576996901145</v>
      </c>
      <c r="L998">
        <v>4.7586742300309881</v>
      </c>
      <c r="M998">
        <v>-0.13498576996901146</v>
      </c>
      <c r="N998">
        <v>4.311674230030988</v>
      </c>
      <c r="O998">
        <v>-2.4557257699690114</v>
      </c>
      <c r="P998">
        <v>-0.89264576996901146</v>
      </c>
      <c r="Q998">
        <v>0.74862423003098855</v>
      </c>
      <c r="R998">
        <v>0.54232423003098862</v>
      </c>
      <c r="S998">
        <v>-0.23194576996901145</v>
      </c>
    </row>
    <row r="999" spans="1:19">
      <c r="A999">
        <v>998</v>
      </c>
      <c r="B999">
        <v>1.4621990839546999</v>
      </c>
      <c r="C999">
        <v>0.39802423003098852</v>
      </c>
      <c r="D999">
        <v>6.0199742300309884</v>
      </c>
      <c r="E999">
        <v>5.4860742300309884</v>
      </c>
      <c r="F999">
        <v>3.1409742300309889</v>
      </c>
      <c r="G999">
        <v>-3.4700257699690114</v>
      </c>
      <c r="H999">
        <v>-1.3752257699690116</v>
      </c>
      <c r="I999">
        <v>1.6489742300309884</v>
      </c>
      <c r="J999">
        <v>0.16057523003098856</v>
      </c>
      <c r="K999">
        <v>-0.30993576996901145</v>
      </c>
      <c r="L999">
        <v>4.7586742300309881</v>
      </c>
      <c r="M999">
        <v>-0.13498576996901146</v>
      </c>
      <c r="N999">
        <v>4.311674230030988</v>
      </c>
      <c r="O999">
        <v>-2.4557257699690114</v>
      </c>
      <c r="P999">
        <v>-0.89264576996901146</v>
      </c>
      <c r="Q999">
        <v>0.74862423003098855</v>
      </c>
      <c r="R999">
        <v>0.54232423003098862</v>
      </c>
      <c r="S999">
        <v>-0.23194576996901145</v>
      </c>
    </row>
    <row r="1000" spans="1:19">
      <c r="A1000">
        <v>999</v>
      </c>
      <c r="B1000">
        <v>1.4621990839546999</v>
      </c>
      <c r="C1000">
        <v>3.8865742300309889</v>
      </c>
      <c r="D1000">
        <v>-0.35500576996901145</v>
      </c>
      <c r="E1000">
        <v>-0.89865576996901142</v>
      </c>
      <c r="F1000">
        <v>-0.88334576996901137</v>
      </c>
      <c r="G1000">
        <v>0.98895423003098859</v>
      </c>
      <c r="H1000">
        <v>4.033474230030988</v>
      </c>
      <c r="I1000">
        <v>2.4058742300309888</v>
      </c>
      <c r="J1000">
        <v>0.57486423003098852</v>
      </c>
      <c r="K1000">
        <v>0.33545423003098856</v>
      </c>
      <c r="L1000">
        <v>0.28056423003098857</v>
      </c>
      <c r="M1000">
        <v>5.6019742300309883</v>
      </c>
      <c r="N1000">
        <v>1.0727942300309885</v>
      </c>
      <c r="O1000">
        <v>11.636974230030988</v>
      </c>
      <c r="P1000">
        <v>2.7209742300309885</v>
      </c>
      <c r="Q1000">
        <v>5.4159742300309883</v>
      </c>
      <c r="R1000">
        <v>0.83023423003098862</v>
      </c>
      <c r="S1000">
        <v>0.12416623003098855</v>
      </c>
    </row>
    <row r="1001" spans="1:19">
      <c r="A1001">
        <v>1000</v>
      </c>
      <c r="B1001">
        <v>1.4621990839546999</v>
      </c>
      <c r="C1001">
        <v>3.8865742300309889</v>
      </c>
      <c r="D1001">
        <v>-0.35500576996901145</v>
      </c>
      <c r="E1001">
        <v>-0.89865576996901142</v>
      </c>
      <c r="F1001">
        <v>-0.88334576996901137</v>
      </c>
      <c r="G1001">
        <v>0.98895423003098859</v>
      </c>
      <c r="H1001">
        <v>4.033474230030988</v>
      </c>
      <c r="I1001">
        <v>2.4058742300309888</v>
      </c>
      <c r="J1001">
        <v>0.57486423003098852</v>
      </c>
      <c r="K1001">
        <v>0.33545423003098856</v>
      </c>
      <c r="L1001">
        <v>0.28056423003098857</v>
      </c>
      <c r="M1001">
        <v>5.6019742300309883</v>
      </c>
      <c r="N1001">
        <v>1.0727942300309885</v>
      </c>
      <c r="O1001">
        <v>11.636974230030988</v>
      </c>
      <c r="P1001">
        <v>2.7209742300309885</v>
      </c>
      <c r="Q1001">
        <v>5.4159742300309883</v>
      </c>
      <c r="R1001">
        <v>0.83023423003098862</v>
      </c>
      <c r="S1001">
        <v>0.12416623003098855</v>
      </c>
    </row>
    <row r="1002" spans="1:19">
      <c r="A1002">
        <v>1001</v>
      </c>
      <c r="B1002">
        <v>1.4621990839546999</v>
      </c>
      <c r="C1002">
        <v>-0.43717576996901147</v>
      </c>
      <c r="D1002">
        <v>-2.2336257699690112</v>
      </c>
      <c r="E1002">
        <v>-1.4502257699690115</v>
      </c>
      <c r="F1002">
        <v>2.6801742300309885</v>
      </c>
      <c r="G1002">
        <v>3.8639742300309887</v>
      </c>
      <c r="H1002">
        <v>0.44091423003098856</v>
      </c>
      <c r="I1002">
        <v>-1.5115769969011456E-2</v>
      </c>
      <c r="J1002">
        <v>1.3995742300309886</v>
      </c>
      <c r="K1002">
        <v>0.10956323003098856</v>
      </c>
      <c r="L1002">
        <v>-1.4895769969011444E-2</v>
      </c>
      <c r="M1002">
        <v>1.3305742300309884</v>
      </c>
      <c r="N1002">
        <v>4.7750742300309881</v>
      </c>
      <c r="O1002">
        <v>7.193174230030988</v>
      </c>
      <c r="P1002">
        <v>0.12741023003098856</v>
      </c>
      <c r="Q1002">
        <v>5.9781742300309881</v>
      </c>
      <c r="R1002">
        <v>0.7632242300309886</v>
      </c>
      <c r="S1002">
        <v>1.4185742300309885</v>
      </c>
    </row>
    <row r="1003" spans="1:19">
      <c r="A1003">
        <v>1002</v>
      </c>
      <c r="B1003">
        <v>1.4621990839546999</v>
      </c>
      <c r="C1003">
        <v>-0.43717576996901147</v>
      </c>
      <c r="D1003">
        <v>-2.2336257699690112</v>
      </c>
      <c r="E1003">
        <v>-1.4502257699690115</v>
      </c>
      <c r="F1003">
        <v>2.6801742300309885</v>
      </c>
      <c r="G1003">
        <v>3.8639742300309887</v>
      </c>
      <c r="H1003">
        <v>0.44091423003098856</v>
      </c>
      <c r="I1003">
        <v>-1.5115769969011456E-2</v>
      </c>
      <c r="J1003">
        <v>1.3995742300309886</v>
      </c>
      <c r="K1003">
        <v>0.10956323003098856</v>
      </c>
      <c r="L1003">
        <v>-1.4895769969011444E-2</v>
      </c>
      <c r="M1003">
        <v>1.3305742300309884</v>
      </c>
      <c r="N1003">
        <v>4.7750742300309881</v>
      </c>
      <c r="O1003">
        <v>7.193174230030988</v>
      </c>
      <c r="P1003">
        <v>0.12741023003098856</v>
      </c>
      <c r="Q1003">
        <v>5.9781742300309881</v>
      </c>
      <c r="R1003">
        <v>0.7632242300309886</v>
      </c>
      <c r="S1003">
        <v>1.4185742300309885</v>
      </c>
    </row>
    <row r="1004" spans="1:19">
      <c r="A1004">
        <v>1003</v>
      </c>
      <c r="B1004">
        <v>1.5621990839547</v>
      </c>
      <c r="C1004">
        <v>-1.7241257699690116</v>
      </c>
      <c r="D1004">
        <v>1.4199230030988552E-2</v>
      </c>
      <c r="E1004">
        <v>4.7627742300309883</v>
      </c>
      <c r="F1004">
        <v>0.18863823003098856</v>
      </c>
      <c r="G1004">
        <v>8.35277423003099</v>
      </c>
      <c r="H1004">
        <v>-1.2196257699690116</v>
      </c>
      <c r="I1004">
        <v>1.0369742300309885</v>
      </c>
      <c r="J1004">
        <v>1.7474742300309885</v>
      </c>
      <c r="K1004">
        <v>1.7771742300309885</v>
      </c>
      <c r="L1004">
        <v>-0.95882576996901137</v>
      </c>
      <c r="M1004">
        <v>2.3795742300309888</v>
      </c>
      <c r="N1004">
        <v>0.73643423003098862</v>
      </c>
      <c r="O1004">
        <v>12.03797423003099</v>
      </c>
      <c r="P1004">
        <v>1.2193742300309884</v>
      </c>
      <c r="Q1004">
        <v>8.1601742300309894</v>
      </c>
      <c r="R1004">
        <v>1.2495742300309884</v>
      </c>
      <c r="S1004">
        <v>4.6112742300309879</v>
      </c>
    </row>
    <row r="1005" spans="1:19">
      <c r="A1005">
        <v>1004</v>
      </c>
      <c r="B1005">
        <v>1.5621990839547</v>
      </c>
      <c r="C1005">
        <v>-1.7241257699690116</v>
      </c>
      <c r="D1005">
        <v>1.4199230030988552E-2</v>
      </c>
      <c r="E1005">
        <v>4.7627742300309883</v>
      </c>
      <c r="F1005">
        <v>0.18863823003098856</v>
      </c>
      <c r="G1005">
        <v>8.35277423003099</v>
      </c>
      <c r="H1005">
        <v>-1.2196257699690116</v>
      </c>
      <c r="I1005">
        <v>1.0369742300309885</v>
      </c>
      <c r="J1005">
        <v>1.7474742300309885</v>
      </c>
      <c r="K1005">
        <v>1.7771742300309885</v>
      </c>
      <c r="L1005">
        <v>-0.95882576996901137</v>
      </c>
      <c r="M1005">
        <v>2.3795742300309888</v>
      </c>
      <c r="N1005">
        <v>0.73643423003098862</v>
      </c>
      <c r="O1005">
        <v>12.03797423003099</v>
      </c>
      <c r="P1005">
        <v>1.2193742300309884</v>
      </c>
      <c r="Q1005">
        <v>8.1601742300309894</v>
      </c>
      <c r="R1005">
        <v>1.2495742300309884</v>
      </c>
      <c r="S1005">
        <v>4.6112742300309879</v>
      </c>
    </row>
    <row r="1006" spans="1:19">
      <c r="A1006">
        <v>1005</v>
      </c>
      <c r="B1006">
        <v>1.7621990839546999</v>
      </c>
      <c r="C1006">
        <v>4.2787742300309883</v>
      </c>
      <c r="D1006">
        <v>-2.5825257699690112</v>
      </c>
      <c r="E1006">
        <v>-0.68140576996901137</v>
      </c>
      <c r="F1006">
        <v>0.72739423003098858</v>
      </c>
      <c r="G1006">
        <v>7.8027742300309884</v>
      </c>
      <c r="H1006">
        <v>3.0246742300309886</v>
      </c>
      <c r="I1006">
        <v>3.0984742300309889</v>
      </c>
      <c r="J1006">
        <v>0.14197123003098855</v>
      </c>
      <c r="K1006">
        <v>1.7411742300309885</v>
      </c>
      <c r="L1006">
        <v>-0.83597576996901146</v>
      </c>
      <c r="M1006">
        <v>3.6356742300309888</v>
      </c>
      <c r="N1006">
        <v>-0.92282576996901133</v>
      </c>
      <c r="O1006">
        <v>13.790974230030988</v>
      </c>
      <c r="P1006">
        <v>4.3983742300309885</v>
      </c>
      <c r="Q1006">
        <v>5.0888742300309886</v>
      </c>
      <c r="R1006">
        <v>-0.19266576996901147</v>
      </c>
      <c r="S1006">
        <v>0.52300423003098861</v>
      </c>
    </row>
    <row r="1007" spans="1:19">
      <c r="A1007">
        <v>1006</v>
      </c>
      <c r="B1007">
        <v>1.7621990839546999</v>
      </c>
      <c r="C1007">
        <v>4.2787742300309883</v>
      </c>
      <c r="D1007">
        <v>-2.5825257699690112</v>
      </c>
      <c r="E1007">
        <v>-0.68140576996901137</v>
      </c>
      <c r="F1007">
        <v>0.72739423003098858</v>
      </c>
      <c r="G1007">
        <v>7.8027742300309884</v>
      </c>
      <c r="H1007">
        <v>3.0246742300309886</v>
      </c>
      <c r="I1007">
        <v>3.0984742300309889</v>
      </c>
      <c r="J1007">
        <v>0.14197123003098855</v>
      </c>
      <c r="K1007">
        <v>1.7411742300309885</v>
      </c>
      <c r="L1007">
        <v>-0.83597576996901146</v>
      </c>
      <c r="M1007">
        <v>3.6356742300309888</v>
      </c>
      <c r="N1007">
        <v>-0.92282576996901133</v>
      </c>
      <c r="O1007">
        <v>13.790974230030988</v>
      </c>
      <c r="P1007">
        <v>4.3983742300309885</v>
      </c>
      <c r="Q1007">
        <v>5.0888742300309886</v>
      </c>
      <c r="R1007">
        <v>-0.19266576996901147</v>
      </c>
      <c r="S1007">
        <v>0.52300423003098861</v>
      </c>
    </row>
    <row r="1008" spans="1:19">
      <c r="A1008">
        <v>1007</v>
      </c>
      <c r="B1008">
        <v>2.2621990839547004</v>
      </c>
      <c r="C1008">
        <v>5.658874230030988</v>
      </c>
      <c r="D1008">
        <v>-2.3383257699690114</v>
      </c>
      <c r="E1008">
        <v>2.2393742300309887</v>
      </c>
      <c r="F1008">
        <v>3.6414742300309886</v>
      </c>
      <c r="G1008">
        <v>8.2590742300309898</v>
      </c>
      <c r="H1008">
        <v>2.8688742300309888</v>
      </c>
      <c r="I1008">
        <v>7.4261230030988556E-2</v>
      </c>
      <c r="J1008">
        <v>1.2349742300309885</v>
      </c>
      <c r="K1008">
        <v>-0.50318576996901143</v>
      </c>
      <c r="L1008">
        <v>2.5336742300309889</v>
      </c>
      <c r="M1008">
        <v>1.4413742300309884</v>
      </c>
      <c r="N1008">
        <v>-0.91602576996901142</v>
      </c>
      <c r="O1008">
        <v>2.2109742300309887</v>
      </c>
      <c r="P1008">
        <v>2.1912742300309889</v>
      </c>
      <c r="Q1008">
        <v>-1.8621257699690115</v>
      </c>
      <c r="R1008">
        <v>-0.42371576996901145</v>
      </c>
      <c r="S1008">
        <v>0.42756423003098853</v>
      </c>
    </row>
    <row r="1009" spans="1:19">
      <c r="A1009">
        <v>1008</v>
      </c>
      <c r="B1009">
        <v>2.2621990839547004</v>
      </c>
      <c r="C1009">
        <v>5.658874230030988</v>
      </c>
      <c r="D1009">
        <v>-2.3383257699690114</v>
      </c>
      <c r="E1009">
        <v>2.2393742300309887</v>
      </c>
      <c r="F1009">
        <v>3.6414742300309886</v>
      </c>
      <c r="G1009">
        <v>8.2590742300309898</v>
      </c>
      <c r="H1009">
        <v>2.8688742300309888</v>
      </c>
      <c r="I1009">
        <v>7.4261230030988556E-2</v>
      </c>
      <c r="J1009">
        <v>1.2349742300309885</v>
      </c>
      <c r="K1009">
        <v>-0.50318576996901143</v>
      </c>
      <c r="L1009">
        <v>2.5336742300309889</v>
      </c>
      <c r="M1009">
        <v>1.4413742300309884</v>
      </c>
      <c r="N1009">
        <v>-0.91602576996901142</v>
      </c>
      <c r="O1009">
        <v>2.2109742300309887</v>
      </c>
      <c r="P1009">
        <v>2.1912742300309889</v>
      </c>
      <c r="Q1009">
        <v>-1.8621257699690115</v>
      </c>
      <c r="R1009">
        <v>-0.42371576996901145</v>
      </c>
      <c r="S1009">
        <v>0.42756423003098853</v>
      </c>
    </row>
    <row r="1010" spans="1:19">
      <c r="A1010">
        <v>1009</v>
      </c>
      <c r="B1010">
        <v>2.3621990839547</v>
      </c>
      <c r="C1010">
        <v>5.8347742300309884</v>
      </c>
      <c r="D1010">
        <v>-1.9542257699690115</v>
      </c>
      <c r="E1010">
        <v>-0.65858576996901141</v>
      </c>
      <c r="F1010">
        <v>-0.67027576996901139</v>
      </c>
      <c r="G1010">
        <v>7.6731742300309884</v>
      </c>
      <c r="H1010">
        <v>3.8023742300309888</v>
      </c>
      <c r="I1010">
        <v>0.95731423003098859</v>
      </c>
      <c r="J1010">
        <v>-4.6705769969011449E-2</v>
      </c>
      <c r="K1010">
        <v>1.2028742300309885</v>
      </c>
      <c r="L1010">
        <v>2.3558742300309885</v>
      </c>
      <c r="M1010">
        <v>2.3125742300309886</v>
      </c>
      <c r="N1010">
        <v>3.6071742300309886</v>
      </c>
      <c r="O1010">
        <v>10.523974230030989</v>
      </c>
      <c r="P1010">
        <v>3.4465742300309885</v>
      </c>
      <c r="Q1010">
        <v>10.16297423003099</v>
      </c>
      <c r="R1010">
        <v>-0.57131576996901146</v>
      </c>
      <c r="S1010">
        <v>3.4535742300309886</v>
      </c>
    </row>
    <row r="1011" spans="1:19">
      <c r="A1011">
        <v>1010</v>
      </c>
      <c r="B1011">
        <v>2.3621990839547</v>
      </c>
      <c r="C1011">
        <v>5.8347742300309884</v>
      </c>
      <c r="D1011">
        <v>-1.9542257699690115</v>
      </c>
      <c r="E1011">
        <v>-0.65858576996901141</v>
      </c>
      <c r="F1011">
        <v>-0.67027576996901139</v>
      </c>
      <c r="G1011">
        <v>7.6731742300309884</v>
      </c>
      <c r="H1011">
        <v>3.8023742300309888</v>
      </c>
      <c r="I1011">
        <v>0.95731423003098859</v>
      </c>
      <c r="J1011">
        <v>-4.6705769969011449E-2</v>
      </c>
      <c r="K1011">
        <v>1.2028742300309885</v>
      </c>
      <c r="L1011">
        <v>2.3558742300309885</v>
      </c>
      <c r="M1011">
        <v>2.3125742300309886</v>
      </c>
      <c r="N1011">
        <v>3.6071742300309886</v>
      </c>
      <c r="O1011">
        <v>10.523974230030989</v>
      </c>
      <c r="P1011">
        <v>3.4465742300309885</v>
      </c>
      <c r="Q1011">
        <v>10.16297423003099</v>
      </c>
      <c r="R1011">
        <v>-0.57131576996901146</v>
      </c>
      <c r="S1011">
        <v>3.4535742300309886</v>
      </c>
    </row>
    <row r="1012" spans="1:19">
      <c r="A1012">
        <v>1011</v>
      </c>
      <c r="B1012">
        <v>2.3621990839547</v>
      </c>
      <c r="C1012">
        <v>-1.7412257699690115</v>
      </c>
      <c r="D1012">
        <v>0.61011423003098864</v>
      </c>
      <c r="E1012">
        <v>5.6219742300309878</v>
      </c>
      <c r="F1012">
        <v>-0.75525576996901145</v>
      </c>
      <c r="G1012">
        <v>6.9143742300309885</v>
      </c>
      <c r="H1012">
        <v>1.8258742300309885</v>
      </c>
      <c r="I1012">
        <v>5.1111742300309881</v>
      </c>
      <c r="J1012">
        <v>2.1605742300309889</v>
      </c>
      <c r="K1012">
        <v>0.8489742300309886</v>
      </c>
      <c r="L1012">
        <v>1.8042742300309884</v>
      </c>
      <c r="M1012">
        <v>3.6284742300309887</v>
      </c>
      <c r="N1012">
        <v>5.2877742300309887</v>
      </c>
      <c r="O1012">
        <v>5.3169742300309881</v>
      </c>
      <c r="P1012">
        <v>3.0516742300309887</v>
      </c>
      <c r="Q1012">
        <v>2.2611742300309885</v>
      </c>
      <c r="R1012">
        <v>-0.11715576996901146</v>
      </c>
      <c r="S1012">
        <v>3.3605742300309887</v>
      </c>
    </row>
    <row r="1013" spans="1:19">
      <c r="A1013">
        <v>1012</v>
      </c>
      <c r="B1013">
        <v>2.3621990839547</v>
      </c>
      <c r="C1013">
        <v>-1.7412257699690115</v>
      </c>
      <c r="D1013">
        <v>0.61011423003098864</v>
      </c>
      <c r="E1013">
        <v>5.6219742300309878</v>
      </c>
      <c r="F1013">
        <v>-0.75525576996901145</v>
      </c>
      <c r="G1013">
        <v>6.9143742300309885</v>
      </c>
      <c r="H1013">
        <v>1.8258742300309885</v>
      </c>
      <c r="I1013">
        <v>5.1111742300309881</v>
      </c>
      <c r="J1013">
        <v>2.1605742300309889</v>
      </c>
      <c r="K1013">
        <v>0.8489742300309886</v>
      </c>
      <c r="L1013">
        <v>1.8042742300309884</v>
      </c>
      <c r="M1013">
        <v>3.6284742300309887</v>
      </c>
      <c r="N1013">
        <v>5.2877742300309887</v>
      </c>
      <c r="O1013">
        <v>5.3169742300309881</v>
      </c>
      <c r="P1013">
        <v>3.0516742300309887</v>
      </c>
      <c r="Q1013">
        <v>2.2611742300309885</v>
      </c>
      <c r="R1013">
        <v>-0.11715576996901146</v>
      </c>
      <c r="S1013">
        <v>3.3605742300309887</v>
      </c>
    </row>
    <row r="1014" spans="1:19">
      <c r="A1014">
        <v>1013</v>
      </c>
      <c r="B1014">
        <v>2.1621990839547003</v>
      </c>
      <c r="C1014">
        <v>-0.32526576996901146</v>
      </c>
      <c r="D1014">
        <v>9.0582742300309889</v>
      </c>
      <c r="E1014">
        <v>0.25245423003098855</v>
      </c>
      <c r="F1014">
        <v>1.1887742300309885</v>
      </c>
      <c r="G1014">
        <v>-1.4577257699690116</v>
      </c>
      <c r="H1014">
        <v>0.85394423003098863</v>
      </c>
      <c r="I1014">
        <v>-1.1276257699690115</v>
      </c>
      <c r="J1014">
        <v>-0.43247576996901144</v>
      </c>
      <c r="K1014">
        <v>0.52791423003098858</v>
      </c>
      <c r="L1014">
        <v>3.5091742300309887</v>
      </c>
      <c r="M1014">
        <v>0.25217423003098854</v>
      </c>
      <c r="N1014">
        <v>1.8711742300309884</v>
      </c>
      <c r="O1014">
        <v>0.13296323003098856</v>
      </c>
      <c r="P1014">
        <v>4.7183742300309879</v>
      </c>
      <c r="Q1014">
        <v>5.196974230030988</v>
      </c>
      <c r="R1014">
        <v>0.62172423003098864</v>
      </c>
      <c r="S1014">
        <v>-0.71062576996901139</v>
      </c>
    </row>
    <row r="1015" spans="1:19">
      <c r="A1015">
        <v>1014</v>
      </c>
      <c r="B1015">
        <v>2.1621990839547003</v>
      </c>
      <c r="C1015">
        <v>-0.32526576996901146</v>
      </c>
      <c r="D1015">
        <v>9.0582742300309889</v>
      </c>
      <c r="E1015">
        <v>0.25245423003098855</v>
      </c>
      <c r="F1015">
        <v>1.1887742300309885</v>
      </c>
      <c r="G1015">
        <v>-1.4577257699690116</v>
      </c>
      <c r="H1015">
        <v>0.85394423003098863</v>
      </c>
      <c r="I1015">
        <v>-1.1276257699690115</v>
      </c>
      <c r="J1015">
        <v>-0.43247576996901144</v>
      </c>
      <c r="K1015">
        <v>0.52791423003098858</v>
      </c>
      <c r="L1015">
        <v>3.5091742300309887</v>
      </c>
      <c r="M1015">
        <v>0.25217423003098854</v>
      </c>
      <c r="N1015">
        <v>1.8711742300309884</v>
      </c>
      <c r="O1015">
        <v>0.13296323003098856</v>
      </c>
      <c r="P1015">
        <v>4.7183742300309879</v>
      </c>
      <c r="Q1015">
        <v>5.196974230030988</v>
      </c>
      <c r="R1015">
        <v>0.62172423003098864</v>
      </c>
      <c r="S1015">
        <v>-0.71062576996901139</v>
      </c>
    </row>
    <row r="1016" spans="1:19">
      <c r="A1016">
        <v>1015</v>
      </c>
      <c r="B1016">
        <v>2.1621990839547003</v>
      </c>
      <c r="C1016">
        <v>5.587974230030988</v>
      </c>
      <c r="D1016">
        <v>8.0335742300309896</v>
      </c>
      <c r="E1016">
        <v>3.8628742300309886</v>
      </c>
      <c r="F1016">
        <v>1.3437742300309885</v>
      </c>
      <c r="G1016">
        <v>2.0346742300309888</v>
      </c>
      <c r="H1016">
        <v>-8.9535769969011456E-2</v>
      </c>
      <c r="I1016">
        <v>3.9457742300309886</v>
      </c>
      <c r="J1016">
        <v>2.4440742300309886</v>
      </c>
      <c r="K1016">
        <v>0.98629423003098859</v>
      </c>
      <c r="L1016">
        <v>1.9544742300309885</v>
      </c>
      <c r="M1016">
        <v>0.17476323003098854</v>
      </c>
      <c r="N1016">
        <v>2.0004742300309886</v>
      </c>
      <c r="O1016">
        <v>3.1567742300309889</v>
      </c>
      <c r="P1016">
        <v>3.4600742300309886</v>
      </c>
      <c r="Q1016">
        <v>-0.81565576996901146</v>
      </c>
      <c r="R1016">
        <v>0.15339323003098854</v>
      </c>
      <c r="S1016">
        <v>1.3670742300309884</v>
      </c>
    </row>
    <row r="1017" spans="1:19">
      <c r="A1017">
        <v>1016</v>
      </c>
      <c r="B1017">
        <v>2.1621990839547003</v>
      </c>
      <c r="C1017">
        <v>5.587974230030988</v>
      </c>
      <c r="D1017">
        <v>8.0335742300309896</v>
      </c>
      <c r="E1017">
        <v>3.8628742300309886</v>
      </c>
      <c r="F1017">
        <v>1.3437742300309885</v>
      </c>
      <c r="G1017">
        <v>2.0346742300309888</v>
      </c>
      <c r="H1017">
        <v>-8.9535769969011456E-2</v>
      </c>
      <c r="I1017">
        <v>3.9457742300309886</v>
      </c>
      <c r="J1017">
        <v>2.4440742300309886</v>
      </c>
      <c r="K1017">
        <v>0.98629423003098859</v>
      </c>
      <c r="L1017">
        <v>1.9544742300309885</v>
      </c>
      <c r="M1017">
        <v>0.17476323003098854</v>
      </c>
      <c r="N1017">
        <v>2.0004742300309886</v>
      </c>
      <c r="O1017">
        <v>3.1567742300309889</v>
      </c>
      <c r="P1017">
        <v>3.4600742300309886</v>
      </c>
      <c r="Q1017">
        <v>-0.81565576996901146</v>
      </c>
      <c r="R1017">
        <v>0.15339323003098854</v>
      </c>
      <c r="S1017">
        <v>1.3670742300309884</v>
      </c>
    </row>
    <row r="1018" spans="1:19">
      <c r="A1018">
        <v>1017</v>
      </c>
      <c r="B1018">
        <v>2.0621990839547002</v>
      </c>
      <c r="C1018">
        <v>-0.93882576996901135</v>
      </c>
      <c r="D1018">
        <v>-2.0340257699690114</v>
      </c>
      <c r="E1018">
        <v>4.124974230030988</v>
      </c>
      <c r="F1018">
        <v>4.5444742300309882</v>
      </c>
      <c r="G1018">
        <v>9.53417423003099</v>
      </c>
      <c r="H1018">
        <v>2.5752742300309888</v>
      </c>
      <c r="I1018">
        <v>0.75367423003098855</v>
      </c>
      <c r="J1018">
        <v>0.11603123003098856</v>
      </c>
      <c r="K1018">
        <v>2.1915742300309886</v>
      </c>
      <c r="L1018">
        <v>5.2690742300309878</v>
      </c>
      <c r="M1018">
        <v>-2.0013257699690112</v>
      </c>
      <c r="N1018">
        <v>-1.8695769969011455E-2</v>
      </c>
      <c r="O1018">
        <v>-1.5145257699690116</v>
      </c>
      <c r="P1018">
        <v>2.7363742300309886</v>
      </c>
      <c r="Q1018">
        <v>5.626474230030988</v>
      </c>
      <c r="R1018">
        <v>-9.502576996901145E-2</v>
      </c>
      <c r="S1018">
        <v>-0.34946576996901146</v>
      </c>
    </row>
    <row r="1019" spans="1:19">
      <c r="A1019">
        <v>1018</v>
      </c>
      <c r="B1019">
        <v>2.0621990839547002</v>
      </c>
      <c r="C1019">
        <v>-0.93882576996901135</v>
      </c>
      <c r="D1019">
        <v>-2.0340257699690114</v>
      </c>
      <c r="E1019">
        <v>4.124974230030988</v>
      </c>
      <c r="F1019">
        <v>4.5444742300309882</v>
      </c>
      <c r="G1019">
        <v>9.53417423003099</v>
      </c>
      <c r="H1019">
        <v>2.5752742300309888</v>
      </c>
      <c r="I1019">
        <v>0.75367423003098855</v>
      </c>
      <c r="J1019">
        <v>0.11603123003098856</v>
      </c>
      <c r="K1019">
        <v>2.1915742300309886</v>
      </c>
      <c r="L1019">
        <v>5.2690742300309878</v>
      </c>
      <c r="M1019">
        <v>-2.0013257699690112</v>
      </c>
      <c r="N1019">
        <v>-1.8695769969011455E-2</v>
      </c>
      <c r="O1019">
        <v>-1.5145257699690116</v>
      </c>
      <c r="P1019">
        <v>2.7363742300309886</v>
      </c>
      <c r="Q1019">
        <v>5.626474230030988</v>
      </c>
      <c r="R1019">
        <v>-9.502576996901145E-2</v>
      </c>
      <c r="S1019">
        <v>-0.34946576996901146</v>
      </c>
    </row>
    <row r="1020" spans="1:19">
      <c r="A1020">
        <v>1019</v>
      </c>
      <c r="B1020">
        <v>2.2621990839547004</v>
      </c>
      <c r="C1020">
        <v>-1.7203257699690115</v>
      </c>
      <c r="D1020">
        <v>2.5127742300309888</v>
      </c>
      <c r="E1020">
        <v>0.49127423003098852</v>
      </c>
      <c r="F1020">
        <v>5.6680742300309879</v>
      </c>
      <c r="G1020">
        <v>7.009874230030988</v>
      </c>
      <c r="H1020">
        <v>1.0549742300309886</v>
      </c>
      <c r="I1020">
        <v>4.2204742300309883</v>
      </c>
      <c r="J1020">
        <v>3.3693742300309886</v>
      </c>
      <c r="K1020">
        <v>3.3783742300309889</v>
      </c>
      <c r="L1020">
        <v>0.10954723003098855</v>
      </c>
      <c r="M1020">
        <v>2.7934742300309887</v>
      </c>
      <c r="N1020">
        <v>1.3539742300309885</v>
      </c>
      <c r="O1020">
        <v>4.8739742300309885</v>
      </c>
      <c r="P1020">
        <v>-0.20880576996901146</v>
      </c>
      <c r="Q1020">
        <v>1.3880742300309885</v>
      </c>
      <c r="R1020">
        <v>2.7458742300309886</v>
      </c>
      <c r="S1020">
        <v>-1.6340257699690115</v>
      </c>
    </row>
    <row r="1021" spans="1:19">
      <c r="A1021">
        <v>1020</v>
      </c>
      <c r="B1021">
        <v>2.2621990839547004</v>
      </c>
      <c r="C1021">
        <v>-1.7203257699690115</v>
      </c>
      <c r="D1021">
        <v>2.5127742300309888</v>
      </c>
      <c r="E1021">
        <v>0.49127423003098852</v>
      </c>
      <c r="F1021">
        <v>5.6680742300309879</v>
      </c>
      <c r="G1021">
        <v>7.009874230030988</v>
      </c>
      <c r="H1021">
        <v>1.0549742300309886</v>
      </c>
      <c r="I1021">
        <v>4.2204742300309883</v>
      </c>
      <c r="J1021">
        <v>3.3693742300309886</v>
      </c>
      <c r="K1021">
        <v>3.3783742300309889</v>
      </c>
      <c r="L1021">
        <v>0.10954723003098855</v>
      </c>
      <c r="M1021">
        <v>2.7934742300309887</v>
      </c>
      <c r="N1021">
        <v>1.3539742300309885</v>
      </c>
      <c r="O1021">
        <v>4.8739742300309885</v>
      </c>
      <c r="P1021">
        <v>-0.20880576996901146</v>
      </c>
      <c r="Q1021">
        <v>1.3880742300309885</v>
      </c>
      <c r="R1021">
        <v>2.7458742300309886</v>
      </c>
      <c r="S1021">
        <v>-1.6340257699690115</v>
      </c>
    </row>
    <row r="1022" spans="1:19">
      <c r="A1022">
        <v>1021</v>
      </c>
      <c r="B1022">
        <v>2.413554836838208</v>
      </c>
      <c r="C1022">
        <v>1.0240895269495358</v>
      </c>
      <c r="D1022">
        <v>3.6078995269495358</v>
      </c>
      <c r="E1022">
        <v>1.5662995269495359</v>
      </c>
      <c r="F1022">
        <v>2.024699526949536</v>
      </c>
      <c r="G1022">
        <v>5.0468995269495363</v>
      </c>
      <c r="H1022">
        <v>2.0520995269495361</v>
      </c>
      <c r="I1022">
        <v>0.64483952694953584</v>
      </c>
      <c r="J1022">
        <v>1.3421995269495359</v>
      </c>
      <c r="K1022">
        <v>2.2465995269495358</v>
      </c>
      <c r="L1022">
        <v>4.4066995269495361</v>
      </c>
      <c r="M1022">
        <v>4.7549995269495362</v>
      </c>
      <c r="N1022">
        <v>4.0683995269495359</v>
      </c>
      <c r="O1022">
        <v>5.7192995269495359</v>
      </c>
      <c r="P1022">
        <v>5.0195995269495359</v>
      </c>
      <c r="Q1022">
        <v>0.45736952694953581</v>
      </c>
      <c r="R1022">
        <v>4.7325526949535866E-2</v>
      </c>
      <c r="S1022">
        <v>1.7602995269495358</v>
      </c>
    </row>
    <row r="1023" spans="1:19">
      <c r="A1023">
        <v>1022</v>
      </c>
      <c r="B1023">
        <v>2.413554836838208</v>
      </c>
      <c r="C1023">
        <v>1.0240895269495358</v>
      </c>
      <c r="D1023">
        <v>3.6078995269495358</v>
      </c>
      <c r="E1023">
        <v>1.5662995269495359</v>
      </c>
      <c r="F1023">
        <v>2.024699526949536</v>
      </c>
      <c r="G1023">
        <v>5.0468995269495363</v>
      </c>
      <c r="H1023">
        <v>2.0520995269495361</v>
      </c>
      <c r="I1023">
        <v>0.64483952694953584</v>
      </c>
      <c r="J1023">
        <v>1.3421995269495359</v>
      </c>
      <c r="K1023">
        <v>2.2465995269495358</v>
      </c>
      <c r="L1023">
        <v>4.4066995269495361</v>
      </c>
      <c r="M1023">
        <v>4.7549995269495362</v>
      </c>
      <c r="N1023">
        <v>4.0683995269495359</v>
      </c>
      <c r="O1023">
        <v>5.7192995269495359</v>
      </c>
      <c r="P1023">
        <v>5.0195995269495359</v>
      </c>
      <c r="Q1023">
        <v>0.45736952694953581</v>
      </c>
      <c r="R1023">
        <v>4.7325526949535866E-2</v>
      </c>
      <c r="S1023">
        <v>1.7602995269495358</v>
      </c>
    </row>
    <row r="1024" spans="1:19">
      <c r="A1024">
        <v>1023</v>
      </c>
      <c r="B1024">
        <v>2.413554836838208</v>
      </c>
      <c r="C1024">
        <v>1.7980995269495359</v>
      </c>
      <c r="D1024">
        <v>-2.741100473050464</v>
      </c>
      <c r="E1024">
        <v>0.10302452694953587</v>
      </c>
      <c r="F1024">
        <v>0.95572952694953583</v>
      </c>
      <c r="G1024">
        <v>-1.0213004730504642</v>
      </c>
      <c r="H1024">
        <v>1.1302995269495357</v>
      </c>
      <c r="I1024">
        <v>-1.0186004730504641</v>
      </c>
      <c r="J1024">
        <v>2.9920995269495356</v>
      </c>
      <c r="K1024">
        <v>-4.2210473050464131E-2</v>
      </c>
      <c r="L1024">
        <v>-0.80198047305046416</v>
      </c>
      <c r="M1024">
        <v>-1.6211004730504641</v>
      </c>
      <c r="N1024">
        <v>1.5329995269495358</v>
      </c>
      <c r="O1024">
        <v>6.6538995269495365</v>
      </c>
      <c r="P1024">
        <v>4.7441995269495365</v>
      </c>
      <c r="Q1024">
        <v>5.075199526949536</v>
      </c>
      <c r="R1024">
        <v>2.4740995269495358</v>
      </c>
      <c r="S1024">
        <v>4.9692995269495359</v>
      </c>
    </row>
    <row r="1025" spans="1:19">
      <c r="A1025">
        <v>1024</v>
      </c>
      <c r="B1025">
        <v>2.413554836838208</v>
      </c>
      <c r="C1025">
        <v>1.7980995269495359</v>
      </c>
      <c r="D1025">
        <v>-2.741100473050464</v>
      </c>
      <c r="E1025">
        <v>0.10302452694953587</v>
      </c>
      <c r="F1025">
        <v>0.95572952694953583</v>
      </c>
      <c r="G1025">
        <v>-1.0213004730504642</v>
      </c>
      <c r="H1025">
        <v>1.1302995269495357</v>
      </c>
      <c r="I1025">
        <v>-1.0186004730504641</v>
      </c>
      <c r="J1025">
        <v>2.9920995269495356</v>
      </c>
      <c r="K1025">
        <v>-4.2210473050464131E-2</v>
      </c>
      <c r="L1025">
        <v>-0.80198047305046416</v>
      </c>
      <c r="M1025">
        <v>-1.6211004730504641</v>
      </c>
      <c r="N1025">
        <v>1.5329995269495358</v>
      </c>
      <c r="O1025">
        <v>6.6538995269495365</v>
      </c>
      <c r="P1025">
        <v>4.7441995269495365</v>
      </c>
      <c r="Q1025">
        <v>5.075199526949536</v>
      </c>
      <c r="R1025">
        <v>2.4740995269495358</v>
      </c>
      <c r="S1025">
        <v>4.9692995269495359</v>
      </c>
    </row>
    <row r="1026" spans="1:19">
      <c r="A1026">
        <v>1025</v>
      </c>
      <c r="B1026">
        <v>2.313554836838208</v>
      </c>
      <c r="C1026">
        <v>1.7738995269495359</v>
      </c>
      <c r="D1026">
        <v>2.1645995269495359</v>
      </c>
      <c r="E1026">
        <v>0.20282952694953588</v>
      </c>
      <c r="F1026">
        <v>2.436299526949536</v>
      </c>
      <c r="G1026">
        <v>6.9031995269495363</v>
      </c>
      <c r="H1026">
        <v>1.0003795269495359</v>
      </c>
      <c r="I1026">
        <v>0.14399752694953588</v>
      </c>
      <c r="J1026">
        <v>1.5918995269495357</v>
      </c>
      <c r="K1026">
        <v>-0.79227047305046416</v>
      </c>
      <c r="L1026">
        <v>4.8539995269495364</v>
      </c>
      <c r="M1026">
        <v>-2.0086004730504641</v>
      </c>
      <c r="N1026">
        <v>-0.96250047305046427</v>
      </c>
      <c r="O1026">
        <v>1.5392995269495358</v>
      </c>
      <c r="P1026">
        <v>-1.2882004730504641</v>
      </c>
      <c r="Q1026">
        <v>-1.4737004730504641</v>
      </c>
      <c r="R1026">
        <v>2.1467995269495357</v>
      </c>
      <c r="S1026">
        <v>-0.75120047305046411</v>
      </c>
    </row>
    <row r="1027" spans="1:19">
      <c r="A1027">
        <v>1026</v>
      </c>
      <c r="B1027">
        <v>2.313554836838208</v>
      </c>
      <c r="C1027">
        <v>1.7738995269495359</v>
      </c>
      <c r="D1027">
        <v>2.1645995269495359</v>
      </c>
      <c r="E1027">
        <v>0.20282952694953588</v>
      </c>
      <c r="F1027">
        <v>2.436299526949536</v>
      </c>
      <c r="G1027">
        <v>6.9031995269495363</v>
      </c>
      <c r="H1027">
        <v>1.0003795269495359</v>
      </c>
      <c r="I1027">
        <v>0.14399752694953588</v>
      </c>
      <c r="J1027">
        <v>1.5918995269495357</v>
      </c>
      <c r="K1027">
        <v>-0.79227047305046416</v>
      </c>
      <c r="L1027">
        <v>4.8539995269495364</v>
      </c>
      <c r="M1027">
        <v>-2.0086004730504641</v>
      </c>
      <c r="N1027">
        <v>-0.96250047305046427</v>
      </c>
      <c r="O1027">
        <v>1.5392995269495358</v>
      </c>
      <c r="P1027">
        <v>-1.2882004730504641</v>
      </c>
      <c r="Q1027">
        <v>-1.4737004730504641</v>
      </c>
      <c r="R1027">
        <v>2.1467995269495357</v>
      </c>
      <c r="S1027">
        <v>-0.75120047305046411</v>
      </c>
    </row>
    <row r="1028" spans="1:19">
      <c r="A1028">
        <v>1027</v>
      </c>
      <c r="B1028">
        <v>2.1135548368382082</v>
      </c>
      <c r="C1028">
        <v>0.44023952694953583</v>
      </c>
      <c r="D1028">
        <v>3.3765526949535864E-2</v>
      </c>
      <c r="E1028">
        <v>4.3574995269495362</v>
      </c>
      <c r="F1028">
        <v>1.6614995269495358</v>
      </c>
      <c r="G1028">
        <v>4.7292995269495366</v>
      </c>
      <c r="H1028">
        <v>-1.0192004730504642</v>
      </c>
      <c r="I1028">
        <v>3.2631995269495357</v>
      </c>
      <c r="J1028">
        <v>2.8609995269495356</v>
      </c>
      <c r="K1028">
        <v>1.5233995269495357</v>
      </c>
      <c r="L1028">
        <v>5.1390995269495363</v>
      </c>
      <c r="M1028">
        <v>4.5411995269495362</v>
      </c>
      <c r="N1028">
        <v>2.0806995269495356</v>
      </c>
      <c r="O1028">
        <v>4.0016995269495359</v>
      </c>
      <c r="P1028">
        <v>2.198299526949536</v>
      </c>
      <c r="Q1028">
        <v>5.1176995269495364</v>
      </c>
      <c r="R1028">
        <v>2.268799526949536</v>
      </c>
      <c r="S1028">
        <v>-1.2260004730504641</v>
      </c>
    </row>
    <row r="1029" spans="1:19">
      <c r="A1029">
        <v>1028</v>
      </c>
      <c r="B1029">
        <v>2.1135548368382082</v>
      </c>
      <c r="C1029">
        <v>0.44023952694953583</v>
      </c>
      <c r="D1029">
        <v>3.3765526949535864E-2</v>
      </c>
      <c r="E1029">
        <v>4.3574995269495362</v>
      </c>
      <c r="F1029">
        <v>1.6614995269495358</v>
      </c>
      <c r="G1029">
        <v>4.7292995269495366</v>
      </c>
      <c r="H1029">
        <v>-1.0192004730504642</v>
      </c>
      <c r="I1029">
        <v>3.2631995269495357</v>
      </c>
      <c r="J1029">
        <v>2.8609995269495356</v>
      </c>
      <c r="K1029">
        <v>1.5233995269495357</v>
      </c>
      <c r="L1029">
        <v>5.1390995269495363</v>
      </c>
      <c r="M1029">
        <v>4.5411995269495362</v>
      </c>
      <c r="N1029">
        <v>2.0806995269495356</v>
      </c>
      <c r="O1029">
        <v>4.0016995269495359</v>
      </c>
      <c r="P1029">
        <v>2.198299526949536</v>
      </c>
      <c r="Q1029">
        <v>5.1176995269495364</v>
      </c>
      <c r="R1029">
        <v>2.268799526949536</v>
      </c>
      <c r="S1029">
        <v>-1.2260004730504641</v>
      </c>
    </row>
    <row r="1030" spans="1:19">
      <c r="A1030">
        <v>1029</v>
      </c>
      <c r="B1030">
        <v>2.1135548368382082</v>
      </c>
      <c r="C1030">
        <v>-1.7476004730504642</v>
      </c>
      <c r="D1030">
        <v>-0.18488047305046415</v>
      </c>
      <c r="E1030">
        <v>3.1426995269495359</v>
      </c>
      <c r="F1030">
        <v>5.7317995269495361</v>
      </c>
      <c r="G1030">
        <v>2.1181995269495357</v>
      </c>
      <c r="H1030">
        <v>-0.61417047305046413</v>
      </c>
      <c r="I1030">
        <v>0.75391952694953579</v>
      </c>
      <c r="J1030">
        <v>-0.30863047305046409</v>
      </c>
      <c r="K1030">
        <v>2.8500995269495357</v>
      </c>
      <c r="L1030">
        <v>2.8709995269495359</v>
      </c>
      <c r="M1030">
        <v>5.7936995269495366</v>
      </c>
      <c r="N1030">
        <v>1.8880995269495358</v>
      </c>
      <c r="O1030">
        <v>-1.5115004730504642</v>
      </c>
      <c r="P1030">
        <v>4.9275995269495363</v>
      </c>
      <c r="Q1030">
        <v>6.8198995269495359</v>
      </c>
      <c r="R1030">
        <v>-0.22236047305046411</v>
      </c>
      <c r="S1030">
        <v>2.6213995269495358</v>
      </c>
    </row>
    <row r="1031" spans="1:19">
      <c r="A1031">
        <v>1030</v>
      </c>
      <c r="B1031">
        <v>2.1135548368382082</v>
      </c>
      <c r="C1031">
        <v>-1.7476004730504642</v>
      </c>
      <c r="D1031">
        <v>-0.18488047305046415</v>
      </c>
      <c r="E1031">
        <v>3.1426995269495359</v>
      </c>
      <c r="F1031">
        <v>5.7317995269495361</v>
      </c>
      <c r="G1031">
        <v>2.1181995269495357</v>
      </c>
      <c r="H1031">
        <v>-0.61417047305046413</v>
      </c>
      <c r="I1031">
        <v>0.75391952694953579</v>
      </c>
      <c r="J1031">
        <v>-0.30863047305046409</v>
      </c>
      <c r="K1031">
        <v>2.8500995269495357</v>
      </c>
      <c r="L1031">
        <v>2.8709995269495359</v>
      </c>
      <c r="M1031">
        <v>5.7936995269495366</v>
      </c>
      <c r="N1031">
        <v>1.8880995269495358</v>
      </c>
      <c r="O1031">
        <v>-1.5115004730504642</v>
      </c>
      <c r="P1031">
        <v>4.9275995269495363</v>
      </c>
      <c r="Q1031">
        <v>6.8198995269495359</v>
      </c>
      <c r="R1031">
        <v>-0.22236047305046411</v>
      </c>
      <c r="S1031">
        <v>2.6213995269495358</v>
      </c>
    </row>
    <row r="1032" spans="1:19">
      <c r="A1032">
        <v>1031</v>
      </c>
      <c r="B1032">
        <v>2.2135548368382079</v>
      </c>
      <c r="C1032">
        <v>5.9293995269495365</v>
      </c>
      <c r="D1032">
        <v>7.1537995269495367</v>
      </c>
      <c r="E1032">
        <v>0.84375952694953582</v>
      </c>
      <c r="F1032">
        <v>6.2811995269495364</v>
      </c>
      <c r="G1032">
        <v>6.150299526949536</v>
      </c>
      <c r="H1032">
        <v>6.628199526949536</v>
      </c>
      <c r="I1032">
        <v>2.1405995269495359</v>
      </c>
      <c r="J1032">
        <v>-0.62197047305046416</v>
      </c>
      <c r="K1032">
        <v>-0.47388047305046421</v>
      </c>
      <c r="L1032">
        <v>-0.29988047305046417</v>
      </c>
      <c r="M1032">
        <v>1.6638995269495358</v>
      </c>
      <c r="N1032">
        <v>4.1567995269495359</v>
      </c>
      <c r="O1032">
        <v>0.7328895269495358</v>
      </c>
      <c r="P1032">
        <v>2.1739995269495358</v>
      </c>
      <c r="Q1032">
        <v>2.8973995269495356</v>
      </c>
      <c r="R1032">
        <v>1.5758995269495359</v>
      </c>
      <c r="S1032">
        <v>0.89149952694953583</v>
      </c>
    </row>
    <row r="1033" spans="1:19">
      <c r="A1033">
        <v>1032</v>
      </c>
      <c r="B1033">
        <v>2.2135548368382079</v>
      </c>
      <c r="C1033">
        <v>5.9293995269495365</v>
      </c>
      <c r="D1033">
        <v>7.1537995269495367</v>
      </c>
      <c r="E1033">
        <v>0.84375952694953582</v>
      </c>
      <c r="F1033">
        <v>6.2811995269495364</v>
      </c>
      <c r="G1033">
        <v>6.150299526949536</v>
      </c>
      <c r="H1033">
        <v>6.628199526949536</v>
      </c>
      <c r="I1033">
        <v>2.1405995269495359</v>
      </c>
      <c r="J1033">
        <v>-0.62197047305046416</v>
      </c>
      <c r="K1033">
        <v>-0.47388047305046421</v>
      </c>
      <c r="L1033">
        <v>-0.29988047305046417</v>
      </c>
      <c r="M1033">
        <v>1.6638995269495358</v>
      </c>
      <c r="N1033">
        <v>4.1567995269495359</v>
      </c>
      <c r="O1033">
        <v>0.7328895269495358</v>
      </c>
      <c r="P1033">
        <v>2.1739995269495358</v>
      </c>
      <c r="Q1033">
        <v>2.8973995269495356</v>
      </c>
      <c r="R1033">
        <v>1.5758995269495359</v>
      </c>
      <c r="S1033">
        <v>0.89149952694953583</v>
      </c>
    </row>
    <row r="1034" spans="1:19">
      <c r="A1034">
        <v>1033</v>
      </c>
      <c r="B1034">
        <v>2.313554836838208</v>
      </c>
      <c r="C1034">
        <v>-0.2982604730504641</v>
      </c>
      <c r="D1034">
        <v>-1.0417004730504642</v>
      </c>
      <c r="E1034">
        <v>1.7400995269495358</v>
      </c>
      <c r="F1034">
        <v>0.35779952694953587</v>
      </c>
      <c r="G1034">
        <v>5.0186995269495362</v>
      </c>
      <c r="H1034">
        <v>4.0422995269495363</v>
      </c>
      <c r="I1034">
        <v>6.3327995269495361</v>
      </c>
      <c r="J1034">
        <v>-0.68970047305046411</v>
      </c>
      <c r="K1034">
        <v>-0.96700047305046422</v>
      </c>
      <c r="L1034">
        <v>-1.1497004730504641</v>
      </c>
      <c r="M1034">
        <v>1.6335995269495358</v>
      </c>
      <c r="N1034">
        <v>-0.16977047305046414</v>
      </c>
      <c r="O1034">
        <v>1.6190995269495358</v>
      </c>
      <c r="P1034">
        <v>1.1273995269495358</v>
      </c>
      <c r="Q1034">
        <v>2.6027995269495356</v>
      </c>
      <c r="R1034">
        <v>-0.69726047305046412</v>
      </c>
      <c r="S1034">
        <v>2.3860995269495358</v>
      </c>
    </row>
    <row r="1035" spans="1:19">
      <c r="A1035">
        <v>1034</v>
      </c>
      <c r="B1035">
        <v>2.313554836838208</v>
      </c>
      <c r="C1035">
        <v>-0.2982604730504641</v>
      </c>
      <c r="D1035">
        <v>-1.0417004730504642</v>
      </c>
      <c r="E1035">
        <v>1.7400995269495358</v>
      </c>
      <c r="F1035">
        <v>0.35779952694953587</v>
      </c>
      <c r="G1035">
        <v>5.0186995269495362</v>
      </c>
      <c r="H1035">
        <v>4.0422995269495363</v>
      </c>
      <c r="I1035">
        <v>6.3327995269495361</v>
      </c>
      <c r="J1035">
        <v>-0.68970047305046411</v>
      </c>
      <c r="K1035">
        <v>-0.96700047305046422</v>
      </c>
      <c r="L1035">
        <v>-1.1497004730504641</v>
      </c>
      <c r="M1035">
        <v>1.6335995269495358</v>
      </c>
      <c r="N1035">
        <v>-0.16977047305046414</v>
      </c>
      <c r="O1035">
        <v>1.6190995269495358</v>
      </c>
      <c r="P1035">
        <v>1.1273995269495358</v>
      </c>
      <c r="Q1035">
        <v>2.6027995269495356</v>
      </c>
      <c r="R1035">
        <v>-0.69726047305046412</v>
      </c>
      <c r="S1035">
        <v>2.3860995269495358</v>
      </c>
    </row>
    <row r="1036" spans="1:19">
      <c r="A1036">
        <v>1035</v>
      </c>
      <c r="B1036">
        <v>2.7135548368382079</v>
      </c>
      <c r="C1036">
        <v>-1.5056004730504642</v>
      </c>
      <c r="D1036">
        <v>-0.42351047305046419</v>
      </c>
      <c r="E1036">
        <v>5.5913995269495365</v>
      </c>
      <c r="F1036">
        <v>3.9001995269495358</v>
      </c>
      <c r="G1036">
        <v>6.446399526949536</v>
      </c>
      <c r="H1036">
        <v>-3.8380473050464131E-2</v>
      </c>
      <c r="I1036">
        <v>0.20825952694953587</v>
      </c>
      <c r="J1036">
        <v>-0.99240047305046408</v>
      </c>
      <c r="K1036">
        <v>3.0842995269495357</v>
      </c>
      <c r="L1036">
        <v>2.0018995269495359</v>
      </c>
      <c r="M1036">
        <v>1.1178995269495358</v>
      </c>
      <c r="N1036">
        <v>1.0592095269495359</v>
      </c>
      <c r="O1036">
        <v>7.0974995269495365</v>
      </c>
      <c r="P1036">
        <v>2.1322995269495357</v>
      </c>
      <c r="Q1036">
        <v>7.1292995269495361</v>
      </c>
      <c r="R1036">
        <v>2.367299526949536</v>
      </c>
      <c r="S1036">
        <v>2.5601995269495359</v>
      </c>
    </row>
    <row r="1037" spans="1:19">
      <c r="A1037">
        <v>1036</v>
      </c>
      <c r="B1037">
        <v>2.7135548368382079</v>
      </c>
      <c r="C1037">
        <v>-1.5056004730504642</v>
      </c>
      <c r="D1037">
        <v>-0.42351047305046419</v>
      </c>
      <c r="E1037">
        <v>5.5913995269495365</v>
      </c>
      <c r="F1037">
        <v>3.9001995269495358</v>
      </c>
      <c r="G1037">
        <v>6.446399526949536</v>
      </c>
      <c r="H1037">
        <v>-3.8380473050464131E-2</v>
      </c>
      <c r="I1037">
        <v>0.20825952694953587</v>
      </c>
      <c r="J1037">
        <v>-0.99240047305046408</v>
      </c>
      <c r="K1037">
        <v>3.0842995269495357</v>
      </c>
      <c r="L1037">
        <v>2.0018995269495359</v>
      </c>
      <c r="M1037">
        <v>1.1178995269495358</v>
      </c>
      <c r="N1037">
        <v>1.0592095269495359</v>
      </c>
      <c r="O1037">
        <v>7.0974995269495365</v>
      </c>
      <c r="P1037">
        <v>2.1322995269495357</v>
      </c>
      <c r="Q1037">
        <v>7.1292995269495361</v>
      </c>
      <c r="R1037">
        <v>2.367299526949536</v>
      </c>
      <c r="S1037">
        <v>2.5601995269495359</v>
      </c>
    </row>
    <row r="1038" spans="1:19">
      <c r="A1038">
        <v>1037</v>
      </c>
      <c r="B1038">
        <v>2.6135548368382082</v>
      </c>
      <c r="C1038">
        <v>1.2852995269495358</v>
      </c>
      <c r="D1038">
        <v>4.8183995269495359</v>
      </c>
      <c r="E1038">
        <v>-0.53652047305046413</v>
      </c>
      <c r="F1038">
        <v>3.7110995269495359</v>
      </c>
      <c r="G1038">
        <v>2.5580995269495359</v>
      </c>
      <c r="H1038">
        <v>0.22049952694953587</v>
      </c>
      <c r="I1038">
        <v>-1.2689004730504643</v>
      </c>
      <c r="J1038">
        <v>-0.62109047305046416</v>
      </c>
      <c r="K1038">
        <v>1.2952995269495358</v>
      </c>
      <c r="L1038">
        <v>0.70884952694953585</v>
      </c>
      <c r="M1038">
        <v>1.8065995269495358</v>
      </c>
      <c r="N1038">
        <v>-1.0767004730504641</v>
      </c>
      <c r="O1038">
        <v>-0.99620047305046411</v>
      </c>
      <c r="P1038">
        <v>4.7510995269495364</v>
      </c>
      <c r="Q1038">
        <v>0.70313952694953585</v>
      </c>
      <c r="R1038">
        <v>2.0418995269495359</v>
      </c>
      <c r="S1038">
        <v>-2.0230004730504643</v>
      </c>
    </row>
    <row r="1039" spans="1:19">
      <c r="A1039">
        <v>1038</v>
      </c>
      <c r="B1039">
        <v>2.6135548368382082</v>
      </c>
      <c r="C1039">
        <v>1.2852995269495358</v>
      </c>
      <c r="D1039">
        <v>4.8183995269495359</v>
      </c>
      <c r="E1039">
        <v>-0.53652047305046413</v>
      </c>
      <c r="F1039">
        <v>3.7110995269495359</v>
      </c>
      <c r="G1039">
        <v>2.5580995269495359</v>
      </c>
      <c r="H1039">
        <v>0.22049952694953587</v>
      </c>
      <c r="I1039">
        <v>-1.2689004730504643</v>
      </c>
      <c r="J1039">
        <v>-0.62109047305046416</v>
      </c>
      <c r="K1039">
        <v>1.2952995269495358</v>
      </c>
      <c r="L1039">
        <v>0.70884952694953585</v>
      </c>
      <c r="M1039">
        <v>1.8065995269495358</v>
      </c>
      <c r="N1039">
        <v>-1.0767004730504641</v>
      </c>
      <c r="O1039">
        <v>-0.99620047305046411</v>
      </c>
      <c r="P1039">
        <v>4.7510995269495364</v>
      </c>
      <c r="Q1039">
        <v>0.70313952694953585</v>
      </c>
      <c r="R1039">
        <v>2.0418995269495359</v>
      </c>
      <c r="S1039">
        <v>-2.0230004730504643</v>
      </c>
    </row>
    <row r="1040" spans="1:19">
      <c r="A1040">
        <v>1039</v>
      </c>
      <c r="B1040">
        <v>2.7135548368382079</v>
      </c>
      <c r="C1040">
        <v>4.8086995269495363</v>
      </c>
      <c r="D1040">
        <v>-1.7312473050464142E-2</v>
      </c>
      <c r="E1040">
        <v>3.009299526949536</v>
      </c>
      <c r="F1040">
        <v>3.7090995269495357</v>
      </c>
      <c r="G1040">
        <v>2.1689995269495359</v>
      </c>
      <c r="H1040">
        <v>-0.30347047305046415</v>
      </c>
      <c r="I1040">
        <v>-2.1089004730504644</v>
      </c>
      <c r="J1040">
        <v>-1.4940004730504641</v>
      </c>
      <c r="K1040">
        <v>4.5479995269495364</v>
      </c>
      <c r="L1040">
        <v>2.1088995269495356</v>
      </c>
      <c r="M1040">
        <v>1.8934995269495358</v>
      </c>
      <c r="N1040">
        <v>-0.67784047305046413</v>
      </c>
      <c r="O1040">
        <v>-0.3988904730504641</v>
      </c>
      <c r="P1040">
        <v>2.772799526949536</v>
      </c>
      <c r="Q1040">
        <v>7.7737995269495359</v>
      </c>
      <c r="R1040">
        <v>-0.48737047305046421</v>
      </c>
      <c r="S1040">
        <v>3.7033995269495357</v>
      </c>
    </row>
    <row r="1041" spans="1:19">
      <c r="A1041">
        <v>1040</v>
      </c>
      <c r="B1041">
        <v>2.7135548368382079</v>
      </c>
      <c r="C1041">
        <v>4.8086995269495363</v>
      </c>
      <c r="D1041">
        <v>-1.7312473050464142E-2</v>
      </c>
      <c r="E1041">
        <v>3.009299526949536</v>
      </c>
      <c r="F1041">
        <v>3.7090995269495357</v>
      </c>
      <c r="G1041">
        <v>2.1689995269495359</v>
      </c>
      <c r="H1041">
        <v>-0.30347047305046415</v>
      </c>
      <c r="I1041">
        <v>-2.1089004730504644</v>
      </c>
      <c r="J1041">
        <v>-1.4940004730504641</v>
      </c>
      <c r="K1041">
        <v>4.5479995269495364</v>
      </c>
      <c r="L1041">
        <v>2.1088995269495356</v>
      </c>
      <c r="M1041">
        <v>1.8934995269495358</v>
      </c>
      <c r="N1041">
        <v>-0.67784047305046413</v>
      </c>
      <c r="O1041">
        <v>-0.3988904730504641</v>
      </c>
      <c r="P1041">
        <v>2.772799526949536</v>
      </c>
      <c r="Q1041">
        <v>7.7737995269495359</v>
      </c>
      <c r="R1041">
        <v>-0.48737047305046421</v>
      </c>
      <c r="S1041">
        <v>3.7033995269495357</v>
      </c>
    </row>
    <row r="1042" spans="1:19">
      <c r="A1042">
        <v>1041</v>
      </c>
      <c r="B1042">
        <v>2.5135548368382081</v>
      </c>
      <c r="C1042">
        <v>6.9465995269495364</v>
      </c>
      <c r="D1042">
        <v>2.2292995269495357</v>
      </c>
      <c r="E1042">
        <v>1.5210995269495358</v>
      </c>
      <c r="F1042">
        <v>3.703999526949536</v>
      </c>
      <c r="G1042">
        <v>1.9374995269495359</v>
      </c>
      <c r="H1042">
        <v>4.0542995269495359</v>
      </c>
      <c r="I1042">
        <v>3.6751995269495357</v>
      </c>
      <c r="J1042">
        <v>1.7729995269495358</v>
      </c>
      <c r="K1042">
        <v>4.3769995269495361</v>
      </c>
      <c r="L1042">
        <v>3.9914995269495357</v>
      </c>
      <c r="M1042">
        <v>5.6876995269495358</v>
      </c>
      <c r="N1042">
        <v>4.4659995269495365</v>
      </c>
      <c r="O1042">
        <v>5.7879995269495366</v>
      </c>
      <c r="P1042">
        <v>5.0116995269495366</v>
      </c>
      <c r="Q1042">
        <v>7.3498995269495362</v>
      </c>
      <c r="R1042">
        <v>-0.82079047305046415</v>
      </c>
      <c r="S1042">
        <v>0.55038952694953591</v>
      </c>
    </row>
    <row r="1043" spans="1:19">
      <c r="A1043">
        <v>1042</v>
      </c>
      <c r="B1043">
        <v>2.5135548368382081</v>
      </c>
      <c r="C1043">
        <v>6.9465995269495364</v>
      </c>
      <c r="D1043">
        <v>2.2292995269495357</v>
      </c>
      <c r="E1043">
        <v>1.5210995269495358</v>
      </c>
      <c r="F1043">
        <v>3.703999526949536</v>
      </c>
      <c r="G1043">
        <v>1.9374995269495359</v>
      </c>
      <c r="H1043">
        <v>4.0542995269495359</v>
      </c>
      <c r="I1043">
        <v>3.6751995269495357</v>
      </c>
      <c r="J1043">
        <v>1.7729995269495358</v>
      </c>
      <c r="K1043">
        <v>4.3769995269495361</v>
      </c>
      <c r="L1043">
        <v>3.9914995269495357</v>
      </c>
      <c r="M1043">
        <v>5.6876995269495358</v>
      </c>
      <c r="N1043">
        <v>4.4659995269495365</v>
      </c>
      <c r="O1043">
        <v>5.7879995269495366</v>
      </c>
      <c r="P1043">
        <v>5.0116995269495366</v>
      </c>
      <c r="Q1043">
        <v>7.3498995269495362</v>
      </c>
      <c r="R1043">
        <v>-0.82079047305046415</v>
      </c>
      <c r="S1043">
        <v>0.55038952694953591</v>
      </c>
    </row>
    <row r="1044" spans="1:19">
      <c r="A1044">
        <v>1043</v>
      </c>
      <c r="B1044">
        <v>2.6135548368382082</v>
      </c>
      <c r="C1044">
        <v>2.8397995269495357</v>
      </c>
      <c r="D1044">
        <v>2.1748995269495359</v>
      </c>
      <c r="E1044">
        <v>6.0597995269495364</v>
      </c>
      <c r="F1044">
        <v>3.3850995269495359</v>
      </c>
      <c r="G1044">
        <v>0.9961595269495358</v>
      </c>
      <c r="H1044">
        <v>2.7529526949535865E-2</v>
      </c>
      <c r="I1044">
        <v>0.13439852694953586</v>
      </c>
      <c r="J1044">
        <v>-0.78151047305046417</v>
      </c>
      <c r="K1044">
        <v>3.9643995269495358</v>
      </c>
      <c r="L1044">
        <v>7.541299526949536</v>
      </c>
      <c r="M1044">
        <v>6.2358995269495363</v>
      </c>
      <c r="N1044">
        <v>7.2810126949535869E-2</v>
      </c>
      <c r="O1044">
        <v>3.0907995269495356</v>
      </c>
      <c r="P1044">
        <v>1.1268995269495359</v>
      </c>
      <c r="Q1044">
        <v>6.7759995269495361</v>
      </c>
      <c r="R1044">
        <v>2.335099526949536</v>
      </c>
      <c r="S1044">
        <v>0.24241952694953586</v>
      </c>
    </row>
    <row r="1045" spans="1:19">
      <c r="A1045">
        <v>1044</v>
      </c>
      <c r="B1045">
        <v>2.6135548368382082</v>
      </c>
      <c r="C1045">
        <v>2.8397995269495357</v>
      </c>
      <c r="D1045">
        <v>2.1748995269495359</v>
      </c>
      <c r="E1045">
        <v>6.0597995269495364</v>
      </c>
      <c r="F1045">
        <v>3.3850995269495359</v>
      </c>
      <c r="G1045">
        <v>0.9961595269495358</v>
      </c>
      <c r="H1045">
        <v>2.7529526949535865E-2</v>
      </c>
      <c r="I1045">
        <v>0.13439852694953586</v>
      </c>
      <c r="J1045">
        <v>-0.78151047305046417</v>
      </c>
      <c r="K1045">
        <v>3.9643995269495358</v>
      </c>
      <c r="L1045">
        <v>7.541299526949536</v>
      </c>
      <c r="M1045">
        <v>6.2358995269495363</v>
      </c>
      <c r="N1045">
        <v>7.2810126949535869E-2</v>
      </c>
      <c r="O1045">
        <v>3.0907995269495356</v>
      </c>
      <c r="P1045">
        <v>1.1268995269495359</v>
      </c>
      <c r="Q1045">
        <v>6.7759995269495361</v>
      </c>
      <c r="R1045">
        <v>2.335099526949536</v>
      </c>
      <c r="S1045">
        <v>0.24241952694953586</v>
      </c>
    </row>
    <row r="1046" spans="1:19">
      <c r="A1046">
        <v>1045</v>
      </c>
      <c r="B1046">
        <v>3.0135548368382081</v>
      </c>
      <c r="C1046">
        <v>-0.43748047305046411</v>
      </c>
      <c r="D1046">
        <v>6.5588995269495367</v>
      </c>
      <c r="E1046">
        <v>-0.10041047305046413</v>
      </c>
      <c r="F1046">
        <v>6.9701995269495365</v>
      </c>
      <c r="G1046">
        <v>2.708799526949536</v>
      </c>
      <c r="H1046">
        <v>2.5277995269495359</v>
      </c>
      <c r="I1046">
        <v>2.069099526949536</v>
      </c>
      <c r="J1046">
        <v>-0.37805047305046413</v>
      </c>
      <c r="K1046">
        <v>0.27030952694953586</v>
      </c>
      <c r="L1046">
        <v>2.9639995269495358</v>
      </c>
      <c r="M1046">
        <v>-0.16735047305046413</v>
      </c>
      <c r="N1046">
        <v>-0.71962047305046417</v>
      </c>
      <c r="O1046">
        <v>3.1240995269495357</v>
      </c>
      <c r="P1046">
        <v>5.2181995269495367</v>
      </c>
      <c r="Q1046">
        <v>-1.9030004730504642</v>
      </c>
      <c r="R1046">
        <v>1.5615995269495357</v>
      </c>
      <c r="S1046">
        <v>3.2494995269495357</v>
      </c>
    </row>
    <row r="1047" spans="1:19">
      <c r="A1047">
        <v>1046</v>
      </c>
      <c r="B1047">
        <v>3.0135548368382081</v>
      </c>
      <c r="C1047">
        <v>-0.43748047305046411</v>
      </c>
      <c r="D1047">
        <v>6.5588995269495367</v>
      </c>
      <c r="E1047">
        <v>-0.10041047305046413</v>
      </c>
      <c r="F1047">
        <v>6.9701995269495365</v>
      </c>
      <c r="G1047">
        <v>2.708799526949536</v>
      </c>
      <c r="H1047">
        <v>2.5277995269495359</v>
      </c>
      <c r="I1047">
        <v>2.069099526949536</v>
      </c>
      <c r="J1047">
        <v>-0.37805047305046413</v>
      </c>
      <c r="K1047">
        <v>0.27030952694953586</v>
      </c>
      <c r="L1047">
        <v>2.9639995269495358</v>
      </c>
      <c r="M1047">
        <v>-0.16735047305046413</v>
      </c>
      <c r="N1047">
        <v>-0.71962047305046417</v>
      </c>
      <c r="O1047">
        <v>3.1240995269495357</v>
      </c>
      <c r="P1047">
        <v>5.2181995269495367</v>
      </c>
      <c r="Q1047">
        <v>-1.9030004730504642</v>
      </c>
      <c r="R1047">
        <v>1.5615995269495357</v>
      </c>
      <c r="S1047">
        <v>3.2494995269495357</v>
      </c>
    </row>
    <row r="1048" spans="1:19">
      <c r="A1048">
        <v>1047</v>
      </c>
      <c r="B1048">
        <v>3.2135548368382079</v>
      </c>
      <c r="C1048">
        <v>2.4960995269495356</v>
      </c>
      <c r="D1048">
        <v>-1.7269004730504642</v>
      </c>
      <c r="E1048">
        <v>8.6279995269495355</v>
      </c>
      <c r="F1048">
        <v>2.004899526949536</v>
      </c>
      <c r="G1048">
        <v>6.9940995269495358</v>
      </c>
      <c r="H1048">
        <v>3.1588995269495359</v>
      </c>
      <c r="I1048">
        <v>0.90199952694953589</v>
      </c>
      <c r="J1048">
        <v>0.45782952694953583</v>
      </c>
      <c r="K1048">
        <v>-9.3350473050464122E-2</v>
      </c>
      <c r="L1048">
        <v>7.3532995269495363</v>
      </c>
      <c r="M1048">
        <v>-0.91743047305046421</v>
      </c>
      <c r="N1048">
        <v>-7.9230473050464129E-2</v>
      </c>
      <c r="O1048">
        <v>1.041099526949536</v>
      </c>
      <c r="P1048">
        <v>5.9372995269495359</v>
      </c>
      <c r="Q1048">
        <v>-1.2170004730504642</v>
      </c>
      <c r="R1048">
        <v>1.0626095269495359</v>
      </c>
      <c r="S1048">
        <v>2.305399526949536</v>
      </c>
    </row>
    <row r="1049" spans="1:19">
      <c r="A1049">
        <v>1048</v>
      </c>
      <c r="B1049">
        <v>3.2135548368382079</v>
      </c>
      <c r="C1049">
        <v>2.4960995269495356</v>
      </c>
      <c r="D1049">
        <v>-1.7269004730504642</v>
      </c>
      <c r="E1049">
        <v>8.6279995269495355</v>
      </c>
      <c r="F1049">
        <v>2.004899526949536</v>
      </c>
      <c r="G1049">
        <v>6.9940995269495358</v>
      </c>
      <c r="H1049">
        <v>3.1588995269495359</v>
      </c>
      <c r="I1049">
        <v>0.90199952694953589</v>
      </c>
      <c r="J1049">
        <v>0.45782952694953583</v>
      </c>
      <c r="K1049">
        <v>-9.3350473050464122E-2</v>
      </c>
      <c r="L1049">
        <v>7.3532995269495363</v>
      </c>
      <c r="M1049">
        <v>-0.91743047305046421</v>
      </c>
      <c r="N1049">
        <v>-7.9230473050464129E-2</v>
      </c>
      <c r="O1049">
        <v>1.041099526949536</v>
      </c>
      <c r="P1049">
        <v>5.9372995269495359</v>
      </c>
      <c r="Q1049">
        <v>-1.2170004730504642</v>
      </c>
      <c r="R1049">
        <v>1.0626095269495359</v>
      </c>
      <c r="S1049">
        <v>2.305399526949536</v>
      </c>
    </row>
    <row r="1050" spans="1:19">
      <c r="A1050">
        <v>1049</v>
      </c>
      <c r="B1050">
        <v>3.0135548368382081</v>
      </c>
      <c r="C1050">
        <v>-1.6688004730504642</v>
      </c>
      <c r="D1050">
        <v>7.5378995269495359</v>
      </c>
      <c r="E1050">
        <v>1.9664995269495358</v>
      </c>
      <c r="F1050">
        <v>4.1435995269495365</v>
      </c>
      <c r="G1050">
        <v>10.187899526949536</v>
      </c>
      <c r="H1050">
        <v>2.5119995269495359</v>
      </c>
      <c r="I1050">
        <v>3.0548995269495358</v>
      </c>
      <c r="J1050">
        <v>-0.6229604730504642</v>
      </c>
      <c r="K1050">
        <v>2.1903995269495358</v>
      </c>
      <c r="L1050">
        <v>6.5423995269495361</v>
      </c>
      <c r="M1050">
        <v>-1.8629004730504641</v>
      </c>
      <c r="N1050">
        <v>2.178299526949536</v>
      </c>
      <c r="O1050">
        <v>1.1186995269495359</v>
      </c>
      <c r="P1050">
        <v>-1.0946004730504642</v>
      </c>
      <c r="Q1050">
        <v>-2.114400473050464</v>
      </c>
      <c r="R1050">
        <v>1.4019995269495358</v>
      </c>
      <c r="S1050">
        <v>4.5567995269495363</v>
      </c>
    </row>
    <row r="1051" spans="1:19">
      <c r="A1051">
        <v>1050</v>
      </c>
      <c r="B1051">
        <v>3.0135548368382081</v>
      </c>
      <c r="C1051">
        <v>-1.6688004730504642</v>
      </c>
      <c r="D1051">
        <v>7.5378995269495359</v>
      </c>
      <c r="E1051">
        <v>1.9664995269495358</v>
      </c>
      <c r="F1051">
        <v>4.1435995269495365</v>
      </c>
      <c r="G1051">
        <v>10.187899526949536</v>
      </c>
      <c r="H1051">
        <v>2.5119995269495359</v>
      </c>
      <c r="I1051">
        <v>3.0548995269495358</v>
      </c>
      <c r="J1051">
        <v>-0.6229604730504642</v>
      </c>
      <c r="K1051">
        <v>2.1903995269495358</v>
      </c>
      <c r="L1051">
        <v>6.5423995269495361</v>
      </c>
      <c r="M1051">
        <v>-1.8629004730504641</v>
      </c>
      <c r="N1051">
        <v>2.178299526949536</v>
      </c>
      <c r="O1051">
        <v>1.1186995269495359</v>
      </c>
      <c r="P1051">
        <v>-1.0946004730504642</v>
      </c>
      <c r="Q1051">
        <v>-2.114400473050464</v>
      </c>
      <c r="R1051">
        <v>1.4019995269495358</v>
      </c>
      <c r="S1051">
        <v>4.5567995269495363</v>
      </c>
    </row>
    <row r="1052" spans="1:19">
      <c r="A1052">
        <v>1051</v>
      </c>
      <c r="B1052">
        <v>3.2135548368382079</v>
      </c>
      <c r="C1052">
        <v>5.2877995269495361</v>
      </c>
      <c r="D1052">
        <v>7.8017995269495364</v>
      </c>
      <c r="E1052">
        <v>1.2132995269495359</v>
      </c>
      <c r="F1052">
        <v>2.436099526949536</v>
      </c>
      <c r="G1052">
        <v>-2.7889004730504641</v>
      </c>
      <c r="H1052">
        <v>-1.0930004730504641</v>
      </c>
      <c r="I1052">
        <v>5.2929995269495365</v>
      </c>
      <c r="J1052">
        <v>0.23475952694953586</v>
      </c>
      <c r="K1052">
        <v>2.7587995269495358</v>
      </c>
      <c r="L1052">
        <v>7.1316995269495367</v>
      </c>
      <c r="M1052">
        <v>1.5895995269495358</v>
      </c>
      <c r="N1052">
        <v>3.2762995269495359</v>
      </c>
      <c r="O1052">
        <v>2.621499526949536</v>
      </c>
      <c r="P1052">
        <v>6.3352995269495365</v>
      </c>
      <c r="Q1052">
        <v>-0.58063047305046411</v>
      </c>
      <c r="R1052">
        <v>-0.40854047305046415</v>
      </c>
      <c r="S1052">
        <v>3.4619995269495361</v>
      </c>
    </row>
    <row r="1053" spans="1:19">
      <c r="A1053">
        <v>1052</v>
      </c>
      <c r="B1053">
        <v>3.2135548368382079</v>
      </c>
      <c r="C1053">
        <v>5.2877995269495361</v>
      </c>
      <c r="D1053">
        <v>7.8017995269495364</v>
      </c>
      <c r="E1053">
        <v>1.2132995269495359</v>
      </c>
      <c r="F1053">
        <v>2.436099526949536</v>
      </c>
      <c r="G1053">
        <v>-2.7889004730504641</v>
      </c>
      <c r="H1053">
        <v>-1.0930004730504641</v>
      </c>
      <c r="I1053">
        <v>5.2929995269495365</v>
      </c>
      <c r="J1053">
        <v>0.23475952694953586</v>
      </c>
      <c r="K1053">
        <v>2.7587995269495358</v>
      </c>
      <c r="L1053">
        <v>7.1316995269495367</v>
      </c>
      <c r="M1053">
        <v>1.5895995269495358</v>
      </c>
      <c r="N1053">
        <v>3.2762995269495359</v>
      </c>
      <c r="O1053">
        <v>2.621499526949536</v>
      </c>
      <c r="P1053">
        <v>6.3352995269495365</v>
      </c>
      <c r="Q1053">
        <v>-0.58063047305046411</v>
      </c>
      <c r="R1053">
        <v>-0.40854047305046415</v>
      </c>
      <c r="S1053">
        <v>3.4619995269495361</v>
      </c>
    </row>
    <row r="1054" spans="1:19">
      <c r="A1054">
        <v>1053</v>
      </c>
      <c r="B1054">
        <v>3.313554836838208</v>
      </c>
      <c r="C1054">
        <v>8.1934995269495356</v>
      </c>
      <c r="D1054">
        <v>4.6539995269495362</v>
      </c>
      <c r="E1054">
        <v>-0.25154047305046412</v>
      </c>
      <c r="F1054">
        <v>-1.9521004730504643</v>
      </c>
      <c r="G1054">
        <v>-0.61223047305046419</v>
      </c>
      <c r="H1054">
        <v>1.2532995269495359</v>
      </c>
      <c r="I1054">
        <v>-1.2128004730504642</v>
      </c>
      <c r="J1054">
        <v>-1.6386004730504642</v>
      </c>
      <c r="K1054">
        <v>4.0792995269495362</v>
      </c>
      <c r="L1054">
        <v>5.2685995269495365</v>
      </c>
      <c r="M1054">
        <v>-1.7731004730504643</v>
      </c>
      <c r="N1054">
        <v>1.6512995269495359</v>
      </c>
      <c r="O1054">
        <v>2.0716995269495357</v>
      </c>
      <c r="P1054">
        <v>3.0685995269495359</v>
      </c>
      <c r="Q1054">
        <v>0.46328952694953585</v>
      </c>
      <c r="R1054">
        <v>3.9671995269495359</v>
      </c>
      <c r="S1054">
        <v>4.748999526949536</v>
      </c>
    </row>
    <row r="1055" spans="1:19">
      <c r="A1055">
        <v>1054</v>
      </c>
      <c r="B1055">
        <v>3.313554836838208</v>
      </c>
      <c r="C1055">
        <v>8.1934995269495356</v>
      </c>
      <c r="D1055">
        <v>4.6539995269495362</v>
      </c>
      <c r="E1055">
        <v>-0.25154047305046412</v>
      </c>
      <c r="F1055">
        <v>-1.9521004730504643</v>
      </c>
      <c r="G1055">
        <v>-0.61223047305046419</v>
      </c>
      <c r="H1055">
        <v>1.2532995269495359</v>
      </c>
      <c r="I1055">
        <v>-1.2128004730504642</v>
      </c>
      <c r="J1055">
        <v>-1.6386004730504642</v>
      </c>
      <c r="K1055">
        <v>4.0792995269495362</v>
      </c>
      <c r="L1055">
        <v>5.2685995269495365</v>
      </c>
      <c r="M1055">
        <v>-1.7731004730504643</v>
      </c>
      <c r="N1055">
        <v>1.6512995269495359</v>
      </c>
      <c r="O1055">
        <v>2.0716995269495357</v>
      </c>
      <c r="P1055">
        <v>3.0685995269495359</v>
      </c>
      <c r="Q1055">
        <v>0.46328952694953585</v>
      </c>
      <c r="R1055">
        <v>3.9671995269495359</v>
      </c>
      <c r="S1055">
        <v>4.748999526949536</v>
      </c>
    </row>
    <row r="1056" spans="1:19">
      <c r="A1056">
        <v>1055</v>
      </c>
      <c r="B1056">
        <v>3.1135548368382082</v>
      </c>
      <c r="C1056">
        <v>7.5340995269495359</v>
      </c>
      <c r="D1056">
        <v>3.495199526949536</v>
      </c>
      <c r="E1056">
        <v>8.3229995269495358</v>
      </c>
      <c r="F1056">
        <v>4.5861995269495361</v>
      </c>
      <c r="G1056">
        <v>0.94646952694953579</v>
      </c>
      <c r="H1056">
        <v>1.9143526949535868E-2</v>
      </c>
      <c r="I1056">
        <v>6.6564995269495366</v>
      </c>
      <c r="J1056">
        <v>2.2431995269495357</v>
      </c>
      <c r="K1056">
        <v>1.8342995269495359</v>
      </c>
      <c r="L1056">
        <v>-2.3950004730504642</v>
      </c>
      <c r="M1056">
        <v>4.1953995269495366</v>
      </c>
      <c r="N1056">
        <v>-1.4039004730504641</v>
      </c>
      <c r="O1056">
        <v>-1.3918004730504641</v>
      </c>
      <c r="P1056">
        <v>1.7222995269495358</v>
      </c>
      <c r="Q1056">
        <v>6.4739995269495365</v>
      </c>
      <c r="R1056">
        <v>-0.24065047305046414</v>
      </c>
      <c r="S1056">
        <v>4.1971995269495359</v>
      </c>
    </row>
    <row r="1057" spans="1:19">
      <c r="A1057">
        <v>1056</v>
      </c>
      <c r="B1057">
        <v>3.1135548368382082</v>
      </c>
      <c r="C1057">
        <v>7.5340995269495359</v>
      </c>
      <c r="D1057">
        <v>3.495199526949536</v>
      </c>
      <c r="E1057">
        <v>8.3229995269495358</v>
      </c>
      <c r="F1057">
        <v>4.5861995269495361</v>
      </c>
      <c r="G1057">
        <v>0.94646952694953579</v>
      </c>
      <c r="H1057">
        <v>1.9143526949535868E-2</v>
      </c>
      <c r="I1057">
        <v>6.6564995269495366</v>
      </c>
      <c r="J1057">
        <v>2.2431995269495357</v>
      </c>
      <c r="K1057">
        <v>1.8342995269495359</v>
      </c>
      <c r="L1057">
        <v>-2.3950004730504642</v>
      </c>
      <c r="M1057">
        <v>4.1953995269495366</v>
      </c>
      <c r="N1057">
        <v>-1.4039004730504641</v>
      </c>
      <c r="O1057">
        <v>-1.3918004730504641</v>
      </c>
      <c r="P1057">
        <v>1.7222995269495358</v>
      </c>
      <c r="Q1057">
        <v>6.4739995269495365</v>
      </c>
      <c r="R1057">
        <v>-0.24065047305046414</v>
      </c>
      <c r="S1057">
        <v>4.1971995269495359</v>
      </c>
    </row>
    <row r="1058" spans="1:19">
      <c r="A1058">
        <v>1057</v>
      </c>
      <c r="B1058">
        <v>3.0135548368382081</v>
      </c>
      <c r="C1058">
        <v>7.8450995269495367</v>
      </c>
      <c r="D1058">
        <v>4.2036995269495359</v>
      </c>
      <c r="E1058">
        <v>7.220799526949536</v>
      </c>
      <c r="F1058">
        <v>6.654099526949536</v>
      </c>
      <c r="G1058">
        <v>1.2838995269495359</v>
      </c>
      <c r="H1058">
        <v>8.8237995269495357</v>
      </c>
      <c r="I1058">
        <v>3.524699526949536</v>
      </c>
      <c r="J1058">
        <v>-1.7553004730504642</v>
      </c>
      <c r="K1058">
        <v>0.93379952694953583</v>
      </c>
      <c r="L1058">
        <v>7.6603995269495364</v>
      </c>
      <c r="M1058">
        <v>6.9598995269495365</v>
      </c>
      <c r="N1058">
        <v>0.9931595269495358</v>
      </c>
      <c r="O1058">
        <v>-1.9736004730504644</v>
      </c>
      <c r="P1058">
        <v>5.1391995269495361</v>
      </c>
      <c r="Q1058">
        <v>-2.2357004730504642</v>
      </c>
      <c r="R1058">
        <v>3.8538526949535863E-2</v>
      </c>
      <c r="S1058">
        <v>-0.80515047305046417</v>
      </c>
    </row>
    <row r="1059" spans="1:19">
      <c r="A1059">
        <v>1058</v>
      </c>
      <c r="B1059">
        <v>3.0135548368382081</v>
      </c>
      <c r="C1059">
        <v>7.8450995269495367</v>
      </c>
      <c r="D1059">
        <v>4.2036995269495359</v>
      </c>
      <c r="E1059">
        <v>7.220799526949536</v>
      </c>
      <c r="F1059">
        <v>6.654099526949536</v>
      </c>
      <c r="G1059">
        <v>1.2838995269495359</v>
      </c>
      <c r="H1059">
        <v>8.8237995269495357</v>
      </c>
      <c r="I1059">
        <v>3.524699526949536</v>
      </c>
      <c r="J1059">
        <v>-1.7553004730504642</v>
      </c>
      <c r="K1059">
        <v>0.93379952694953583</v>
      </c>
      <c r="L1059">
        <v>7.6603995269495364</v>
      </c>
      <c r="M1059">
        <v>6.9598995269495365</v>
      </c>
      <c r="N1059">
        <v>0.9931595269495358</v>
      </c>
      <c r="O1059">
        <v>-1.9736004730504644</v>
      </c>
      <c r="P1059">
        <v>5.1391995269495361</v>
      </c>
      <c r="Q1059">
        <v>-2.2357004730504642</v>
      </c>
      <c r="R1059">
        <v>3.8538526949535863E-2</v>
      </c>
      <c r="S1059">
        <v>-0.80515047305046417</v>
      </c>
    </row>
    <row r="1060" spans="1:19">
      <c r="A1060">
        <v>1059</v>
      </c>
      <c r="B1060">
        <v>2.813554836838208</v>
      </c>
      <c r="C1060">
        <v>-2.6938004730504641</v>
      </c>
      <c r="D1060">
        <v>6.4859995269495361</v>
      </c>
      <c r="E1060">
        <v>5.7849995269495365</v>
      </c>
      <c r="F1060">
        <v>7.5741995269495366</v>
      </c>
      <c r="G1060">
        <v>10.367899526949536</v>
      </c>
      <c r="H1060">
        <v>7.7416995269495361</v>
      </c>
      <c r="I1060">
        <v>4.8955995269495363</v>
      </c>
      <c r="J1060">
        <v>-0.13119047305046413</v>
      </c>
      <c r="K1060">
        <v>0.12490652694953586</v>
      </c>
      <c r="L1060">
        <v>-1.0887004730504641</v>
      </c>
      <c r="M1060">
        <v>1.6739995269495358</v>
      </c>
      <c r="N1060">
        <v>-1.8183004730504642</v>
      </c>
      <c r="O1060">
        <v>1.8436995269495358</v>
      </c>
      <c r="P1060">
        <v>-0.29955047305046412</v>
      </c>
      <c r="Q1060">
        <v>1.6208995269495359</v>
      </c>
      <c r="R1060">
        <v>0.61647952694953578</v>
      </c>
      <c r="S1060">
        <v>6.7310995269495359</v>
      </c>
    </row>
    <row r="1061" spans="1:19">
      <c r="A1061">
        <v>1060</v>
      </c>
      <c r="B1061">
        <v>2.813554836838208</v>
      </c>
      <c r="C1061">
        <v>-2.6938004730504641</v>
      </c>
      <c r="D1061">
        <v>6.4859995269495361</v>
      </c>
      <c r="E1061">
        <v>5.7849995269495365</v>
      </c>
      <c r="F1061">
        <v>7.5741995269495366</v>
      </c>
      <c r="G1061">
        <v>10.367899526949536</v>
      </c>
      <c r="H1061">
        <v>7.7416995269495361</v>
      </c>
      <c r="I1061">
        <v>4.8955995269495363</v>
      </c>
      <c r="J1061">
        <v>-0.13119047305046413</v>
      </c>
      <c r="K1061">
        <v>0.12490652694953586</v>
      </c>
      <c r="L1061">
        <v>-1.0887004730504641</v>
      </c>
      <c r="M1061">
        <v>1.6739995269495358</v>
      </c>
      <c r="N1061">
        <v>-1.8183004730504642</v>
      </c>
      <c r="O1061">
        <v>1.8436995269495358</v>
      </c>
      <c r="P1061">
        <v>-0.29955047305046412</v>
      </c>
      <c r="Q1061">
        <v>1.6208995269495359</v>
      </c>
      <c r="R1061">
        <v>0.61647952694953578</v>
      </c>
      <c r="S1061">
        <v>6.7310995269495359</v>
      </c>
    </row>
    <row r="1062" spans="1:19">
      <c r="A1062">
        <v>1061</v>
      </c>
      <c r="B1062">
        <v>2.813554836838208</v>
      </c>
      <c r="C1062">
        <v>2.7907995269495358</v>
      </c>
      <c r="D1062">
        <v>-1.0576004730504642</v>
      </c>
      <c r="E1062">
        <v>9.1487995269495368</v>
      </c>
      <c r="F1062">
        <v>7.4334995269495359</v>
      </c>
      <c r="G1062">
        <v>3.9468995269495357</v>
      </c>
      <c r="H1062">
        <v>-2.1172004730504641</v>
      </c>
      <c r="I1062">
        <v>3.240799526949536</v>
      </c>
      <c r="J1062">
        <v>1.0007195269495359</v>
      </c>
      <c r="K1062">
        <v>-1.3818004730504643</v>
      </c>
      <c r="L1062">
        <v>1.1622995269495358</v>
      </c>
      <c r="M1062">
        <v>-0.25516047305046419</v>
      </c>
      <c r="N1062">
        <v>5.2742995269495365</v>
      </c>
      <c r="O1062">
        <v>4.4716995269495365</v>
      </c>
      <c r="P1062">
        <v>4.7219995269495358</v>
      </c>
      <c r="Q1062">
        <v>9.4653995269495361</v>
      </c>
      <c r="R1062">
        <v>-0.63433047305046419</v>
      </c>
      <c r="S1062">
        <v>4.8277995269495362</v>
      </c>
    </row>
    <row r="1063" spans="1:19">
      <c r="A1063">
        <v>1062</v>
      </c>
      <c r="B1063">
        <v>2.813554836838208</v>
      </c>
      <c r="C1063">
        <v>2.7907995269495358</v>
      </c>
      <c r="D1063">
        <v>-1.0576004730504642</v>
      </c>
      <c r="E1063">
        <v>9.1487995269495368</v>
      </c>
      <c r="F1063">
        <v>7.4334995269495359</v>
      </c>
      <c r="G1063">
        <v>3.9468995269495357</v>
      </c>
      <c r="H1063">
        <v>-2.1172004730504641</v>
      </c>
      <c r="I1063">
        <v>3.240799526949536</v>
      </c>
      <c r="J1063">
        <v>1.0007195269495359</v>
      </c>
      <c r="K1063">
        <v>-1.3818004730504643</v>
      </c>
      <c r="L1063">
        <v>1.1622995269495358</v>
      </c>
      <c r="M1063">
        <v>-0.25516047305046419</v>
      </c>
      <c r="N1063">
        <v>5.2742995269495365</v>
      </c>
      <c r="O1063">
        <v>4.4716995269495365</v>
      </c>
      <c r="P1063">
        <v>4.7219995269495358</v>
      </c>
      <c r="Q1063">
        <v>9.4653995269495361</v>
      </c>
      <c r="R1063">
        <v>-0.63433047305046419</v>
      </c>
      <c r="S1063">
        <v>4.8277995269495362</v>
      </c>
    </row>
    <row r="1064" spans="1:19">
      <c r="A1064">
        <v>1063</v>
      </c>
      <c r="B1064">
        <v>2.7135548368382079</v>
      </c>
      <c r="C1064">
        <v>1.5843995269495359</v>
      </c>
      <c r="D1064">
        <v>4.4417995269495361</v>
      </c>
      <c r="E1064">
        <v>0.94051952694953589</v>
      </c>
      <c r="F1064">
        <v>7.111799526949536</v>
      </c>
      <c r="G1064">
        <v>-2.5666004730504643</v>
      </c>
      <c r="H1064">
        <v>7.307299526949536</v>
      </c>
      <c r="I1064">
        <v>5.5041995269495363</v>
      </c>
      <c r="J1064">
        <v>0.63152952694953579</v>
      </c>
      <c r="K1064">
        <v>0.13965952694953587</v>
      </c>
      <c r="L1064">
        <v>-1.5861004730504642</v>
      </c>
      <c r="M1064">
        <v>1.5238995269495359</v>
      </c>
      <c r="N1064">
        <v>0.99418952694953588</v>
      </c>
      <c r="O1064">
        <v>8.1092995269495365</v>
      </c>
      <c r="P1064">
        <v>6.7743995269495363</v>
      </c>
      <c r="Q1064">
        <v>2.180199526949536</v>
      </c>
      <c r="R1064">
        <v>-1.2866004730504641</v>
      </c>
      <c r="S1064">
        <v>-1.1751004730504642</v>
      </c>
    </row>
    <row r="1065" spans="1:19">
      <c r="A1065">
        <v>1064</v>
      </c>
      <c r="B1065">
        <v>2.7135548368382079</v>
      </c>
      <c r="C1065">
        <v>1.5843995269495359</v>
      </c>
      <c r="D1065">
        <v>4.4417995269495361</v>
      </c>
      <c r="E1065">
        <v>0.94051952694953589</v>
      </c>
      <c r="F1065">
        <v>7.111799526949536</v>
      </c>
      <c r="G1065">
        <v>-2.5666004730504643</v>
      </c>
      <c r="H1065">
        <v>7.307299526949536</v>
      </c>
      <c r="I1065">
        <v>5.5041995269495363</v>
      </c>
      <c r="J1065">
        <v>0.63152952694953579</v>
      </c>
      <c r="K1065">
        <v>0.13965952694953587</v>
      </c>
      <c r="L1065">
        <v>-1.5861004730504642</v>
      </c>
      <c r="M1065">
        <v>1.5238995269495359</v>
      </c>
      <c r="N1065">
        <v>0.99418952694953588</v>
      </c>
      <c r="O1065">
        <v>8.1092995269495365</v>
      </c>
      <c r="P1065">
        <v>6.7743995269495363</v>
      </c>
      <c r="Q1065">
        <v>2.180199526949536</v>
      </c>
      <c r="R1065">
        <v>-1.2866004730504641</v>
      </c>
      <c r="S1065">
        <v>-1.1751004730504642</v>
      </c>
    </row>
    <row r="1066" spans="1:19">
      <c r="A1066">
        <v>1065</v>
      </c>
      <c r="B1066">
        <v>2.6135548368382082</v>
      </c>
      <c r="C1066">
        <v>-2.2882004730504644</v>
      </c>
      <c r="D1066">
        <v>-0.27281047305046413</v>
      </c>
      <c r="E1066">
        <v>2.2212995269495357</v>
      </c>
      <c r="F1066">
        <v>6.226499526949536</v>
      </c>
      <c r="G1066">
        <v>9.7964995269495354</v>
      </c>
      <c r="H1066">
        <v>-0.57777047305046414</v>
      </c>
      <c r="I1066">
        <v>0.68908952694953585</v>
      </c>
      <c r="J1066">
        <v>-1.2371004730504642</v>
      </c>
      <c r="K1066">
        <v>2.8364995269495359</v>
      </c>
      <c r="L1066">
        <v>5.9051995269495361</v>
      </c>
      <c r="M1066">
        <v>3.3054995269495357</v>
      </c>
      <c r="N1066">
        <v>1.5212995269495357</v>
      </c>
      <c r="O1066">
        <v>1.6711995269495359</v>
      </c>
      <c r="P1066">
        <v>3.3854995269495358</v>
      </c>
      <c r="Q1066">
        <v>3.1768995269495357</v>
      </c>
      <c r="R1066">
        <v>-0.66916047305046411</v>
      </c>
      <c r="S1066">
        <v>3.7204995269495358</v>
      </c>
    </row>
    <row r="1067" spans="1:19">
      <c r="A1067">
        <v>1066</v>
      </c>
      <c r="B1067">
        <v>2.6135548368382082</v>
      </c>
      <c r="C1067">
        <v>-2.2882004730504644</v>
      </c>
      <c r="D1067">
        <v>-0.27281047305046413</v>
      </c>
      <c r="E1067">
        <v>2.2212995269495357</v>
      </c>
      <c r="F1067">
        <v>6.226499526949536</v>
      </c>
      <c r="G1067">
        <v>9.7964995269495354</v>
      </c>
      <c r="H1067">
        <v>-0.57777047305046414</v>
      </c>
      <c r="I1067">
        <v>0.68908952694953585</v>
      </c>
      <c r="J1067">
        <v>-1.2371004730504642</v>
      </c>
      <c r="K1067">
        <v>2.8364995269495359</v>
      </c>
      <c r="L1067">
        <v>5.9051995269495361</v>
      </c>
      <c r="M1067">
        <v>3.3054995269495357</v>
      </c>
      <c r="N1067">
        <v>1.5212995269495357</v>
      </c>
      <c r="O1067">
        <v>1.6711995269495359</v>
      </c>
      <c r="P1067">
        <v>3.3854995269495358</v>
      </c>
      <c r="Q1067">
        <v>3.1768995269495357</v>
      </c>
      <c r="R1067">
        <v>-0.66916047305046411</v>
      </c>
      <c r="S1067">
        <v>3.7204995269495358</v>
      </c>
    </row>
    <row r="1068" spans="1:19">
      <c r="A1068">
        <v>1067</v>
      </c>
      <c r="B1068">
        <v>2.413554836838208</v>
      </c>
      <c r="C1068">
        <v>6.8995995269495367</v>
      </c>
      <c r="D1068">
        <v>3.3288995269495358</v>
      </c>
      <c r="E1068">
        <v>6.1208995269495361</v>
      </c>
      <c r="F1068">
        <v>1.1165995269495359</v>
      </c>
      <c r="G1068">
        <v>3.5973995269495358</v>
      </c>
      <c r="H1068">
        <v>9.3605269495358606E-3</v>
      </c>
      <c r="I1068">
        <v>5.9785995269495364</v>
      </c>
      <c r="J1068">
        <v>5.0162995269495365</v>
      </c>
      <c r="K1068">
        <v>4.056899526949536</v>
      </c>
      <c r="L1068">
        <v>4.845799526949536</v>
      </c>
      <c r="M1068">
        <v>-0.61798047305046422</v>
      </c>
      <c r="N1068">
        <v>6.5331995269495362</v>
      </c>
      <c r="O1068">
        <v>6.429999526949536</v>
      </c>
      <c r="P1068">
        <v>5.9634995269495361</v>
      </c>
      <c r="Q1068">
        <v>1.8705995269495359</v>
      </c>
      <c r="R1068">
        <v>-0.20102047305046414</v>
      </c>
      <c r="S1068">
        <v>5.7471995269495366</v>
      </c>
    </row>
    <row r="1069" spans="1:19">
      <c r="A1069">
        <v>1068</v>
      </c>
      <c r="B1069">
        <v>2.413554836838208</v>
      </c>
      <c r="C1069">
        <v>6.8995995269495367</v>
      </c>
      <c r="D1069">
        <v>3.3288995269495358</v>
      </c>
      <c r="E1069">
        <v>6.1208995269495361</v>
      </c>
      <c r="F1069">
        <v>1.1165995269495359</v>
      </c>
      <c r="G1069">
        <v>3.5973995269495358</v>
      </c>
      <c r="H1069">
        <v>9.3605269495358606E-3</v>
      </c>
      <c r="I1069">
        <v>5.9785995269495364</v>
      </c>
      <c r="J1069">
        <v>5.0162995269495365</v>
      </c>
      <c r="K1069">
        <v>4.056899526949536</v>
      </c>
      <c r="L1069">
        <v>4.845799526949536</v>
      </c>
      <c r="M1069">
        <v>-0.61798047305046422</v>
      </c>
      <c r="N1069">
        <v>6.5331995269495362</v>
      </c>
      <c r="O1069">
        <v>6.429999526949536</v>
      </c>
      <c r="P1069">
        <v>5.9634995269495361</v>
      </c>
      <c r="Q1069">
        <v>1.8705995269495359</v>
      </c>
      <c r="R1069">
        <v>-0.20102047305046414</v>
      </c>
      <c r="S1069">
        <v>5.7471995269495366</v>
      </c>
    </row>
    <row r="1070" spans="1:19">
      <c r="A1070">
        <v>1069</v>
      </c>
      <c r="B1070">
        <v>2.313554836838208</v>
      </c>
      <c r="C1070">
        <v>2.071199526949536</v>
      </c>
      <c r="D1070">
        <v>2.3437995269495357</v>
      </c>
      <c r="E1070">
        <v>9.0057995269495361</v>
      </c>
      <c r="F1070">
        <v>2.7597995269495357</v>
      </c>
      <c r="G1070">
        <v>4.1735995269495358</v>
      </c>
      <c r="H1070">
        <v>0.36395952694953582</v>
      </c>
      <c r="I1070">
        <v>8.2491995269495355</v>
      </c>
      <c r="J1070">
        <v>4.5063995269495365</v>
      </c>
      <c r="K1070">
        <v>-1.0005004730504641</v>
      </c>
      <c r="L1070">
        <v>7.5550995269495367</v>
      </c>
      <c r="M1070">
        <v>4.5589995269495365</v>
      </c>
      <c r="N1070">
        <v>6.790899526949536</v>
      </c>
      <c r="O1070">
        <v>-1.7004004730504643</v>
      </c>
      <c r="P1070">
        <v>0.40226952694953588</v>
      </c>
      <c r="Q1070">
        <v>-0.22312047305046415</v>
      </c>
      <c r="R1070">
        <v>2.3966995269495359</v>
      </c>
      <c r="S1070">
        <v>4.7404995269495362</v>
      </c>
    </row>
    <row r="1071" spans="1:19">
      <c r="A1071">
        <v>1070</v>
      </c>
      <c r="B1071">
        <v>2.313554836838208</v>
      </c>
      <c r="C1071">
        <v>2.071199526949536</v>
      </c>
      <c r="D1071">
        <v>2.3437995269495357</v>
      </c>
      <c r="E1071">
        <v>9.0057995269495361</v>
      </c>
      <c r="F1071">
        <v>2.7597995269495357</v>
      </c>
      <c r="G1071">
        <v>4.1735995269495358</v>
      </c>
      <c r="H1071">
        <v>0.36395952694953582</v>
      </c>
      <c r="I1071">
        <v>8.2491995269495355</v>
      </c>
      <c r="J1071">
        <v>4.5063995269495365</v>
      </c>
      <c r="K1071">
        <v>-1.0005004730504641</v>
      </c>
      <c r="L1071">
        <v>7.5550995269495367</v>
      </c>
      <c r="M1071">
        <v>4.5589995269495365</v>
      </c>
      <c r="N1071">
        <v>6.790899526949536</v>
      </c>
      <c r="O1071">
        <v>-1.7004004730504643</v>
      </c>
      <c r="P1071">
        <v>0.40226952694953588</v>
      </c>
      <c r="Q1071">
        <v>-0.22312047305046415</v>
      </c>
      <c r="R1071">
        <v>2.3966995269495359</v>
      </c>
      <c r="S1071">
        <v>4.7404995269495362</v>
      </c>
    </row>
    <row r="1072" spans="1:19">
      <c r="A1072">
        <v>1071</v>
      </c>
      <c r="B1072">
        <v>2.2135548368382079</v>
      </c>
      <c r="C1072">
        <v>1.4756995269495359</v>
      </c>
      <c r="D1072">
        <v>4.6123995269495364</v>
      </c>
      <c r="E1072">
        <v>10.187899526949536</v>
      </c>
      <c r="F1072">
        <v>-1.4584004730504643</v>
      </c>
      <c r="G1072">
        <v>-2.8593004730504643</v>
      </c>
      <c r="H1072">
        <v>6.7492995269495362</v>
      </c>
      <c r="I1072">
        <v>-0.62882047305046418</v>
      </c>
      <c r="J1072">
        <v>-1.3687004730504642</v>
      </c>
      <c r="K1072">
        <v>5.9446995269495364</v>
      </c>
      <c r="L1072">
        <v>4.5375995269495366</v>
      </c>
      <c r="M1072">
        <v>5.1764995269495362</v>
      </c>
      <c r="N1072">
        <v>5.2897995269495359</v>
      </c>
      <c r="O1072">
        <v>4.6451995269495363</v>
      </c>
      <c r="P1072">
        <v>1.7252995269495359</v>
      </c>
      <c r="Q1072">
        <v>2.1663995269495357</v>
      </c>
      <c r="R1072">
        <v>1.7061995269495358</v>
      </c>
      <c r="S1072">
        <v>0.70660952694953583</v>
      </c>
    </row>
    <row r="1073" spans="1:19">
      <c r="A1073">
        <v>1072</v>
      </c>
      <c r="B1073">
        <v>2.2135548368382079</v>
      </c>
      <c r="C1073">
        <v>1.4756995269495359</v>
      </c>
      <c r="D1073">
        <v>4.6123995269495364</v>
      </c>
      <c r="E1073">
        <v>10.187899526949536</v>
      </c>
      <c r="F1073">
        <v>-1.4584004730504643</v>
      </c>
      <c r="G1073">
        <v>-2.8593004730504643</v>
      </c>
      <c r="H1073">
        <v>6.7492995269495362</v>
      </c>
      <c r="I1073">
        <v>-0.62882047305046418</v>
      </c>
      <c r="J1073">
        <v>-1.3687004730504642</v>
      </c>
      <c r="K1073">
        <v>5.9446995269495364</v>
      </c>
      <c r="L1073">
        <v>4.5375995269495366</v>
      </c>
      <c r="M1073">
        <v>5.1764995269495362</v>
      </c>
      <c r="N1073">
        <v>5.2897995269495359</v>
      </c>
      <c r="O1073">
        <v>4.6451995269495363</v>
      </c>
      <c r="P1073">
        <v>1.7252995269495359</v>
      </c>
      <c r="Q1073">
        <v>2.1663995269495357</v>
      </c>
      <c r="R1073">
        <v>1.7061995269495358</v>
      </c>
      <c r="S1073">
        <v>0.70660952694953583</v>
      </c>
    </row>
    <row r="1074" spans="1:19">
      <c r="A1074">
        <v>1073</v>
      </c>
      <c r="B1074">
        <v>2.2135548368382079</v>
      </c>
      <c r="C1074">
        <v>-5.1290473050464136E-2</v>
      </c>
      <c r="D1074">
        <v>5.7612995269495366</v>
      </c>
      <c r="E1074">
        <v>1.8154995269495358</v>
      </c>
      <c r="F1074">
        <v>-7.5870473050464127E-2</v>
      </c>
      <c r="G1074">
        <v>8.0932995269495365</v>
      </c>
      <c r="H1074">
        <v>-2.4651004730504642</v>
      </c>
      <c r="I1074">
        <v>7.0837995269495364</v>
      </c>
      <c r="J1074">
        <v>4.1118995269495366</v>
      </c>
      <c r="K1074">
        <v>2.934599526949536</v>
      </c>
      <c r="L1074">
        <v>3.4298995269495358</v>
      </c>
      <c r="M1074">
        <v>3.2345995269495358</v>
      </c>
      <c r="N1074">
        <v>-0.60917047305046412</v>
      </c>
      <c r="O1074">
        <v>-1.8558004730504642</v>
      </c>
      <c r="P1074">
        <v>0.59671952694953578</v>
      </c>
      <c r="Q1074">
        <v>0.32483952694953588</v>
      </c>
      <c r="R1074">
        <v>1.1518995269495358</v>
      </c>
      <c r="S1074">
        <v>6.1224995269495359</v>
      </c>
    </row>
    <row r="1075" spans="1:19">
      <c r="A1075">
        <v>1074</v>
      </c>
      <c r="B1075">
        <v>2.2135548368382079</v>
      </c>
      <c r="C1075">
        <v>-5.1290473050464136E-2</v>
      </c>
      <c r="D1075">
        <v>5.7612995269495366</v>
      </c>
      <c r="E1075">
        <v>1.8154995269495358</v>
      </c>
      <c r="F1075">
        <v>-7.5870473050464127E-2</v>
      </c>
      <c r="G1075">
        <v>8.0932995269495365</v>
      </c>
      <c r="H1075">
        <v>-2.4651004730504642</v>
      </c>
      <c r="I1075">
        <v>7.0837995269495364</v>
      </c>
      <c r="J1075">
        <v>4.1118995269495366</v>
      </c>
      <c r="K1075">
        <v>2.934599526949536</v>
      </c>
      <c r="L1075">
        <v>3.4298995269495358</v>
      </c>
      <c r="M1075">
        <v>3.2345995269495358</v>
      </c>
      <c r="N1075">
        <v>-0.60917047305046412</v>
      </c>
      <c r="O1075">
        <v>-1.8558004730504642</v>
      </c>
      <c r="P1075">
        <v>0.59671952694953578</v>
      </c>
      <c r="Q1075">
        <v>0.32483952694953588</v>
      </c>
      <c r="R1075">
        <v>1.1518995269495358</v>
      </c>
      <c r="S1075">
        <v>6.1224995269495359</v>
      </c>
    </row>
    <row r="1076" spans="1:19">
      <c r="A1076">
        <v>1075</v>
      </c>
      <c r="B1076">
        <v>2.413554836838208</v>
      </c>
      <c r="C1076">
        <v>5.2614995269495362</v>
      </c>
      <c r="D1076">
        <v>5.7989995269495367</v>
      </c>
      <c r="E1076">
        <v>5.3493995269495365</v>
      </c>
      <c r="F1076">
        <v>5.6679995269495365</v>
      </c>
      <c r="G1076">
        <v>-3.0361004730504644</v>
      </c>
      <c r="H1076">
        <v>-0.52461047305046415</v>
      </c>
      <c r="I1076">
        <v>-1.2103004730504641</v>
      </c>
      <c r="J1076">
        <v>3.3684995269495359</v>
      </c>
      <c r="K1076">
        <v>-1.7306004730504643</v>
      </c>
      <c r="L1076">
        <v>5.593099526949536</v>
      </c>
      <c r="M1076">
        <v>1.9989995269495358</v>
      </c>
      <c r="N1076">
        <v>0.81974952694953584</v>
      </c>
      <c r="O1076">
        <v>0.60685952694953582</v>
      </c>
      <c r="P1076">
        <v>-2.1189004730504641</v>
      </c>
      <c r="Q1076">
        <v>6.5190995269495362</v>
      </c>
      <c r="R1076">
        <v>3.0624995269495359</v>
      </c>
      <c r="S1076">
        <v>-0.17091047305046414</v>
      </c>
    </row>
    <row r="1077" spans="1:19">
      <c r="A1077">
        <v>1076</v>
      </c>
      <c r="B1077">
        <v>2.413554836838208</v>
      </c>
      <c r="C1077">
        <v>5.2614995269495362</v>
      </c>
      <c r="D1077">
        <v>5.7989995269495367</v>
      </c>
      <c r="E1077">
        <v>5.3493995269495365</v>
      </c>
      <c r="F1077">
        <v>5.6679995269495365</v>
      </c>
      <c r="G1077">
        <v>-3.0361004730504644</v>
      </c>
      <c r="H1077">
        <v>-0.52461047305046415</v>
      </c>
      <c r="I1077">
        <v>-1.2103004730504641</v>
      </c>
      <c r="J1077">
        <v>3.3684995269495359</v>
      </c>
      <c r="K1077">
        <v>-1.7306004730504643</v>
      </c>
      <c r="L1077">
        <v>5.593099526949536</v>
      </c>
      <c r="M1077">
        <v>1.9989995269495358</v>
      </c>
      <c r="N1077">
        <v>0.81974952694953584</v>
      </c>
      <c r="O1077">
        <v>0.60685952694953582</v>
      </c>
      <c r="P1077">
        <v>-2.1189004730504641</v>
      </c>
      <c r="Q1077">
        <v>6.5190995269495362</v>
      </c>
      <c r="R1077">
        <v>3.0624995269495359</v>
      </c>
      <c r="S1077">
        <v>-0.17091047305046414</v>
      </c>
    </row>
    <row r="1078" spans="1:19">
      <c r="A1078">
        <v>1077</v>
      </c>
      <c r="B1078">
        <v>2.413554836838208</v>
      </c>
      <c r="C1078">
        <v>-1.4116004730504641</v>
      </c>
      <c r="D1078">
        <v>0.6233795269495358</v>
      </c>
      <c r="E1078">
        <v>4.7853995269495364</v>
      </c>
      <c r="F1078">
        <v>2.7936995269495357</v>
      </c>
      <c r="G1078">
        <v>3.6070995269495358</v>
      </c>
      <c r="H1078">
        <v>5.6946995269495364</v>
      </c>
      <c r="I1078">
        <v>2.4035995269495358</v>
      </c>
      <c r="J1078">
        <v>4.1619995269495362</v>
      </c>
      <c r="K1078">
        <v>0.84258952694953582</v>
      </c>
      <c r="L1078">
        <v>2.2972995269495358</v>
      </c>
      <c r="M1078">
        <v>5.5063995269495365</v>
      </c>
      <c r="N1078">
        <v>6.0861995269495361</v>
      </c>
      <c r="O1078">
        <v>1.3603995269495359</v>
      </c>
      <c r="P1078">
        <v>-1.4188004730504642</v>
      </c>
      <c r="Q1078">
        <v>0.33672952694953584</v>
      </c>
      <c r="R1078">
        <v>1.0084395269495359</v>
      </c>
      <c r="S1078">
        <v>1.4304995269495357</v>
      </c>
    </row>
    <row r="1079" spans="1:19">
      <c r="A1079">
        <v>1078</v>
      </c>
      <c r="B1079">
        <v>2.413554836838208</v>
      </c>
      <c r="C1079">
        <v>-1.4116004730504641</v>
      </c>
      <c r="D1079">
        <v>0.6233795269495358</v>
      </c>
      <c r="E1079">
        <v>4.7853995269495364</v>
      </c>
      <c r="F1079">
        <v>2.7936995269495357</v>
      </c>
      <c r="G1079">
        <v>3.6070995269495358</v>
      </c>
      <c r="H1079">
        <v>5.6946995269495364</v>
      </c>
      <c r="I1079">
        <v>2.4035995269495358</v>
      </c>
      <c r="J1079">
        <v>4.1619995269495362</v>
      </c>
      <c r="K1079">
        <v>0.84258952694953582</v>
      </c>
      <c r="L1079">
        <v>2.2972995269495358</v>
      </c>
      <c r="M1079">
        <v>5.5063995269495365</v>
      </c>
      <c r="N1079">
        <v>6.0861995269495361</v>
      </c>
      <c r="O1079">
        <v>1.3603995269495359</v>
      </c>
      <c r="P1079">
        <v>-1.4188004730504642</v>
      </c>
      <c r="Q1079">
        <v>0.33672952694953584</v>
      </c>
      <c r="R1079">
        <v>1.0084395269495359</v>
      </c>
      <c r="S1079">
        <v>1.4304995269495357</v>
      </c>
    </row>
    <row r="1080" spans="1:19">
      <c r="A1080">
        <v>1079</v>
      </c>
      <c r="B1080">
        <v>2.5135548368382081</v>
      </c>
      <c r="C1080">
        <v>1.4645995269495358</v>
      </c>
      <c r="D1080">
        <v>0.40331952694953588</v>
      </c>
      <c r="E1080">
        <v>3.370199526949536</v>
      </c>
      <c r="F1080">
        <v>-2.5596004730504642</v>
      </c>
      <c r="G1080">
        <v>-1.4249004730504642</v>
      </c>
      <c r="H1080">
        <v>0.6459195269495358</v>
      </c>
      <c r="I1080">
        <v>7.4568995269495364</v>
      </c>
      <c r="J1080">
        <v>-0.30863047305046409</v>
      </c>
      <c r="K1080">
        <v>2.998399526949536</v>
      </c>
      <c r="L1080">
        <v>4.8808995269495359</v>
      </c>
      <c r="M1080">
        <v>-4.2900473050464141E-2</v>
      </c>
      <c r="N1080">
        <v>2.7091995269495359</v>
      </c>
      <c r="O1080">
        <v>3.7074995269495359</v>
      </c>
      <c r="P1080">
        <v>7.6050995269495365</v>
      </c>
      <c r="Q1080">
        <v>9.7251995269495364</v>
      </c>
      <c r="R1080">
        <v>4.4266995269495366</v>
      </c>
      <c r="S1080">
        <v>-2.2117004730504641</v>
      </c>
    </row>
    <row r="1081" spans="1:19">
      <c r="A1081">
        <v>1080</v>
      </c>
      <c r="B1081">
        <v>2.5135548368382081</v>
      </c>
      <c r="C1081">
        <v>1.4645995269495358</v>
      </c>
      <c r="D1081">
        <v>0.40331952694953588</v>
      </c>
      <c r="E1081">
        <v>3.370199526949536</v>
      </c>
      <c r="F1081">
        <v>-2.5596004730504642</v>
      </c>
      <c r="G1081">
        <v>-1.4249004730504642</v>
      </c>
      <c r="H1081">
        <v>0.6459195269495358</v>
      </c>
      <c r="I1081">
        <v>7.4568995269495364</v>
      </c>
      <c r="J1081">
        <v>-0.30863047305046409</v>
      </c>
      <c r="K1081">
        <v>2.998399526949536</v>
      </c>
      <c r="L1081">
        <v>4.8808995269495359</v>
      </c>
      <c r="M1081">
        <v>-4.2900473050464141E-2</v>
      </c>
      <c r="N1081">
        <v>2.7091995269495359</v>
      </c>
      <c r="O1081">
        <v>3.7074995269495359</v>
      </c>
      <c r="P1081">
        <v>7.6050995269495365</v>
      </c>
      <c r="Q1081">
        <v>9.7251995269495364</v>
      </c>
      <c r="R1081">
        <v>4.4266995269495366</v>
      </c>
      <c r="S1081">
        <v>-2.2117004730504641</v>
      </c>
    </row>
    <row r="1082" spans="1:19">
      <c r="A1082">
        <v>1081</v>
      </c>
      <c r="B1082">
        <v>2.7753982294343404</v>
      </c>
      <c r="C1082">
        <v>6.2682619785870726</v>
      </c>
      <c r="D1082">
        <v>-1.041838021412927</v>
      </c>
      <c r="E1082">
        <v>5.1718619785870725</v>
      </c>
      <c r="F1082">
        <v>6.8443619785870728</v>
      </c>
      <c r="G1082">
        <v>3.941861978587073</v>
      </c>
      <c r="H1082">
        <v>0.90446197858707311</v>
      </c>
      <c r="I1082">
        <v>-2.5166380214129274</v>
      </c>
      <c r="J1082">
        <v>6.3001619785870728</v>
      </c>
      <c r="K1082">
        <v>1.9543619785870729</v>
      </c>
      <c r="L1082">
        <v>4.6492619785870728</v>
      </c>
      <c r="M1082">
        <v>5.8744619785870729</v>
      </c>
      <c r="N1082">
        <v>-0.659038021412927</v>
      </c>
      <c r="O1082">
        <v>-0.12801902141292698</v>
      </c>
      <c r="P1082">
        <v>2.8062619785870728</v>
      </c>
      <c r="Q1082">
        <v>-0.84834802141292709</v>
      </c>
      <c r="R1082">
        <v>0.81517197858707302</v>
      </c>
      <c r="S1082">
        <v>0.43158197858707298</v>
      </c>
    </row>
    <row r="1083" spans="1:19">
      <c r="A1083">
        <v>1082</v>
      </c>
      <c r="B1083">
        <v>2.7753982294343404</v>
      </c>
      <c r="C1083">
        <v>6.2682619785870726</v>
      </c>
      <c r="D1083">
        <v>-1.041838021412927</v>
      </c>
      <c r="E1083">
        <v>5.1718619785870725</v>
      </c>
      <c r="F1083">
        <v>6.8443619785870728</v>
      </c>
      <c r="G1083">
        <v>3.941861978587073</v>
      </c>
      <c r="H1083">
        <v>0.90446197858707311</v>
      </c>
      <c r="I1083">
        <v>-2.5166380214129274</v>
      </c>
      <c r="J1083">
        <v>6.3001619785870728</v>
      </c>
      <c r="K1083">
        <v>1.9543619785870729</v>
      </c>
      <c r="L1083">
        <v>4.6492619785870728</v>
      </c>
      <c r="M1083">
        <v>5.8744619785870729</v>
      </c>
      <c r="N1083">
        <v>-0.659038021412927</v>
      </c>
      <c r="O1083">
        <v>-0.12801902141292698</v>
      </c>
      <c r="P1083">
        <v>2.8062619785870728</v>
      </c>
      <c r="Q1083">
        <v>-0.84834802141292709</v>
      </c>
      <c r="R1083">
        <v>0.81517197858707302</v>
      </c>
      <c r="S1083">
        <v>0.43158197858707298</v>
      </c>
    </row>
    <row r="1084" spans="1:19">
      <c r="A1084">
        <v>1083</v>
      </c>
      <c r="B1084">
        <v>2.7753982294343404</v>
      </c>
      <c r="C1084">
        <v>3.3788619785870728</v>
      </c>
      <c r="D1084">
        <v>8.3613619785870732</v>
      </c>
      <c r="E1084">
        <v>5.4530619785870726</v>
      </c>
      <c r="F1084">
        <v>7.4026619785870729</v>
      </c>
      <c r="G1084">
        <v>4.7123619785870732</v>
      </c>
      <c r="H1084">
        <v>3.6709619785870728</v>
      </c>
      <c r="I1084">
        <v>8.7645619785870732</v>
      </c>
      <c r="J1084">
        <v>2.0234619785870729</v>
      </c>
      <c r="K1084">
        <v>-4.2078021412926991E-2</v>
      </c>
      <c r="L1084">
        <v>-1.1039780214129269</v>
      </c>
      <c r="M1084">
        <v>0.66533197858707305</v>
      </c>
      <c r="N1084">
        <v>3.620961978587073</v>
      </c>
      <c r="O1084">
        <v>5.3160619785870731</v>
      </c>
      <c r="P1084">
        <v>2.2206619785870729</v>
      </c>
      <c r="Q1084">
        <v>-0.53861802141292703</v>
      </c>
      <c r="R1084">
        <v>5.1924619785870725</v>
      </c>
      <c r="S1084">
        <v>3.435761978587073</v>
      </c>
    </row>
    <row r="1085" spans="1:19">
      <c r="A1085">
        <v>1084</v>
      </c>
      <c r="B1085">
        <v>2.7753982294343404</v>
      </c>
      <c r="C1085">
        <v>3.3788619785870728</v>
      </c>
      <c r="D1085">
        <v>8.3613619785870732</v>
      </c>
      <c r="E1085">
        <v>5.4530619785870726</v>
      </c>
      <c r="F1085">
        <v>7.4026619785870729</v>
      </c>
      <c r="G1085">
        <v>4.7123619785870732</v>
      </c>
      <c r="H1085">
        <v>3.6709619785870728</v>
      </c>
      <c r="I1085">
        <v>8.7645619785870732</v>
      </c>
      <c r="J1085">
        <v>2.0234619785870729</v>
      </c>
      <c r="K1085">
        <v>-4.2078021412926991E-2</v>
      </c>
      <c r="L1085">
        <v>-1.1039780214129269</v>
      </c>
      <c r="M1085">
        <v>0.66533197858707305</v>
      </c>
      <c r="N1085">
        <v>3.620961978587073</v>
      </c>
      <c r="O1085">
        <v>5.3160619785870731</v>
      </c>
      <c r="P1085">
        <v>2.2206619785870729</v>
      </c>
      <c r="Q1085">
        <v>-0.53861802141292703</v>
      </c>
      <c r="R1085">
        <v>5.1924619785870725</v>
      </c>
      <c r="S1085">
        <v>3.435761978587073</v>
      </c>
    </row>
    <row r="1086" spans="1:19">
      <c r="A1086">
        <v>1085</v>
      </c>
      <c r="B1086">
        <v>2.7753982294343404</v>
      </c>
      <c r="C1086">
        <v>4.9099619785870727</v>
      </c>
      <c r="D1086">
        <v>8.1627619785870742</v>
      </c>
      <c r="E1086">
        <v>-0.329328021412927</v>
      </c>
      <c r="F1086">
        <v>7.4961619785870726</v>
      </c>
      <c r="G1086">
        <v>7.0097619785870728</v>
      </c>
      <c r="H1086">
        <v>2.1424619785870727</v>
      </c>
      <c r="I1086">
        <v>7.1045619785870731</v>
      </c>
      <c r="J1086">
        <v>5.5053619785870724</v>
      </c>
      <c r="K1086">
        <v>2.4424619785870729</v>
      </c>
      <c r="L1086">
        <v>7.2231619785870729</v>
      </c>
      <c r="M1086">
        <v>5.704061978587073</v>
      </c>
      <c r="N1086">
        <v>0.92706197858707307</v>
      </c>
      <c r="O1086">
        <v>4.0044619785870728</v>
      </c>
      <c r="P1086">
        <v>-2.063838021412927</v>
      </c>
      <c r="Q1086">
        <v>5.8323619785870733</v>
      </c>
      <c r="R1086">
        <v>4.9561978587073008E-2</v>
      </c>
      <c r="S1086">
        <v>2.276861978587073</v>
      </c>
    </row>
    <row r="1087" spans="1:19">
      <c r="A1087">
        <v>1086</v>
      </c>
      <c r="B1087">
        <v>2.7753982294343404</v>
      </c>
      <c r="C1087">
        <v>4.9099619785870727</v>
      </c>
      <c r="D1087">
        <v>8.1627619785870742</v>
      </c>
      <c r="E1087">
        <v>-0.329328021412927</v>
      </c>
      <c r="F1087">
        <v>7.4961619785870726</v>
      </c>
      <c r="G1087">
        <v>7.0097619785870728</v>
      </c>
      <c r="H1087">
        <v>2.1424619785870727</v>
      </c>
      <c r="I1087">
        <v>7.1045619785870731</v>
      </c>
      <c r="J1087">
        <v>5.5053619785870724</v>
      </c>
      <c r="K1087">
        <v>2.4424619785870729</v>
      </c>
      <c r="L1087">
        <v>7.2231619785870729</v>
      </c>
      <c r="M1087">
        <v>5.704061978587073</v>
      </c>
      <c r="N1087">
        <v>0.92706197858707307</v>
      </c>
      <c r="O1087">
        <v>4.0044619785870728</v>
      </c>
      <c r="P1087">
        <v>-2.063838021412927</v>
      </c>
      <c r="Q1087">
        <v>5.8323619785870733</v>
      </c>
      <c r="R1087">
        <v>4.9561978587073008E-2</v>
      </c>
      <c r="S1087">
        <v>2.276861978587073</v>
      </c>
    </row>
    <row r="1088" spans="1:19">
      <c r="A1088">
        <v>1087</v>
      </c>
      <c r="B1088">
        <v>2.7753982294343404</v>
      </c>
      <c r="C1088">
        <v>-1.761538021412927</v>
      </c>
      <c r="D1088">
        <v>-0.37392802141292703</v>
      </c>
      <c r="E1088">
        <v>0.55733197858707295</v>
      </c>
      <c r="F1088">
        <v>4.7926619785870725</v>
      </c>
      <c r="G1088">
        <v>10.023461978587074</v>
      </c>
      <c r="H1088">
        <v>-1.277938021412927</v>
      </c>
      <c r="I1088">
        <v>2.7798619785870726</v>
      </c>
      <c r="J1088">
        <v>5.8668619785870728</v>
      </c>
      <c r="K1088">
        <v>-0.14890162141292698</v>
      </c>
      <c r="L1088">
        <v>5.0653619785870729</v>
      </c>
      <c r="M1088">
        <v>-2.5171380214129271</v>
      </c>
      <c r="N1088">
        <v>0.56692197858707294</v>
      </c>
      <c r="O1088">
        <v>1.6018619785870731</v>
      </c>
      <c r="P1088">
        <v>3.943761978587073</v>
      </c>
      <c r="Q1088">
        <v>2.8880619785870727</v>
      </c>
      <c r="R1088">
        <v>5.1961619785870727</v>
      </c>
      <c r="S1088">
        <v>2.2105619785870729</v>
      </c>
    </row>
    <row r="1089" spans="1:19">
      <c r="A1089">
        <v>1088</v>
      </c>
      <c r="B1089">
        <v>2.7753982294343404</v>
      </c>
      <c r="C1089">
        <v>-1.761538021412927</v>
      </c>
      <c r="D1089">
        <v>-0.37392802141292703</v>
      </c>
      <c r="E1089">
        <v>0.55733197858707295</v>
      </c>
      <c r="F1089">
        <v>4.7926619785870725</v>
      </c>
      <c r="G1089">
        <v>10.023461978587074</v>
      </c>
      <c r="H1089">
        <v>-1.277938021412927</v>
      </c>
      <c r="I1089">
        <v>2.7798619785870726</v>
      </c>
      <c r="J1089">
        <v>5.8668619785870728</v>
      </c>
      <c r="K1089">
        <v>-0.14890162141292698</v>
      </c>
      <c r="L1089">
        <v>5.0653619785870729</v>
      </c>
      <c r="M1089">
        <v>-2.5171380214129271</v>
      </c>
      <c r="N1089">
        <v>0.56692197858707294</v>
      </c>
      <c r="O1089">
        <v>1.6018619785870731</v>
      </c>
      <c r="P1089">
        <v>3.943761978587073</v>
      </c>
      <c r="Q1089">
        <v>2.8880619785870727</v>
      </c>
      <c r="R1089">
        <v>5.1961619785870727</v>
      </c>
      <c r="S1089">
        <v>2.2105619785870729</v>
      </c>
    </row>
    <row r="1090" spans="1:19">
      <c r="A1090">
        <v>1089</v>
      </c>
      <c r="B1090">
        <v>2.9753982294343402</v>
      </c>
      <c r="C1090">
        <v>-2.350838021412927</v>
      </c>
      <c r="D1090">
        <v>7.8200619785870726</v>
      </c>
      <c r="E1090">
        <v>1.9313619785870733</v>
      </c>
      <c r="F1090">
        <v>2.6250619785870728</v>
      </c>
      <c r="G1090">
        <v>3.5917619785870727</v>
      </c>
      <c r="H1090">
        <v>-2.2587380214129271</v>
      </c>
      <c r="I1090">
        <v>5.681961978587073</v>
      </c>
      <c r="J1090">
        <v>1.7214619785870731</v>
      </c>
      <c r="K1090">
        <v>6.0859619785870729</v>
      </c>
      <c r="L1090">
        <v>1.8839619785870731</v>
      </c>
      <c r="M1090">
        <v>6.577161978587073</v>
      </c>
      <c r="N1090">
        <v>5.9200619785870732</v>
      </c>
      <c r="O1090">
        <v>0.15971197858707303</v>
      </c>
      <c r="P1090">
        <v>2.0352619785870729</v>
      </c>
      <c r="Q1090">
        <v>4.9676619785870733</v>
      </c>
      <c r="R1090">
        <v>1.8703619785870729</v>
      </c>
      <c r="S1090">
        <v>2.0500619785870731</v>
      </c>
    </row>
    <row r="1091" spans="1:19">
      <c r="A1091">
        <v>1090</v>
      </c>
      <c r="B1091">
        <v>2.9753982294343402</v>
      </c>
      <c r="C1091">
        <v>-2.350838021412927</v>
      </c>
      <c r="D1091">
        <v>7.8200619785870726</v>
      </c>
      <c r="E1091">
        <v>1.9313619785870733</v>
      </c>
      <c r="F1091">
        <v>2.6250619785870728</v>
      </c>
      <c r="G1091">
        <v>3.5917619785870727</v>
      </c>
      <c r="H1091">
        <v>-2.2587380214129271</v>
      </c>
      <c r="I1091">
        <v>5.681961978587073</v>
      </c>
      <c r="J1091">
        <v>1.7214619785870731</v>
      </c>
      <c r="K1091">
        <v>6.0859619785870729</v>
      </c>
      <c r="L1091">
        <v>1.8839619785870731</v>
      </c>
      <c r="M1091">
        <v>6.577161978587073</v>
      </c>
      <c r="N1091">
        <v>5.9200619785870732</v>
      </c>
      <c r="O1091">
        <v>0.15971197858707303</v>
      </c>
      <c r="P1091">
        <v>2.0352619785870729</v>
      </c>
      <c r="Q1091">
        <v>4.9676619785870733</v>
      </c>
      <c r="R1091">
        <v>1.8703619785870729</v>
      </c>
      <c r="S1091">
        <v>2.0500619785870731</v>
      </c>
    </row>
    <row r="1092" spans="1:19">
      <c r="A1092">
        <v>1091</v>
      </c>
      <c r="B1092">
        <v>2.8753982294343405</v>
      </c>
      <c r="C1092">
        <v>4.7860619785870728</v>
      </c>
      <c r="D1092">
        <v>-2.0127380214129271</v>
      </c>
      <c r="E1092">
        <v>-1.2529380214129269</v>
      </c>
      <c r="F1092">
        <v>9.0971619785870743</v>
      </c>
      <c r="G1092">
        <v>4.7879619785870728</v>
      </c>
      <c r="H1092">
        <v>2.4285619785870729</v>
      </c>
      <c r="I1092">
        <v>0.45377197858707302</v>
      </c>
      <c r="J1092">
        <v>-2.417138021412927</v>
      </c>
      <c r="K1092">
        <v>-0.73572802141292692</v>
      </c>
      <c r="L1092">
        <v>-1.338538021412927</v>
      </c>
      <c r="M1092">
        <v>-2.8686380214129272</v>
      </c>
      <c r="N1092">
        <v>1.647261978587073</v>
      </c>
      <c r="O1092">
        <v>5.8678619785870731</v>
      </c>
      <c r="P1092">
        <v>5.6105619785870733</v>
      </c>
      <c r="Q1092">
        <v>7.5503619785870733</v>
      </c>
      <c r="R1092">
        <v>3.7965619785870728</v>
      </c>
      <c r="S1092">
        <v>4.3246619785870726</v>
      </c>
    </row>
    <row r="1093" spans="1:19">
      <c r="A1093">
        <v>1092</v>
      </c>
      <c r="B1093">
        <v>2.8753982294343405</v>
      </c>
      <c r="C1093">
        <v>4.7860619785870728</v>
      </c>
      <c r="D1093">
        <v>-2.0127380214129271</v>
      </c>
      <c r="E1093">
        <v>-1.2529380214129269</v>
      </c>
      <c r="F1093">
        <v>9.0971619785870743</v>
      </c>
      <c r="G1093">
        <v>4.7879619785870728</v>
      </c>
      <c r="H1093">
        <v>2.4285619785870729</v>
      </c>
      <c r="I1093">
        <v>0.45377197858707302</v>
      </c>
      <c r="J1093">
        <v>-2.417138021412927</v>
      </c>
      <c r="K1093">
        <v>-0.73572802141292692</v>
      </c>
      <c r="L1093">
        <v>-1.338538021412927</v>
      </c>
      <c r="M1093">
        <v>-2.8686380214129272</v>
      </c>
      <c r="N1093">
        <v>1.647261978587073</v>
      </c>
      <c r="O1093">
        <v>5.8678619785870731</v>
      </c>
      <c r="P1093">
        <v>5.6105619785870733</v>
      </c>
      <c r="Q1093">
        <v>7.5503619785870733</v>
      </c>
      <c r="R1093">
        <v>3.7965619785870728</v>
      </c>
      <c r="S1093">
        <v>4.3246619785870726</v>
      </c>
    </row>
    <row r="1094" spans="1:19">
      <c r="A1094">
        <v>1093</v>
      </c>
      <c r="B1094">
        <v>2.9753982294343402</v>
      </c>
      <c r="C1094">
        <v>6.3875619785870725</v>
      </c>
      <c r="D1094">
        <v>5.0619785870729961E-3</v>
      </c>
      <c r="E1094">
        <v>0.380421978587073</v>
      </c>
      <c r="F1094">
        <v>-1.9887380214129269</v>
      </c>
      <c r="G1094">
        <v>7.2765619785870728</v>
      </c>
      <c r="H1094">
        <v>1.2528619785870732</v>
      </c>
      <c r="I1094">
        <v>1.7728619785870732</v>
      </c>
      <c r="J1094">
        <v>4.2161619785870732</v>
      </c>
      <c r="K1094">
        <v>6.3979619785870732</v>
      </c>
      <c r="L1094">
        <v>1.5413619785870731</v>
      </c>
      <c r="M1094">
        <v>0.28502197858707301</v>
      </c>
      <c r="N1094">
        <v>5.5295619785870729</v>
      </c>
      <c r="O1094">
        <v>3.7655619785870726</v>
      </c>
      <c r="P1094">
        <v>6.0223619785870728</v>
      </c>
      <c r="Q1094">
        <v>-0.56731802141292698</v>
      </c>
      <c r="R1094">
        <v>2.9027619785870726</v>
      </c>
      <c r="S1094">
        <v>7.1616619785870732</v>
      </c>
    </row>
    <row r="1095" spans="1:19">
      <c r="A1095">
        <v>1094</v>
      </c>
      <c r="B1095">
        <v>2.9753982294343402</v>
      </c>
      <c r="C1095">
        <v>6.3875619785870725</v>
      </c>
      <c r="D1095">
        <v>5.0619785870729961E-3</v>
      </c>
      <c r="E1095">
        <v>0.380421978587073</v>
      </c>
      <c r="F1095">
        <v>-1.9887380214129269</v>
      </c>
      <c r="G1095">
        <v>7.2765619785870728</v>
      </c>
      <c r="H1095">
        <v>1.2528619785870732</v>
      </c>
      <c r="I1095">
        <v>1.7728619785870732</v>
      </c>
      <c r="J1095">
        <v>4.2161619785870732</v>
      </c>
      <c r="K1095">
        <v>6.3979619785870732</v>
      </c>
      <c r="L1095">
        <v>1.5413619785870731</v>
      </c>
      <c r="M1095">
        <v>0.28502197858707301</v>
      </c>
      <c r="N1095">
        <v>5.5295619785870729</v>
      </c>
      <c r="O1095">
        <v>3.7655619785870726</v>
      </c>
      <c r="P1095">
        <v>6.0223619785870728</v>
      </c>
      <c r="Q1095">
        <v>-0.56731802141292698</v>
      </c>
      <c r="R1095">
        <v>2.9027619785870726</v>
      </c>
      <c r="S1095">
        <v>7.1616619785870732</v>
      </c>
    </row>
    <row r="1096" spans="1:19">
      <c r="A1096">
        <v>1095</v>
      </c>
      <c r="B1096">
        <v>2.8753982294343405</v>
      </c>
      <c r="C1096">
        <v>7.9451619785870724</v>
      </c>
      <c r="D1096">
        <v>4.514261978587073</v>
      </c>
      <c r="E1096">
        <v>1.306761978587073</v>
      </c>
      <c r="F1096">
        <v>6.4567619785870729</v>
      </c>
      <c r="G1096">
        <v>-3.2663380214129272</v>
      </c>
      <c r="H1096">
        <v>4.3129619785870732</v>
      </c>
      <c r="I1096">
        <v>-0.50791802141292697</v>
      </c>
      <c r="J1096">
        <v>3.516561978587073</v>
      </c>
      <c r="K1096">
        <v>1.7759619785870731</v>
      </c>
      <c r="L1096">
        <v>9.0505619785870746</v>
      </c>
      <c r="M1096">
        <v>-2.1303380214129271</v>
      </c>
      <c r="N1096">
        <v>-0.376178021412927</v>
      </c>
      <c r="O1096">
        <v>0.71990197858707305</v>
      </c>
      <c r="P1096">
        <v>7.0383619785870728</v>
      </c>
      <c r="Q1096">
        <v>2.9979619785870728</v>
      </c>
      <c r="R1096">
        <v>-0.22965502141292699</v>
      </c>
      <c r="S1096">
        <v>2.9244619785870727</v>
      </c>
    </row>
    <row r="1097" spans="1:19">
      <c r="A1097">
        <v>1096</v>
      </c>
      <c r="B1097">
        <v>2.8753982294343405</v>
      </c>
      <c r="C1097">
        <v>7.9451619785870724</v>
      </c>
      <c r="D1097">
        <v>4.514261978587073</v>
      </c>
      <c r="E1097">
        <v>1.306761978587073</v>
      </c>
      <c r="F1097">
        <v>6.4567619785870729</v>
      </c>
      <c r="G1097">
        <v>-3.2663380214129272</v>
      </c>
      <c r="H1097">
        <v>4.3129619785870732</v>
      </c>
      <c r="I1097">
        <v>-0.50791802141292697</v>
      </c>
      <c r="J1097">
        <v>3.516561978587073</v>
      </c>
      <c r="K1097">
        <v>1.7759619785870731</v>
      </c>
      <c r="L1097">
        <v>9.0505619785870746</v>
      </c>
      <c r="M1097">
        <v>-2.1303380214129271</v>
      </c>
      <c r="N1097">
        <v>-0.376178021412927</v>
      </c>
      <c r="O1097">
        <v>0.71990197858707305</v>
      </c>
      <c r="P1097">
        <v>7.0383619785870728</v>
      </c>
      <c r="Q1097">
        <v>2.9979619785870728</v>
      </c>
      <c r="R1097">
        <v>-0.22965502141292699</v>
      </c>
      <c r="S1097">
        <v>2.9244619785870727</v>
      </c>
    </row>
    <row r="1098" spans="1:19">
      <c r="A1098">
        <v>1097</v>
      </c>
      <c r="B1098">
        <v>2.9753982294343402</v>
      </c>
      <c r="C1098">
        <v>8.4023619785870736</v>
      </c>
      <c r="D1098">
        <v>8.1656619785870745</v>
      </c>
      <c r="E1098">
        <v>6.3804619785870731</v>
      </c>
      <c r="F1098">
        <v>3.9826619785870729</v>
      </c>
      <c r="G1098">
        <v>9.3494619785870743</v>
      </c>
      <c r="H1098">
        <v>-3.0094380214129273</v>
      </c>
      <c r="I1098">
        <v>0.22078197858707299</v>
      </c>
      <c r="J1098">
        <v>2.933861978587073</v>
      </c>
      <c r="K1098">
        <v>2.820661978587073</v>
      </c>
      <c r="L1098">
        <v>8.4629619785870744</v>
      </c>
      <c r="M1098">
        <v>2.2744619785870728</v>
      </c>
      <c r="N1098">
        <v>-1.520238021412927</v>
      </c>
      <c r="O1098">
        <v>5.5147619785870727</v>
      </c>
      <c r="P1098">
        <v>8.0399619785870744</v>
      </c>
      <c r="Q1098">
        <v>2.9246619785870727</v>
      </c>
      <c r="R1098">
        <v>5.2777619785870726</v>
      </c>
      <c r="S1098">
        <v>6.5613619785870725</v>
      </c>
    </row>
    <row r="1099" spans="1:19">
      <c r="A1099">
        <v>1098</v>
      </c>
      <c r="B1099">
        <v>2.9753982294343402</v>
      </c>
      <c r="C1099">
        <v>8.4023619785870736</v>
      </c>
      <c r="D1099">
        <v>8.1656619785870745</v>
      </c>
      <c r="E1099">
        <v>6.3804619785870731</v>
      </c>
      <c r="F1099">
        <v>3.9826619785870729</v>
      </c>
      <c r="G1099">
        <v>9.3494619785870743</v>
      </c>
      <c r="H1099">
        <v>-3.0094380214129273</v>
      </c>
      <c r="I1099">
        <v>0.22078197858707299</v>
      </c>
      <c r="J1099">
        <v>2.933861978587073</v>
      </c>
      <c r="K1099">
        <v>2.820661978587073</v>
      </c>
      <c r="L1099">
        <v>8.4629619785870744</v>
      </c>
      <c r="M1099">
        <v>2.2744619785870728</v>
      </c>
      <c r="N1099">
        <v>-1.520238021412927</v>
      </c>
      <c r="O1099">
        <v>5.5147619785870727</v>
      </c>
      <c r="P1099">
        <v>8.0399619785870744</v>
      </c>
      <c r="Q1099">
        <v>2.9246619785870727</v>
      </c>
      <c r="R1099">
        <v>5.2777619785870726</v>
      </c>
      <c r="S1099">
        <v>6.5613619785870725</v>
      </c>
    </row>
    <row r="1100" spans="1:19">
      <c r="A1100">
        <v>1099</v>
      </c>
      <c r="B1100">
        <v>2.8753982294343405</v>
      </c>
      <c r="C1100">
        <v>2.743861978587073</v>
      </c>
      <c r="D1100">
        <v>-1.6885380214129269</v>
      </c>
      <c r="E1100">
        <v>-1.0740880214129269</v>
      </c>
      <c r="F1100">
        <v>8.0670619785870734</v>
      </c>
      <c r="G1100">
        <v>-1.731838021412927</v>
      </c>
      <c r="H1100">
        <v>2.8944619785870729</v>
      </c>
      <c r="I1100">
        <v>8.4061619785870736</v>
      </c>
      <c r="J1100">
        <v>-1.240038021412927</v>
      </c>
      <c r="K1100">
        <v>2.0297619785870729</v>
      </c>
      <c r="L1100">
        <v>6.0126619785870732</v>
      </c>
      <c r="M1100">
        <v>2.7188619785870727</v>
      </c>
      <c r="N1100">
        <v>3.2797619785870729</v>
      </c>
      <c r="O1100">
        <v>5.5082619785870728</v>
      </c>
      <c r="P1100">
        <v>3.348661978587073</v>
      </c>
      <c r="Q1100">
        <v>-3.2846380214129272</v>
      </c>
      <c r="R1100">
        <v>0.27883197858707298</v>
      </c>
      <c r="S1100">
        <v>8.144561978587074</v>
      </c>
    </row>
    <row r="1101" spans="1:19">
      <c r="A1101">
        <v>1100</v>
      </c>
      <c r="B1101">
        <v>2.8753982294343405</v>
      </c>
      <c r="C1101">
        <v>2.743861978587073</v>
      </c>
      <c r="D1101">
        <v>-1.6885380214129269</v>
      </c>
      <c r="E1101">
        <v>-1.0740880214129269</v>
      </c>
      <c r="F1101">
        <v>8.0670619785870734</v>
      </c>
      <c r="G1101">
        <v>-1.731838021412927</v>
      </c>
      <c r="H1101">
        <v>2.8944619785870729</v>
      </c>
      <c r="I1101">
        <v>8.4061619785870736</v>
      </c>
      <c r="J1101">
        <v>-1.240038021412927</v>
      </c>
      <c r="K1101">
        <v>2.0297619785870729</v>
      </c>
      <c r="L1101">
        <v>6.0126619785870732</v>
      </c>
      <c r="M1101">
        <v>2.7188619785870727</v>
      </c>
      <c r="N1101">
        <v>3.2797619785870729</v>
      </c>
      <c r="O1101">
        <v>5.5082619785870728</v>
      </c>
      <c r="P1101">
        <v>3.348661978587073</v>
      </c>
      <c r="Q1101">
        <v>-3.2846380214129272</v>
      </c>
      <c r="R1101">
        <v>0.27883197858707298</v>
      </c>
      <c r="S1101">
        <v>8.144561978587074</v>
      </c>
    </row>
    <row r="1102" spans="1:19">
      <c r="A1102">
        <v>1101</v>
      </c>
      <c r="B1102">
        <v>3.0753982294343403</v>
      </c>
      <c r="C1102">
        <v>2.8462619785870729</v>
      </c>
      <c r="D1102">
        <v>8.2471619785870729</v>
      </c>
      <c r="E1102">
        <v>2.3188619785870728</v>
      </c>
      <c r="F1102">
        <v>0.47963197858707302</v>
      </c>
      <c r="G1102">
        <v>0.70982197858707297</v>
      </c>
      <c r="H1102">
        <v>-1.8699380214129269</v>
      </c>
      <c r="I1102">
        <v>0.826421978587073</v>
      </c>
      <c r="J1102">
        <v>-2.2934380214129271</v>
      </c>
      <c r="K1102">
        <v>-0.222486021412927</v>
      </c>
      <c r="L1102">
        <v>7.8429619785870726</v>
      </c>
      <c r="M1102">
        <v>-2.2484380214129271</v>
      </c>
      <c r="N1102">
        <v>4.3705619785870731</v>
      </c>
      <c r="O1102">
        <v>-1.1284480214129269</v>
      </c>
      <c r="P1102">
        <v>5.0388619785870725</v>
      </c>
      <c r="Q1102">
        <v>8.5201619785870744</v>
      </c>
      <c r="R1102">
        <v>-2.0953380214129269</v>
      </c>
      <c r="S1102">
        <v>8.0509619785870736</v>
      </c>
    </row>
    <row r="1103" spans="1:19">
      <c r="A1103">
        <v>1102</v>
      </c>
      <c r="B1103">
        <v>3.0753982294343403</v>
      </c>
      <c r="C1103">
        <v>2.8462619785870729</v>
      </c>
      <c r="D1103">
        <v>8.2471619785870729</v>
      </c>
      <c r="E1103">
        <v>2.3188619785870728</v>
      </c>
      <c r="F1103">
        <v>0.47963197858707302</v>
      </c>
      <c r="G1103">
        <v>0.70982197858707297</v>
      </c>
      <c r="H1103">
        <v>-1.8699380214129269</v>
      </c>
      <c r="I1103">
        <v>0.826421978587073</v>
      </c>
      <c r="J1103">
        <v>-2.2934380214129271</v>
      </c>
      <c r="K1103">
        <v>-0.222486021412927</v>
      </c>
      <c r="L1103">
        <v>7.8429619785870726</v>
      </c>
      <c r="M1103">
        <v>-2.2484380214129271</v>
      </c>
      <c r="N1103">
        <v>4.3705619785870731</v>
      </c>
      <c r="O1103">
        <v>-1.1284480214129269</v>
      </c>
      <c r="P1103">
        <v>5.0388619785870725</v>
      </c>
      <c r="Q1103">
        <v>8.5201619785870744</v>
      </c>
      <c r="R1103">
        <v>-2.0953380214129269</v>
      </c>
      <c r="S1103">
        <v>8.0509619785870736</v>
      </c>
    </row>
    <row r="1104" spans="1:19">
      <c r="A1104">
        <v>1103</v>
      </c>
      <c r="B1104">
        <v>2.9753982294343402</v>
      </c>
      <c r="C1104">
        <v>-0.73600802141292698</v>
      </c>
      <c r="D1104">
        <v>-0.69941802141292708</v>
      </c>
      <c r="E1104">
        <v>-1.1540380214129269</v>
      </c>
      <c r="F1104">
        <v>2.0524619785870728</v>
      </c>
      <c r="G1104">
        <v>10.579461978587073</v>
      </c>
      <c r="H1104">
        <v>3.321061978587073</v>
      </c>
      <c r="I1104">
        <v>6.3122619785870731</v>
      </c>
      <c r="J1104">
        <v>6.3196619785870727</v>
      </c>
      <c r="K1104">
        <v>3.1961619785870727</v>
      </c>
      <c r="L1104">
        <v>0.641361978587073</v>
      </c>
      <c r="M1104">
        <v>6.395361978587073</v>
      </c>
      <c r="N1104">
        <v>-2.6022380214129273</v>
      </c>
      <c r="O1104">
        <v>3.0712619785870729</v>
      </c>
      <c r="P1104">
        <v>0.93146197858707303</v>
      </c>
      <c r="Q1104">
        <v>-1.373038021412927</v>
      </c>
      <c r="R1104">
        <v>-1.0438180214129269</v>
      </c>
      <c r="S1104">
        <v>6.312661978587073</v>
      </c>
    </row>
    <row r="1105" spans="1:19">
      <c r="A1105">
        <v>1104</v>
      </c>
      <c r="B1105">
        <v>2.9753982294343402</v>
      </c>
      <c r="C1105">
        <v>-0.73600802141292698</v>
      </c>
      <c r="D1105">
        <v>-0.69941802141292708</v>
      </c>
      <c r="E1105">
        <v>-1.1540380214129269</v>
      </c>
      <c r="F1105">
        <v>2.0524619785870728</v>
      </c>
      <c r="G1105">
        <v>10.579461978587073</v>
      </c>
      <c r="H1105">
        <v>3.321061978587073</v>
      </c>
      <c r="I1105">
        <v>6.3122619785870731</v>
      </c>
      <c r="J1105">
        <v>6.3196619785870727</v>
      </c>
      <c r="K1105">
        <v>3.1961619785870727</v>
      </c>
      <c r="L1105">
        <v>0.641361978587073</v>
      </c>
      <c r="M1105">
        <v>6.395361978587073</v>
      </c>
      <c r="N1105">
        <v>-2.6022380214129273</v>
      </c>
      <c r="O1105">
        <v>3.0712619785870729</v>
      </c>
      <c r="P1105">
        <v>0.93146197858707303</v>
      </c>
      <c r="Q1105">
        <v>-1.373038021412927</v>
      </c>
      <c r="R1105">
        <v>-1.0438180214129269</v>
      </c>
      <c r="S1105">
        <v>6.312661978587073</v>
      </c>
    </row>
    <row r="1106" spans="1:19">
      <c r="A1106">
        <v>1105</v>
      </c>
      <c r="B1106">
        <v>2.9753982294343402</v>
      </c>
      <c r="C1106">
        <v>0.38556197858707303</v>
      </c>
      <c r="D1106">
        <v>0.39319197858707305</v>
      </c>
      <c r="E1106">
        <v>6.8682619785870731</v>
      </c>
      <c r="F1106">
        <v>0.69055197858707307</v>
      </c>
      <c r="G1106">
        <v>7.663261978587073</v>
      </c>
      <c r="H1106">
        <v>0.9932619785870731</v>
      </c>
      <c r="I1106">
        <v>1.191461978587073</v>
      </c>
      <c r="J1106">
        <v>5.2814619785870729</v>
      </c>
      <c r="K1106">
        <v>7.0463619785870728</v>
      </c>
      <c r="L1106">
        <v>2.8710619785870728</v>
      </c>
      <c r="M1106">
        <v>5.2375619785870731</v>
      </c>
      <c r="N1106">
        <v>-2.6113380214129274</v>
      </c>
      <c r="O1106">
        <v>3.185561978587073</v>
      </c>
      <c r="P1106">
        <v>3.5995619785870727</v>
      </c>
      <c r="Q1106">
        <v>9.2287619785870731</v>
      </c>
      <c r="R1106">
        <v>5.5387619785870728</v>
      </c>
      <c r="S1106">
        <v>-2.6792380214129272</v>
      </c>
    </row>
    <row r="1107" spans="1:19">
      <c r="A1107">
        <v>1106</v>
      </c>
      <c r="B1107">
        <v>2.9753982294343402</v>
      </c>
      <c r="C1107">
        <v>0.38556197858707303</v>
      </c>
      <c r="D1107">
        <v>0.39319197858707305</v>
      </c>
      <c r="E1107">
        <v>6.8682619785870731</v>
      </c>
      <c r="F1107">
        <v>0.69055197858707307</v>
      </c>
      <c r="G1107">
        <v>7.663261978587073</v>
      </c>
      <c r="H1107">
        <v>0.9932619785870731</v>
      </c>
      <c r="I1107">
        <v>1.191461978587073</v>
      </c>
      <c r="J1107">
        <v>5.2814619785870729</v>
      </c>
      <c r="K1107">
        <v>7.0463619785870728</v>
      </c>
      <c r="L1107">
        <v>2.8710619785870728</v>
      </c>
      <c r="M1107">
        <v>5.2375619785870731</v>
      </c>
      <c r="N1107">
        <v>-2.6113380214129274</v>
      </c>
      <c r="O1107">
        <v>3.185561978587073</v>
      </c>
      <c r="P1107">
        <v>3.5995619785870727</v>
      </c>
      <c r="Q1107">
        <v>9.2287619785870731</v>
      </c>
      <c r="R1107">
        <v>5.5387619785870728</v>
      </c>
      <c r="S1107">
        <v>-2.6792380214129272</v>
      </c>
    </row>
    <row r="1108" spans="1:19">
      <c r="A1108">
        <v>1107</v>
      </c>
      <c r="B1108">
        <v>3.1753982294343404</v>
      </c>
      <c r="C1108">
        <v>8.4379619785870741</v>
      </c>
      <c r="D1108">
        <v>0.98796197858707302</v>
      </c>
      <c r="E1108">
        <v>6.1385619785870729</v>
      </c>
      <c r="F1108">
        <v>7.1558619785870725</v>
      </c>
      <c r="G1108">
        <v>5.4419619785870728</v>
      </c>
      <c r="H1108">
        <v>8.0781619785870742</v>
      </c>
      <c r="I1108">
        <v>2.1534619785870728</v>
      </c>
      <c r="J1108">
        <v>3.3295619785870727</v>
      </c>
      <c r="K1108">
        <v>6.0040619785870728</v>
      </c>
      <c r="L1108">
        <v>-2.4238380214129274</v>
      </c>
      <c r="M1108">
        <v>3.5985619785870728</v>
      </c>
      <c r="N1108">
        <v>6.4125619785870729</v>
      </c>
      <c r="O1108">
        <v>7.5183619785870732</v>
      </c>
      <c r="P1108">
        <v>6.6178619785870731</v>
      </c>
      <c r="Q1108">
        <v>6.8263619785870731</v>
      </c>
      <c r="R1108">
        <v>-1.951238021412927</v>
      </c>
      <c r="S1108">
        <v>-1.115918021412927</v>
      </c>
    </row>
    <row r="1109" spans="1:19">
      <c r="A1109">
        <v>1108</v>
      </c>
      <c r="B1109">
        <v>3.1753982294343404</v>
      </c>
      <c r="C1109">
        <v>8.4379619785870741</v>
      </c>
      <c r="D1109">
        <v>0.98796197858707302</v>
      </c>
      <c r="E1109">
        <v>6.1385619785870729</v>
      </c>
      <c r="F1109">
        <v>7.1558619785870725</v>
      </c>
      <c r="G1109">
        <v>5.4419619785870728</v>
      </c>
      <c r="H1109">
        <v>8.0781619785870742</v>
      </c>
      <c r="I1109">
        <v>2.1534619785870728</v>
      </c>
      <c r="J1109">
        <v>3.3295619785870727</v>
      </c>
      <c r="K1109">
        <v>6.0040619785870728</v>
      </c>
      <c r="L1109">
        <v>-2.4238380214129274</v>
      </c>
      <c r="M1109">
        <v>3.5985619785870728</v>
      </c>
      <c r="N1109">
        <v>6.4125619785870729</v>
      </c>
      <c r="O1109">
        <v>7.5183619785870732</v>
      </c>
      <c r="P1109">
        <v>6.6178619785870731</v>
      </c>
      <c r="Q1109">
        <v>6.8263619785870731</v>
      </c>
      <c r="R1109">
        <v>-1.951238021412927</v>
      </c>
      <c r="S1109">
        <v>-1.115918021412927</v>
      </c>
    </row>
    <row r="1110" spans="1:19">
      <c r="A1110">
        <v>1109</v>
      </c>
      <c r="B1110">
        <v>3.2753982294343404</v>
      </c>
      <c r="C1110">
        <v>0.13128197858707302</v>
      </c>
      <c r="D1110">
        <v>5.2940619785870728</v>
      </c>
      <c r="E1110">
        <v>4.8696619785870725</v>
      </c>
      <c r="F1110">
        <v>-2.0860380214129273</v>
      </c>
      <c r="G1110">
        <v>4.153761978587073</v>
      </c>
      <c r="H1110">
        <v>4.3381978587073017E-2</v>
      </c>
      <c r="I1110">
        <v>-2.7934380214129271</v>
      </c>
      <c r="J1110">
        <v>-1.5287380214129269</v>
      </c>
      <c r="K1110">
        <v>-0.95580802141292698</v>
      </c>
      <c r="L1110">
        <v>1.6831619785870731</v>
      </c>
      <c r="M1110">
        <v>0.54954197858707299</v>
      </c>
      <c r="N1110">
        <v>-0.30338802141292698</v>
      </c>
      <c r="O1110">
        <v>-2.6440380214129271</v>
      </c>
      <c r="P1110">
        <v>-2.5172380214129273</v>
      </c>
      <c r="Q1110">
        <v>0.74642197858707293</v>
      </c>
      <c r="R1110">
        <v>-1.410638021412927</v>
      </c>
      <c r="S1110">
        <v>7.9211619785870733</v>
      </c>
    </row>
    <row r="1111" spans="1:19">
      <c r="A1111">
        <v>1110</v>
      </c>
      <c r="B1111">
        <v>3.2753982294343404</v>
      </c>
      <c r="C1111">
        <v>0.13128197858707302</v>
      </c>
      <c r="D1111">
        <v>5.2940619785870728</v>
      </c>
      <c r="E1111">
        <v>4.8696619785870725</v>
      </c>
      <c r="F1111">
        <v>-2.0860380214129273</v>
      </c>
      <c r="G1111">
        <v>4.153761978587073</v>
      </c>
      <c r="H1111">
        <v>4.3381978587073017E-2</v>
      </c>
      <c r="I1111">
        <v>-2.7934380214129271</v>
      </c>
      <c r="J1111">
        <v>-1.5287380214129269</v>
      </c>
      <c r="K1111">
        <v>-0.95580802141292698</v>
      </c>
      <c r="L1111">
        <v>1.6831619785870731</v>
      </c>
      <c r="M1111">
        <v>0.54954197858707299</v>
      </c>
      <c r="N1111">
        <v>-0.30338802141292698</v>
      </c>
      <c r="O1111">
        <v>-2.6440380214129271</v>
      </c>
      <c r="P1111">
        <v>-2.5172380214129273</v>
      </c>
      <c r="Q1111">
        <v>0.74642197858707293</v>
      </c>
      <c r="R1111">
        <v>-1.410638021412927</v>
      </c>
      <c r="S1111">
        <v>7.9211619785870733</v>
      </c>
    </row>
    <row r="1112" spans="1:19">
      <c r="A1112">
        <v>1111</v>
      </c>
      <c r="B1112">
        <v>3.1753982294343404</v>
      </c>
      <c r="C1112">
        <v>4.8012619785870729</v>
      </c>
      <c r="D1112">
        <v>-0.28016802141292696</v>
      </c>
      <c r="E1112">
        <v>7.9831619785870727</v>
      </c>
      <c r="F1112">
        <v>2.5071619785870727</v>
      </c>
      <c r="G1112">
        <v>7.8457619785870731</v>
      </c>
      <c r="H1112">
        <v>5.7481978587073018E-2</v>
      </c>
      <c r="I1112">
        <v>2.7828619785870727</v>
      </c>
      <c r="J1112">
        <v>-2.3112380214129273</v>
      </c>
      <c r="K1112">
        <v>0.20546197858707299</v>
      </c>
      <c r="L1112">
        <v>5.2149619785870724</v>
      </c>
      <c r="M1112">
        <v>4.1503619785870729</v>
      </c>
      <c r="N1112">
        <v>5.2365619785870727</v>
      </c>
      <c r="O1112">
        <v>6.3699619785870727</v>
      </c>
      <c r="P1112">
        <v>3.1266619785870726</v>
      </c>
      <c r="Q1112">
        <v>0.80456197858707301</v>
      </c>
      <c r="R1112">
        <v>5.5961978587072997E-2</v>
      </c>
      <c r="S1112">
        <v>5.8967619785870724</v>
      </c>
    </row>
    <row r="1113" spans="1:19">
      <c r="A1113">
        <v>1112</v>
      </c>
      <c r="B1113">
        <v>3.1753982294343404</v>
      </c>
      <c r="C1113">
        <v>4.8012619785870729</v>
      </c>
      <c r="D1113">
        <v>-0.28016802141292696</v>
      </c>
      <c r="E1113">
        <v>7.9831619785870727</v>
      </c>
      <c r="F1113">
        <v>2.5071619785870727</v>
      </c>
      <c r="G1113">
        <v>7.8457619785870731</v>
      </c>
      <c r="H1113">
        <v>5.7481978587073018E-2</v>
      </c>
      <c r="I1113">
        <v>2.7828619785870727</v>
      </c>
      <c r="J1113">
        <v>-2.3112380214129273</v>
      </c>
      <c r="K1113">
        <v>0.20546197858707299</v>
      </c>
      <c r="L1113">
        <v>5.2149619785870724</v>
      </c>
      <c r="M1113">
        <v>4.1503619785870729</v>
      </c>
      <c r="N1113">
        <v>5.2365619785870727</v>
      </c>
      <c r="O1113">
        <v>6.3699619785870727</v>
      </c>
      <c r="P1113">
        <v>3.1266619785870726</v>
      </c>
      <c r="Q1113">
        <v>0.80456197858707301</v>
      </c>
      <c r="R1113">
        <v>5.5961978587072997E-2</v>
      </c>
      <c r="S1113">
        <v>5.8967619785870724</v>
      </c>
    </row>
    <row r="1114" spans="1:19">
      <c r="A1114">
        <v>1113</v>
      </c>
      <c r="B1114">
        <v>3.1753982294343404</v>
      </c>
      <c r="C1114">
        <v>4.6799619785870732</v>
      </c>
      <c r="D1114">
        <v>2.1370619785870728</v>
      </c>
      <c r="E1114">
        <v>-1.4317380214129269</v>
      </c>
      <c r="F1114">
        <v>-1.6040380214129268</v>
      </c>
      <c r="G1114">
        <v>-2.388938021412927</v>
      </c>
      <c r="H1114">
        <v>2.2978619785870729</v>
      </c>
      <c r="I1114">
        <v>-2.949738021412927</v>
      </c>
      <c r="J1114">
        <v>6.982261978587073</v>
      </c>
      <c r="K1114">
        <v>6.253961978587073</v>
      </c>
      <c r="L1114">
        <v>0.47042197858707296</v>
      </c>
      <c r="M1114">
        <v>-2.4233380214129272</v>
      </c>
      <c r="N1114">
        <v>-1.9080380214129269</v>
      </c>
      <c r="O1114">
        <v>0.29251197858707301</v>
      </c>
      <c r="P1114">
        <v>3.8673619785870725</v>
      </c>
      <c r="Q1114">
        <v>-2.9772380214129273</v>
      </c>
      <c r="R1114">
        <v>5.5078619785870728</v>
      </c>
      <c r="S1114">
        <v>3.2481619785870728</v>
      </c>
    </row>
    <row r="1115" spans="1:19">
      <c r="A1115">
        <v>1114</v>
      </c>
      <c r="B1115">
        <v>3.1753982294343404</v>
      </c>
      <c r="C1115">
        <v>4.6799619785870732</v>
      </c>
      <c r="D1115">
        <v>2.1370619785870728</v>
      </c>
      <c r="E1115">
        <v>-1.4317380214129269</v>
      </c>
      <c r="F1115">
        <v>-1.6040380214129268</v>
      </c>
      <c r="G1115">
        <v>-2.388938021412927</v>
      </c>
      <c r="H1115">
        <v>2.2978619785870729</v>
      </c>
      <c r="I1115">
        <v>-2.949738021412927</v>
      </c>
      <c r="J1115">
        <v>6.982261978587073</v>
      </c>
      <c r="K1115">
        <v>6.253961978587073</v>
      </c>
      <c r="L1115">
        <v>0.47042197858707296</v>
      </c>
      <c r="M1115">
        <v>-2.4233380214129272</v>
      </c>
      <c r="N1115">
        <v>-1.9080380214129269</v>
      </c>
      <c r="O1115">
        <v>0.29251197858707301</v>
      </c>
      <c r="P1115">
        <v>3.8673619785870725</v>
      </c>
      <c r="Q1115">
        <v>-2.9772380214129273</v>
      </c>
      <c r="R1115">
        <v>5.5078619785870728</v>
      </c>
      <c r="S1115">
        <v>3.2481619785870728</v>
      </c>
    </row>
    <row r="1116" spans="1:19">
      <c r="A1116">
        <v>1115</v>
      </c>
      <c r="B1116">
        <v>3.2753982294343404</v>
      </c>
      <c r="C1116">
        <v>4.0574619785870727</v>
      </c>
      <c r="D1116">
        <v>0.216961978587073</v>
      </c>
      <c r="E1116">
        <v>5.7587619785870725</v>
      </c>
      <c r="F1116">
        <v>4.5038619785870733</v>
      </c>
      <c r="G1116">
        <v>11.685461978587075</v>
      </c>
      <c r="H1116">
        <v>2.9135619785870728</v>
      </c>
      <c r="I1116">
        <v>-0.75872802141292706</v>
      </c>
      <c r="J1116">
        <v>-1.7573380214129268</v>
      </c>
      <c r="K1116">
        <v>0.88556197858707297</v>
      </c>
      <c r="L1116">
        <v>2.6782619785870727</v>
      </c>
      <c r="M1116">
        <v>0.87126197858707299</v>
      </c>
      <c r="N1116">
        <v>-0.28472802141292697</v>
      </c>
      <c r="O1116">
        <v>5.2009619785870731</v>
      </c>
      <c r="P1116">
        <v>7.120961978587073</v>
      </c>
      <c r="Q1116">
        <v>6.1676619785870725</v>
      </c>
      <c r="R1116">
        <v>-1.148428021412927</v>
      </c>
      <c r="S1116">
        <v>4.8315619785870725</v>
      </c>
    </row>
    <row r="1117" spans="1:19">
      <c r="A1117">
        <v>1116</v>
      </c>
      <c r="B1117">
        <v>3.2753982294343404</v>
      </c>
      <c r="C1117">
        <v>4.0574619785870727</v>
      </c>
      <c r="D1117">
        <v>0.216961978587073</v>
      </c>
      <c r="E1117">
        <v>5.7587619785870725</v>
      </c>
      <c r="F1117">
        <v>4.5038619785870733</v>
      </c>
      <c r="G1117">
        <v>11.685461978587075</v>
      </c>
      <c r="H1117">
        <v>2.9135619785870728</v>
      </c>
      <c r="I1117">
        <v>-0.75872802141292706</v>
      </c>
      <c r="J1117">
        <v>-1.7573380214129268</v>
      </c>
      <c r="K1117">
        <v>0.88556197858707297</v>
      </c>
      <c r="L1117">
        <v>2.6782619785870727</v>
      </c>
      <c r="M1117">
        <v>0.87126197858707299</v>
      </c>
      <c r="N1117">
        <v>-0.28472802141292697</v>
      </c>
      <c r="O1117">
        <v>5.2009619785870731</v>
      </c>
      <c r="P1117">
        <v>7.120961978587073</v>
      </c>
      <c r="Q1117">
        <v>6.1676619785870725</v>
      </c>
      <c r="R1117">
        <v>-1.148428021412927</v>
      </c>
      <c r="S1117">
        <v>4.8315619785870725</v>
      </c>
    </row>
    <row r="1118" spans="1:19">
      <c r="A1118">
        <v>1117</v>
      </c>
      <c r="B1118">
        <v>3.2753982294343404</v>
      </c>
      <c r="C1118">
        <v>8.3249619785870745</v>
      </c>
      <c r="D1118">
        <v>7.380861978587073</v>
      </c>
      <c r="E1118">
        <v>-2.2889380214129273</v>
      </c>
      <c r="F1118">
        <v>-2.3730380214129272</v>
      </c>
      <c r="G1118">
        <v>6.7873619785870725</v>
      </c>
      <c r="H1118">
        <v>8.0365619785870734</v>
      </c>
      <c r="I1118">
        <v>4.6551619785870733</v>
      </c>
      <c r="J1118">
        <v>2.6980619785870728</v>
      </c>
      <c r="K1118">
        <v>7.7109619785870729</v>
      </c>
      <c r="L1118">
        <v>3.4207619785870729</v>
      </c>
      <c r="M1118">
        <v>-2.1371380214129272</v>
      </c>
      <c r="N1118">
        <v>-1.580238021412927</v>
      </c>
      <c r="O1118">
        <v>-0.44740802141292701</v>
      </c>
      <c r="P1118">
        <v>1.4143619785870731</v>
      </c>
      <c r="Q1118">
        <v>5.3886619785870726</v>
      </c>
      <c r="R1118">
        <v>1.6891978587073003E-2</v>
      </c>
      <c r="S1118">
        <v>1.419361978587073</v>
      </c>
    </row>
    <row r="1119" spans="1:19">
      <c r="A1119">
        <v>1118</v>
      </c>
      <c r="B1119">
        <v>3.2753982294343404</v>
      </c>
      <c r="C1119">
        <v>8.3249619785870745</v>
      </c>
      <c r="D1119">
        <v>7.380861978587073</v>
      </c>
      <c r="E1119">
        <v>-2.2889380214129273</v>
      </c>
      <c r="F1119">
        <v>-2.3730380214129272</v>
      </c>
      <c r="G1119">
        <v>6.7873619785870725</v>
      </c>
      <c r="H1119">
        <v>8.0365619785870734</v>
      </c>
      <c r="I1119">
        <v>4.6551619785870733</v>
      </c>
      <c r="J1119">
        <v>2.6980619785870728</v>
      </c>
      <c r="K1119">
        <v>7.7109619785870729</v>
      </c>
      <c r="L1119">
        <v>3.4207619785870729</v>
      </c>
      <c r="M1119">
        <v>-2.1371380214129272</v>
      </c>
      <c r="N1119">
        <v>-1.580238021412927</v>
      </c>
      <c r="O1119">
        <v>-0.44740802141292701</v>
      </c>
      <c r="P1119">
        <v>1.4143619785870731</v>
      </c>
      <c r="Q1119">
        <v>5.3886619785870726</v>
      </c>
      <c r="R1119">
        <v>1.6891978587073003E-2</v>
      </c>
      <c r="S1119">
        <v>1.419361978587073</v>
      </c>
    </row>
    <row r="1120" spans="1:19">
      <c r="A1120">
        <v>1119</v>
      </c>
      <c r="B1120">
        <v>3.2753982294343404</v>
      </c>
      <c r="C1120">
        <v>3.8560619785870731</v>
      </c>
      <c r="D1120">
        <v>4.4472619785870728</v>
      </c>
      <c r="E1120">
        <v>7.8509619785870735</v>
      </c>
      <c r="F1120">
        <v>-2.1657380214129272</v>
      </c>
      <c r="G1120">
        <v>1.1343619785870731</v>
      </c>
      <c r="H1120">
        <v>-0.65548802141292706</v>
      </c>
      <c r="I1120">
        <v>4.1474619785870726</v>
      </c>
      <c r="J1120">
        <v>-0.35113802141292699</v>
      </c>
      <c r="K1120">
        <v>-1.5030380214129269</v>
      </c>
      <c r="L1120">
        <v>3.0761619785870726</v>
      </c>
      <c r="M1120">
        <v>3.1985619785870729</v>
      </c>
      <c r="N1120">
        <v>1.2312619785870731</v>
      </c>
      <c r="O1120">
        <v>3.673361978587073</v>
      </c>
      <c r="P1120">
        <v>-2.9567380214129271</v>
      </c>
      <c r="Q1120">
        <v>2.5050619785870727</v>
      </c>
      <c r="R1120">
        <v>5.8510619785870732</v>
      </c>
      <c r="S1120">
        <v>6.4126619785870727</v>
      </c>
    </row>
    <row r="1121" spans="1:19">
      <c r="A1121">
        <v>1120</v>
      </c>
      <c r="B1121">
        <v>3.2753982294343404</v>
      </c>
      <c r="C1121">
        <v>3.8560619785870731</v>
      </c>
      <c r="D1121">
        <v>4.4472619785870728</v>
      </c>
      <c r="E1121">
        <v>7.8509619785870735</v>
      </c>
      <c r="F1121">
        <v>-2.1657380214129272</v>
      </c>
      <c r="G1121">
        <v>1.1343619785870731</v>
      </c>
      <c r="H1121">
        <v>-0.65548802141292706</v>
      </c>
      <c r="I1121">
        <v>4.1474619785870726</v>
      </c>
      <c r="J1121">
        <v>-0.35113802141292699</v>
      </c>
      <c r="K1121">
        <v>-1.5030380214129269</v>
      </c>
      <c r="L1121">
        <v>3.0761619785870726</v>
      </c>
      <c r="M1121">
        <v>3.1985619785870729</v>
      </c>
      <c r="N1121">
        <v>1.2312619785870731</v>
      </c>
      <c r="O1121">
        <v>3.673361978587073</v>
      </c>
      <c r="P1121">
        <v>-2.9567380214129271</v>
      </c>
      <c r="Q1121">
        <v>2.5050619785870727</v>
      </c>
      <c r="R1121">
        <v>5.8510619785870732</v>
      </c>
      <c r="S1121">
        <v>6.4126619785870727</v>
      </c>
    </row>
    <row r="1122" spans="1:19">
      <c r="A1122">
        <v>1121</v>
      </c>
      <c r="B1122">
        <v>3.2753982294343404</v>
      </c>
      <c r="C1122">
        <v>1.3600619785870731</v>
      </c>
      <c r="D1122">
        <v>7.5579619785870724</v>
      </c>
      <c r="E1122">
        <v>8.931561978587073</v>
      </c>
      <c r="F1122">
        <v>9.6371619785870735</v>
      </c>
      <c r="G1122">
        <v>8.8842619785870731</v>
      </c>
      <c r="H1122">
        <v>5.5164619785870732</v>
      </c>
      <c r="I1122">
        <v>1.6543619785870731</v>
      </c>
      <c r="J1122">
        <v>-1.4138380214129269</v>
      </c>
      <c r="K1122">
        <v>3.390961978587073</v>
      </c>
      <c r="L1122">
        <v>4.8725619785870729</v>
      </c>
      <c r="M1122">
        <v>7.3280619785870726</v>
      </c>
      <c r="N1122">
        <v>5.6921619785870732</v>
      </c>
      <c r="O1122">
        <v>5.0705619785870732</v>
      </c>
      <c r="P1122">
        <v>-0.34207802141292698</v>
      </c>
      <c r="Q1122">
        <v>2.1620619785870727</v>
      </c>
      <c r="R1122">
        <v>7.0652619785870732</v>
      </c>
      <c r="S1122">
        <v>1.943861978587073</v>
      </c>
    </row>
    <row r="1123" spans="1:19">
      <c r="A1123">
        <v>1122</v>
      </c>
      <c r="B1123">
        <v>3.2753982294343404</v>
      </c>
      <c r="C1123">
        <v>1.3600619785870731</v>
      </c>
      <c r="D1123">
        <v>7.5579619785870724</v>
      </c>
      <c r="E1123">
        <v>8.931561978587073</v>
      </c>
      <c r="F1123">
        <v>9.6371619785870735</v>
      </c>
      <c r="G1123">
        <v>8.8842619785870731</v>
      </c>
      <c r="H1123">
        <v>5.5164619785870732</v>
      </c>
      <c r="I1123">
        <v>1.6543619785870731</v>
      </c>
      <c r="J1123">
        <v>-1.4138380214129269</v>
      </c>
      <c r="K1123">
        <v>3.390961978587073</v>
      </c>
      <c r="L1123">
        <v>4.8725619785870729</v>
      </c>
      <c r="M1123">
        <v>7.3280619785870726</v>
      </c>
      <c r="N1123">
        <v>5.6921619785870732</v>
      </c>
      <c r="O1123">
        <v>5.0705619785870732</v>
      </c>
      <c r="P1123">
        <v>-0.34207802141292698</v>
      </c>
      <c r="Q1123">
        <v>2.1620619785870727</v>
      </c>
      <c r="R1123">
        <v>7.0652619785870732</v>
      </c>
      <c r="S1123">
        <v>1.943861978587073</v>
      </c>
    </row>
    <row r="1124" spans="1:19">
      <c r="A1124">
        <v>1123</v>
      </c>
      <c r="B1124">
        <v>3.3753982294343405</v>
      </c>
      <c r="C1124">
        <v>8.7176619785870741</v>
      </c>
      <c r="D1124">
        <v>5.4734619785870731</v>
      </c>
      <c r="E1124">
        <v>-3.392538021412927</v>
      </c>
      <c r="F1124">
        <v>-2.056438021412927</v>
      </c>
      <c r="G1124">
        <v>1.274561978587073</v>
      </c>
      <c r="H1124">
        <v>8.0701619785870733</v>
      </c>
      <c r="I1124">
        <v>4.6077619785870727</v>
      </c>
      <c r="J1124">
        <v>4.0026619785870725</v>
      </c>
      <c r="K1124">
        <v>-1.117208021412927</v>
      </c>
      <c r="L1124">
        <v>2.4975619785870729</v>
      </c>
      <c r="M1124">
        <v>3.2466619785870727</v>
      </c>
      <c r="N1124">
        <v>1.044361978587073</v>
      </c>
      <c r="O1124">
        <v>-0.40253802141292699</v>
      </c>
      <c r="P1124">
        <v>4.3545619785870731</v>
      </c>
      <c r="Q1124">
        <v>-2.0325380214129272</v>
      </c>
      <c r="R1124">
        <v>-2.2078380214129272</v>
      </c>
      <c r="S1124">
        <v>9.0053619785870733</v>
      </c>
    </row>
    <row r="1125" spans="1:19">
      <c r="A1125">
        <v>1124</v>
      </c>
      <c r="B1125">
        <v>3.3753982294343405</v>
      </c>
      <c r="C1125">
        <v>8.7176619785870741</v>
      </c>
      <c r="D1125">
        <v>5.4734619785870731</v>
      </c>
      <c r="E1125">
        <v>-3.392538021412927</v>
      </c>
      <c r="F1125">
        <v>-2.056438021412927</v>
      </c>
      <c r="G1125">
        <v>1.274561978587073</v>
      </c>
      <c r="H1125">
        <v>8.0701619785870733</v>
      </c>
      <c r="I1125">
        <v>4.6077619785870727</v>
      </c>
      <c r="J1125">
        <v>4.0026619785870725</v>
      </c>
      <c r="K1125">
        <v>-1.117208021412927</v>
      </c>
      <c r="L1125">
        <v>2.4975619785870729</v>
      </c>
      <c r="M1125">
        <v>3.2466619785870727</v>
      </c>
      <c r="N1125">
        <v>1.044361978587073</v>
      </c>
      <c r="O1125">
        <v>-0.40253802141292699</v>
      </c>
      <c r="P1125">
        <v>4.3545619785870731</v>
      </c>
      <c r="Q1125">
        <v>-2.0325380214129272</v>
      </c>
      <c r="R1125">
        <v>-2.2078380214129272</v>
      </c>
      <c r="S1125">
        <v>9.0053619785870733</v>
      </c>
    </row>
    <row r="1126" spans="1:19">
      <c r="A1126">
        <v>1125</v>
      </c>
      <c r="B1126">
        <v>3.2753982294343404</v>
      </c>
      <c r="C1126">
        <v>1.353061978587073</v>
      </c>
      <c r="D1126">
        <v>0.55648197858707293</v>
      </c>
      <c r="E1126">
        <v>-1.6496380214129269</v>
      </c>
      <c r="F1126">
        <v>2.0681978587073019E-2</v>
      </c>
      <c r="G1126">
        <v>1.4120619785870732</v>
      </c>
      <c r="H1126">
        <v>1.225961978587073</v>
      </c>
      <c r="I1126">
        <v>-2.5974380214129273</v>
      </c>
      <c r="J1126">
        <v>-2.1123380214129273</v>
      </c>
      <c r="K1126">
        <v>7.9109619785870722</v>
      </c>
      <c r="L1126">
        <v>-1.642938021412927</v>
      </c>
      <c r="M1126">
        <v>8.237961978587073</v>
      </c>
      <c r="N1126">
        <v>0.80358197858707303</v>
      </c>
      <c r="O1126">
        <v>4.1772619785870733</v>
      </c>
      <c r="P1126">
        <v>-0.51441802141292703</v>
      </c>
      <c r="Q1126">
        <v>2.6602619785870729</v>
      </c>
      <c r="R1126">
        <v>0.66808197858707308</v>
      </c>
      <c r="S1126">
        <v>-0.86450802141292704</v>
      </c>
    </row>
    <row r="1127" spans="1:19">
      <c r="A1127">
        <v>1126</v>
      </c>
      <c r="B1127">
        <v>3.2753982294343404</v>
      </c>
      <c r="C1127">
        <v>1.353061978587073</v>
      </c>
      <c r="D1127">
        <v>0.55648197858707293</v>
      </c>
      <c r="E1127">
        <v>-1.6496380214129269</v>
      </c>
      <c r="F1127">
        <v>2.0681978587073019E-2</v>
      </c>
      <c r="G1127">
        <v>1.4120619785870732</v>
      </c>
      <c r="H1127">
        <v>1.225961978587073</v>
      </c>
      <c r="I1127">
        <v>-2.5974380214129273</v>
      </c>
      <c r="J1127">
        <v>-2.1123380214129273</v>
      </c>
      <c r="K1127">
        <v>7.9109619785870722</v>
      </c>
      <c r="L1127">
        <v>-1.642938021412927</v>
      </c>
      <c r="M1127">
        <v>8.237961978587073</v>
      </c>
      <c r="N1127">
        <v>0.80358197858707303</v>
      </c>
      <c r="O1127">
        <v>4.1772619785870733</v>
      </c>
      <c r="P1127">
        <v>-0.51441802141292703</v>
      </c>
      <c r="Q1127">
        <v>2.6602619785870729</v>
      </c>
      <c r="R1127">
        <v>0.66808197858707308</v>
      </c>
      <c r="S1127">
        <v>-0.86450802141292704</v>
      </c>
    </row>
    <row r="1128" spans="1:19">
      <c r="A1128">
        <v>1127</v>
      </c>
      <c r="B1128">
        <v>3.2753982294343404</v>
      </c>
      <c r="C1128">
        <v>-6.8508021412926987E-2</v>
      </c>
      <c r="D1128">
        <v>5.8906619785870724</v>
      </c>
      <c r="E1128">
        <v>1.0960619785870731</v>
      </c>
      <c r="F1128">
        <v>2.9966619785870727</v>
      </c>
      <c r="G1128">
        <v>3.405461978587073</v>
      </c>
      <c r="H1128">
        <v>-2.5527380214129272</v>
      </c>
      <c r="I1128">
        <v>-0.217512021412927</v>
      </c>
      <c r="J1128">
        <v>7.2289619785870727</v>
      </c>
      <c r="K1128">
        <v>-2.5771380214129271</v>
      </c>
      <c r="L1128">
        <v>-1.388638021412927</v>
      </c>
      <c r="M1128">
        <v>0.97246197858707317</v>
      </c>
      <c r="N1128">
        <v>-2.3385380214129272</v>
      </c>
      <c r="O1128">
        <v>-1.360938021412927</v>
      </c>
      <c r="P1128">
        <v>-1.039558021412927</v>
      </c>
      <c r="Q1128">
        <v>2.8832619785870728</v>
      </c>
      <c r="R1128">
        <v>1.284761978587073</v>
      </c>
      <c r="S1128">
        <v>-2.0923380214129272</v>
      </c>
    </row>
    <row r="1129" spans="1:19">
      <c r="A1129">
        <v>1128</v>
      </c>
      <c r="B1129">
        <v>3.2753982294343404</v>
      </c>
      <c r="C1129">
        <v>-6.8508021412926987E-2</v>
      </c>
      <c r="D1129">
        <v>5.8906619785870724</v>
      </c>
      <c r="E1129">
        <v>1.0960619785870731</v>
      </c>
      <c r="F1129">
        <v>2.9966619785870727</v>
      </c>
      <c r="G1129">
        <v>3.405461978587073</v>
      </c>
      <c r="H1129">
        <v>-2.5527380214129272</v>
      </c>
      <c r="I1129">
        <v>-0.217512021412927</v>
      </c>
      <c r="J1129">
        <v>7.2289619785870727</v>
      </c>
      <c r="K1129">
        <v>-2.5771380214129271</v>
      </c>
      <c r="L1129">
        <v>-1.388638021412927</v>
      </c>
      <c r="M1129">
        <v>0.97246197858707317</v>
      </c>
      <c r="N1129">
        <v>-2.3385380214129272</v>
      </c>
      <c r="O1129">
        <v>-1.360938021412927</v>
      </c>
      <c r="P1129">
        <v>-1.039558021412927</v>
      </c>
      <c r="Q1129">
        <v>2.8832619785870728</v>
      </c>
      <c r="R1129">
        <v>1.284761978587073</v>
      </c>
      <c r="S1129">
        <v>-2.0923380214129272</v>
      </c>
    </row>
    <row r="1130" spans="1:19">
      <c r="A1130">
        <v>1129</v>
      </c>
      <c r="B1130">
        <v>3.2753982294343404</v>
      </c>
      <c r="C1130">
        <v>-1.4685380214129269</v>
      </c>
      <c r="D1130">
        <v>-1.0983180214129269</v>
      </c>
      <c r="E1130">
        <v>3.3504619785870728</v>
      </c>
      <c r="F1130">
        <v>-3.0746380214129272</v>
      </c>
      <c r="G1130">
        <v>1.4866619785870732</v>
      </c>
      <c r="H1130">
        <v>5.6547619785870724</v>
      </c>
      <c r="I1130">
        <v>-1.2028021412926998E-2</v>
      </c>
      <c r="J1130">
        <v>0.71500197858707293</v>
      </c>
      <c r="K1130">
        <v>5.2777619785870726</v>
      </c>
      <c r="L1130">
        <v>-1.7006380214129269</v>
      </c>
      <c r="M1130">
        <v>0.61180197858707297</v>
      </c>
      <c r="N1130">
        <v>3.2075619785870728</v>
      </c>
      <c r="O1130">
        <v>8.7822619785870746</v>
      </c>
      <c r="P1130">
        <v>1.090861978587073</v>
      </c>
      <c r="Q1130">
        <v>1.946161978587073</v>
      </c>
      <c r="R1130">
        <v>6.4062619785870725</v>
      </c>
      <c r="S1130">
        <v>0.15572197858707298</v>
      </c>
    </row>
    <row r="1131" spans="1:19">
      <c r="A1131">
        <v>1130</v>
      </c>
      <c r="B1131">
        <v>3.2753982294343404</v>
      </c>
      <c r="C1131">
        <v>-1.4685380214129269</v>
      </c>
      <c r="D1131">
        <v>-1.0983180214129269</v>
      </c>
      <c r="E1131">
        <v>3.3504619785870728</v>
      </c>
      <c r="F1131">
        <v>-3.0746380214129272</v>
      </c>
      <c r="G1131">
        <v>1.4866619785870732</v>
      </c>
      <c r="H1131">
        <v>5.6547619785870724</v>
      </c>
      <c r="I1131">
        <v>-1.2028021412926998E-2</v>
      </c>
      <c r="J1131">
        <v>0.71500197858707293</v>
      </c>
      <c r="K1131">
        <v>5.2777619785870726</v>
      </c>
      <c r="L1131">
        <v>-1.7006380214129269</v>
      </c>
      <c r="M1131">
        <v>0.61180197858707297</v>
      </c>
      <c r="N1131">
        <v>3.2075619785870728</v>
      </c>
      <c r="O1131">
        <v>8.7822619785870746</v>
      </c>
      <c r="P1131">
        <v>1.090861978587073</v>
      </c>
      <c r="Q1131">
        <v>1.946161978587073</v>
      </c>
      <c r="R1131">
        <v>6.4062619785870725</v>
      </c>
      <c r="S1131">
        <v>0.15572197858707298</v>
      </c>
    </row>
    <row r="1132" spans="1:19">
      <c r="A1132">
        <v>1131</v>
      </c>
      <c r="B1132">
        <v>3.2753982294343404</v>
      </c>
      <c r="C1132">
        <v>-1.326738021412927</v>
      </c>
      <c r="D1132">
        <v>1.786761978587073</v>
      </c>
      <c r="E1132">
        <v>-2.5508380214129271</v>
      </c>
      <c r="F1132">
        <v>3.473661978587073</v>
      </c>
      <c r="G1132">
        <v>3.9242619785870732</v>
      </c>
      <c r="H1132">
        <v>1.536361978587073</v>
      </c>
      <c r="I1132">
        <v>8.419361978587073</v>
      </c>
      <c r="J1132">
        <v>-1.5148380214129269</v>
      </c>
      <c r="K1132">
        <v>-2.6756380214129272</v>
      </c>
      <c r="L1132">
        <v>7.2204619785870729</v>
      </c>
      <c r="M1132">
        <v>0.95796197858707299</v>
      </c>
      <c r="N1132">
        <v>-0.148972031412927</v>
      </c>
      <c r="O1132">
        <v>5.8155619785870725</v>
      </c>
      <c r="P1132">
        <v>5.665961978587073</v>
      </c>
      <c r="Q1132">
        <v>6.3848619785870726</v>
      </c>
      <c r="R1132">
        <v>-2.2208380214129271</v>
      </c>
      <c r="S1132">
        <v>4.1977619785870726</v>
      </c>
    </row>
    <row r="1133" spans="1:19">
      <c r="A1133">
        <v>1132</v>
      </c>
      <c r="B1133">
        <v>3.2753982294343404</v>
      </c>
      <c r="C1133">
        <v>-1.326738021412927</v>
      </c>
      <c r="D1133">
        <v>1.786761978587073</v>
      </c>
      <c r="E1133">
        <v>-2.5508380214129271</v>
      </c>
      <c r="F1133">
        <v>3.473661978587073</v>
      </c>
      <c r="G1133">
        <v>3.9242619785870732</v>
      </c>
      <c r="H1133">
        <v>1.536361978587073</v>
      </c>
      <c r="I1133">
        <v>8.419361978587073</v>
      </c>
      <c r="J1133">
        <v>-1.5148380214129269</v>
      </c>
      <c r="K1133">
        <v>-2.6756380214129272</v>
      </c>
      <c r="L1133">
        <v>7.2204619785870729</v>
      </c>
      <c r="M1133">
        <v>0.95796197858707299</v>
      </c>
      <c r="N1133">
        <v>-0.148972031412927</v>
      </c>
      <c r="O1133">
        <v>5.8155619785870725</v>
      </c>
      <c r="P1133">
        <v>5.665961978587073</v>
      </c>
      <c r="Q1133">
        <v>6.3848619785870726</v>
      </c>
      <c r="R1133">
        <v>-2.2208380214129271</v>
      </c>
      <c r="S1133">
        <v>4.1977619785870726</v>
      </c>
    </row>
    <row r="1134" spans="1:19">
      <c r="A1134">
        <v>1133</v>
      </c>
      <c r="B1134">
        <v>3.3753982294343405</v>
      </c>
      <c r="C1134">
        <v>4.0432619785870729</v>
      </c>
      <c r="D1134">
        <v>6.5910619785870725</v>
      </c>
      <c r="E1134">
        <v>-1.8311380214129269</v>
      </c>
      <c r="F1134">
        <v>-1.6052380214129269</v>
      </c>
      <c r="G1134">
        <v>2.0771978587072998E-2</v>
      </c>
      <c r="H1134">
        <v>9.5993619785870745</v>
      </c>
      <c r="I1134">
        <v>1.8779619785870729</v>
      </c>
      <c r="J1134">
        <v>6.449461978587073</v>
      </c>
      <c r="K1134">
        <v>1.3354619785870732</v>
      </c>
      <c r="L1134">
        <v>6.5716619785870725</v>
      </c>
      <c r="M1134">
        <v>4.8455619785870727</v>
      </c>
      <c r="N1134">
        <v>1.6864619785870731</v>
      </c>
      <c r="O1134">
        <v>6.1180619785870727</v>
      </c>
      <c r="P1134">
        <v>3.0454619785870727</v>
      </c>
      <c r="Q1134">
        <v>6.2638619785870731</v>
      </c>
      <c r="R1134">
        <v>-2.0887380214129272</v>
      </c>
      <c r="S1134">
        <v>6.3380619785870724</v>
      </c>
    </row>
    <row r="1135" spans="1:19">
      <c r="A1135">
        <v>1134</v>
      </c>
      <c r="B1135">
        <v>3.3753982294343405</v>
      </c>
      <c r="C1135">
        <v>4.0432619785870729</v>
      </c>
      <c r="D1135">
        <v>6.5910619785870725</v>
      </c>
      <c r="E1135">
        <v>-1.8311380214129269</v>
      </c>
      <c r="F1135">
        <v>-1.6052380214129269</v>
      </c>
      <c r="G1135">
        <v>2.0771978587072998E-2</v>
      </c>
      <c r="H1135">
        <v>9.5993619785870745</v>
      </c>
      <c r="I1135">
        <v>1.8779619785870729</v>
      </c>
      <c r="J1135">
        <v>6.449461978587073</v>
      </c>
      <c r="K1135">
        <v>1.3354619785870732</v>
      </c>
      <c r="L1135">
        <v>6.5716619785870725</v>
      </c>
      <c r="M1135">
        <v>4.8455619785870727</v>
      </c>
      <c r="N1135">
        <v>1.6864619785870731</v>
      </c>
      <c r="O1135">
        <v>6.1180619785870727</v>
      </c>
      <c r="P1135">
        <v>3.0454619785870727</v>
      </c>
      <c r="Q1135">
        <v>6.2638619785870731</v>
      </c>
      <c r="R1135">
        <v>-2.0887380214129272</v>
      </c>
      <c r="S1135">
        <v>6.3380619785870724</v>
      </c>
    </row>
    <row r="1136" spans="1:19">
      <c r="A1136">
        <v>1135</v>
      </c>
      <c r="B1136">
        <v>3.3753982294343405</v>
      </c>
      <c r="C1136">
        <v>9.0606619785870741</v>
      </c>
      <c r="D1136">
        <v>1.9987619785870729</v>
      </c>
      <c r="E1136">
        <v>10.153461978587075</v>
      </c>
      <c r="F1136">
        <v>2.194161978587073</v>
      </c>
      <c r="G1136">
        <v>6.2430619785870727</v>
      </c>
      <c r="H1136">
        <v>2.990261978587073</v>
      </c>
      <c r="I1136">
        <v>-3.417338021412927</v>
      </c>
      <c r="J1136">
        <v>1.796661978587073</v>
      </c>
      <c r="K1136">
        <v>4.3096619785870729</v>
      </c>
      <c r="L1136">
        <v>4.8939619785870727</v>
      </c>
      <c r="M1136">
        <v>8.3025619785870735</v>
      </c>
      <c r="N1136">
        <v>5.9110619785870728</v>
      </c>
      <c r="O1136">
        <v>1.004061978587073</v>
      </c>
      <c r="P1136">
        <v>-2.2927380214129274</v>
      </c>
      <c r="Q1136">
        <v>8.0651619785870743</v>
      </c>
      <c r="R1136">
        <v>5.7976619785870724</v>
      </c>
      <c r="S1136">
        <v>1.9668619785870731</v>
      </c>
    </row>
    <row r="1137" spans="1:19">
      <c r="A1137">
        <v>1136</v>
      </c>
      <c r="B1137">
        <v>3.3753982294343405</v>
      </c>
      <c r="C1137">
        <v>9.0606619785870741</v>
      </c>
      <c r="D1137">
        <v>1.9987619785870729</v>
      </c>
      <c r="E1137">
        <v>10.153461978587075</v>
      </c>
      <c r="F1137">
        <v>2.194161978587073</v>
      </c>
      <c r="G1137">
        <v>6.2430619785870727</v>
      </c>
      <c r="H1137">
        <v>2.990261978587073</v>
      </c>
      <c r="I1137">
        <v>-3.417338021412927</v>
      </c>
      <c r="J1137">
        <v>1.796661978587073</v>
      </c>
      <c r="K1137">
        <v>4.3096619785870729</v>
      </c>
      <c r="L1137">
        <v>4.8939619785870727</v>
      </c>
      <c r="M1137">
        <v>8.3025619785870735</v>
      </c>
      <c r="N1137">
        <v>5.9110619785870728</v>
      </c>
      <c r="O1137">
        <v>1.004061978587073</v>
      </c>
      <c r="P1137">
        <v>-2.2927380214129274</v>
      </c>
      <c r="Q1137">
        <v>8.0651619785870743</v>
      </c>
      <c r="R1137">
        <v>5.7976619785870724</v>
      </c>
      <c r="S1137">
        <v>1.9668619785870731</v>
      </c>
    </row>
    <row r="1138" spans="1:19">
      <c r="A1138">
        <v>1137</v>
      </c>
      <c r="B1138">
        <v>3.2753982294343404</v>
      </c>
      <c r="C1138">
        <v>-0.85923802141292693</v>
      </c>
      <c r="D1138">
        <v>-0.398158021412927</v>
      </c>
      <c r="E1138">
        <v>6.1804619785870729</v>
      </c>
      <c r="F1138">
        <v>9.428861978587074</v>
      </c>
      <c r="G1138">
        <v>4.2617619785870726</v>
      </c>
      <c r="H1138">
        <v>5.010061978587073</v>
      </c>
      <c r="I1138">
        <v>-0.75491802141292697</v>
      </c>
      <c r="J1138">
        <v>-1.860438021412927</v>
      </c>
      <c r="K1138">
        <v>-2.102738021412927</v>
      </c>
      <c r="L1138">
        <v>7.9620619785870721</v>
      </c>
      <c r="M1138">
        <v>7.0737619785870729</v>
      </c>
      <c r="N1138">
        <v>5.0970619785870728</v>
      </c>
      <c r="O1138">
        <v>-0.32436802141292698</v>
      </c>
      <c r="P1138">
        <v>3.9289619785870729</v>
      </c>
      <c r="Q1138">
        <v>7.9528619785870722</v>
      </c>
      <c r="R1138">
        <v>4.4939619785870732</v>
      </c>
      <c r="S1138">
        <v>6.9901619785870732</v>
      </c>
    </row>
    <row r="1139" spans="1:19">
      <c r="A1139">
        <v>1138</v>
      </c>
      <c r="B1139">
        <v>3.2753982294343404</v>
      </c>
      <c r="C1139">
        <v>-0.85923802141292693</v>
      </c>
      <c r="D1139">
        <v>-0.398158021412927</v>
      </c>
      <c r="E1139">
        <v>6.1804619785870729</v>
      </c>
      <c r="F1139">
        <v>9.428861978587074</v>
      </c>
      <c r="G1139">
        <v>4.2617619785870726</v>
      </c>
      <c r="H1139">
        <v>5.010061978587073</v>
      </c>
      <c r="I1139">
        <v>-0.75491802141292697</v>
      </c>
      <c r="J1139">
        <v>-1.860438021412927</v>
      </c>
      <c r="K1139">
        <v>-2.102738021412927</v>
      </c>
      <c r="L1139">
        <v>7.9620619785870721</v>
      </c>
      <c r="M1139">
        <v>7.0737619785870729</v>
      </c>
      <c r="N1139">
        <v>5.0970619785870728</v>
      </c>
      <c r="O1139">
        <v>-0.32436802141292698</v>
      </c>
      <c r="P1139">
        <v>3.9289619785870729</v>
      </c>
      <c r="Q1139">
        <v>7.9528619785870722</v>
      </c>
      <c r="R1139">
        <v>4.4939619785870732</v>
      </c>
      <c r="S1139">
        <v>6.9901619785870732</v>
      </c>
    </row>
    <row r="1140" spans="1:19">
      <c r="A1140">
        <v>1139</v>
      </c>
      <c r="B1140">
        <v>3.3753982294343405</v>
      </c>
      <c r="C1140">
        <v>-1.6260380214129269</v>
      </c>
      <c r="D1140">
        <v>4.3494619785870725</v>
      </c>
      <c r="E1140">
        <v>7.7363619785870732</v>
      </c>
      <c r="F1140">
        <v>10.154461978587074</v>
      </c>
      <c r="G1140">
        <v>12.860461978587074</v>
      </c>
      <c r="H1140">
        <v>4.2582619785870728</v>
      </c>
      <c r="I1140">
        <v>8.2087619785870736</v>
      </c>
      <c r="J1140">
        <v>5.1330619785870732</v>
      </c>
      <c r="K1140">
        <v>-2.0479380214129272</v>
      </c>
      <c r="L1140">
        <v>6.8929619785870733</v>
      </c>
      <c r="M1140">
        <v>-1.8399380214129268</v>
      </c>
      <c r="N1140">
        <v>3.3028619785870728</v>
      </c>
      <c r="O1140">
        <v>-2.4064380214129271</v>
      </c>
      <c r="P1140">
        <v>3.7820619785870728</v>
      </c>
      <c r="Q1140">
        <v>-1.8501380214129268</v>
      </c>
      <c r="R1140">
        <v>-1.836838021412927</v>
      </c>
      <c r="S1140">
        <v>-2.5247380214129271</v>
      </c>
    </row>
    <row r="1141" spans="1:19">
      <c r="A1141">
        <v>1140</v>
      </c>
      <c r="B1141">
        <v>3.3753982294343405</v>
      </c>
      <c r="C1141">
        <v>-1.6260380214129269</v>
      </c>
      <c r="D1141">
        <v>4.3494619785870725</v>
      </c>
      <c r="E1141">
        <v>7.7363619785870732</v>
      </c>
      <c r="F1141">
        <v>10.154461978587074</v>
      </c>
      <c r="G1141">
        <v>12.860461978587074</v>
      </c>
      <c r="H1141">
        <v>4.2582619785870728</v>
      </c>
      <c r="I1141">
        <v>8.2087619785870736</v>
      </c>
      <c r="J1141">
        <v>5.1330619785870732</v>
      </c>
      <c r="K1141">
        <v>-2.0479380214129272</v>
      </c>
      <c r="L1141">
        <v>6.8929619785870733</v>
      </c>
      <c r="M1141">
        <v>-1.8399380214129268</v>
      </c>
      <c r="N1141">
        <v>3.3028619785870728</v>
      </c>
      <c r="O1141">
        <v>-2.4064380214129271</v>
      </c>
      <c r="P1141">
        <v>3.7820619785870728</v>
      </c>
      <c r="Q1141">
        <v>-1.8501380214129268</v>
      </c>
      <c r="R1141">
        <v>-1.836838021412927</v>
      </c>
      <c r="S1141">
        <v>-2.5247380214129271</v>
      </c>
    </row>
    <row r="1142" spans="1:19">
      <c r="A1142">
        <v>1141</v>
      </c>
      <c r="B1142">
        <v>3.5289276009840886</v>
      </c>
      <c r="C1142">
        <v>-2.892342787073976</v>
      </c>
      <c r="D1142">
        <v>-0.70110278707397589</v>
      </c>
      <c r="E1142">
        <v>6.1291572129260237</v>
      </c>
      <c r="F1142">
        <v>-3.6251427870739761</v>
      </c>
      <c r="G1142">
        <v>9.7355572129260253</v>
      </c>
      <c r="H1142">
        <v>-2.6253427870739761</v>
      </c>
      <c r="I1142">
        <v>4.0694572129260242</v>
      </c>
      <c r="J1142">
        <v>0.7498672129260241</v>
      </c>
      <c r="K1142">
        <v>6.1351572129260239</v>
      </c>
      <c r="L1142">
        <v>9.0861572129260253</v>
      </c>
      <c r="M1142">
        <v>8.7786572129260243</v>
      </c>
      <c r="N1142">
        <v>7.5762572129260235</v>
      </c>
      <c r="O1142">
        <v>6.1143572129260235</v>
      </c>
      <c r="P1142">
        <v>9.0655572129260253</v>
      </c>
      <c r="Q1142">
        <v>4.626357212926024</v>
      </c>
      <c r="R1142">
        <v>0.14278721292602403</v>
      </c>
      <c r="S1142">
        <v>2.9760572129260239</v>
      </c>
    </row>
    <row r="1143" spans="1:19">
      <c r="A1143">
        <v>1142</v>
      </c>
      <c r="B1143">
        <v>3.5289276009840886</v>
      </c>
      <c r="C1143">
        <v>-2.892342787073976</v>
      </c>
      <c r="D1143">
        <v>-0.70110278707397589</v>
      </c>
      <c r="E1143">
        <v>6.1291572129260237</v>
      </c>
      <c r="F1143">
        <v>-3.6251427870739761</v>
      </c>
      <c r="G1143">
        <v>9.7355572129260253</v>
      </c>
      <c r="H1143">
        <v>-2.6253427870739761</v>
      </c>
      <c r="I1143">
        <v>4.0694572129260242</v>
      </c>
      <c r="J1143">
        <v>0.7498672129260241</v>
      </c>
      <c r="K1143">
        <v>6.1351572129260239</v>
      </c>
      <c r="L1143">
        <v>9.0861572129260253</v>
      </c>
      <c r="M1143">
        <v>8.7786572129260243</v>
      </c>
      <c r="N1143">
        <v>7.5762572129260235</v>
      </c>
      <c r="O1143">
        <v>6.1143572129260235</v>
      </c>
      <c r="P1143">
        <v>9.0655572129260253</v>
      </c>
      <c r="Q1143">
        <v>4.626357212926024</v>
      </c>
      <c r="R1143">
        <v>0.14278721292602403</v>
      </c>
      <c r="S1143">
        <v>2.9760572129260239</v>
      </c>
    </row>
    <row r="1144" spans="1:19">
      <c r="A1144">
        <v>1143</v>
      </c>
      <c r="B1144">
        <v>3.7289276009840888</v>
      </c>
      <c r="C1144">
        <v>3.2057572129260237</v>
      </c>
      <c r="D1144">
        <v>0.31459721292602405</v>
      </c>
      <c r="E1144">
        <v>-0.6697027870739759</v>
      </c>
      <c r="F1144">
        <v>11.034157212926024</v>
      </c>
      <c r="G1144">
        <v>5.2679572129260235</v>
      </c>
      <c r="H1144">
        <v>-1.2759427870739759</v>
      </c>
      <c r="I1144">
        <v>5.9036572129260234</v>
      </c>
      <c r="J1144">
        <v>2.8581572129260238</v>
      </c>
      <c r="K1144">
        <v>2.8149572129260236</v>
      </c>
      <c r="L1144">
        <v>4.5582572129260237</v>
      </c>
      <c r="M1144">
        <v>0.44216721292602401</v>
      </c>
      <c r="N1144">
        <v>0.85009721292602403</v>
      </c>
      <c r="O1144">
        <v>7.5442572129260235</v>
      </c>
      <c r="P1144">
        <v>4.8861572129260242</v>
      </c>
      <c r="Q1144">
        <v>1.333357212926024</v>
      </c>
      <c r="R1144">
        <v>0.92561721292602406</v>
      </c>
      <c r="S1144">
        <v>-2.0445427870739761</v>
      </c>
    </row>
    <row r="1145" spans="1:19">
      <c r="A1145">
        <v>1144</v>
      </c>
      <c r="B1145">
        <v>3.7289276009840888</v>
      </c>
      <c r="C1145">
        <v>3.2057572129260237</v>
      </c>
      <c r="D1145">
        <v>0.31459721292602405</v>
      </c>
      <c r="E1145">
        <v>-0.6697027870739759</v>
      </c>
      <c r="F1145">
        <v>11.034157212926024</v>
      </c>
      <c r="G1145">
        <v>5.2679572129260235</v>
      </c>
      <c r="H1145">
        <v>-1.2759427870739759</v>
      </c>
      <c r="I1145">
        <v>5.9036572129260234</v>
      </c>
      <c r="J1145">
        <v>2.8581572129260238</v>
      </c>
      <c r="K1145">
        <v>2.8149572129260236</v>
      </c>
      <c r="L1145">
        <v>4.5582572129260237</v>
      </c>
      <c r="M1145">
        <v>0.44216721292602401</v>
      </c>
      <c r="N1145">
        <v>0.85009721292602403</v>
      </c>
      <c r="O1145">
        <v>7.5442572129260235</v>
      </c>
      <c r="P1145">
        <v>4.8861572129260242</v>
      </c>
      <c r="Q1145">
        <v>1.333357212926024</v>
      </c>
      <c r="R1145">
        <v>0.92561721292602406</v>
      </c>
      <c r="S1145">
        <v>-2.0445427870739761</v>
      </c>
    </row>
    <row r="1146" spans="1:19">
      <c r="A1146">
        <v>1145</v>
      </c>
      <c r="B1146">
        <v>3.5289276009840886</v>
      </c>
      <c r="C1146">
        <v>4.7301572129260236</v>
      </c>
      <c r="D1146">
        <v>-2.0097427870739764</v>
      </c>
      <c r="E1146">
        <v>-0.54144278707397597</v>
      </c>
      <c r="F1146">
        <v>7.8584572129260239</v>
      </c>
      <c r="G1146">
        <v>13.928157212926024</v>
      </c>
      <c r="H1146">
        <v>5.9578572129260241</v>
      </c>
      <c r="I1146">
        <v>-3.3369427870739763</v>
      </c>
      <c r="J1146">
        <v>6.1055572129260236</v>
      </c>
      <c r="K1146">
        <v>3.9169572129260239</v>
      </c>
      <c r="L1146">
        <v>-1.755042787073976</v>
      </c>
      <c r="M1146">
        <v>-1.3388427870739759</v>
      </c>
      <c r="N1146">
        <v>-2.204442787073976</v>
      </c>
      <c r="O1146">
        <v>-2.4874427870739764</v>
      </c>
      <c r="P1146">
        <v>1.7663572129260241</v>
      </c>
      <c r="Q1146">
        <v>3.7760572129260237</v>
      </c>
      <c r="R1146">
        <v>3.1910572129260237</v>
      </c>
      <c r="S1146">
        <v>6.2726572129260241</v>
      </c>
    </row>
    <row r="1147" spans="1:19">
      <c r="A1147">
        <v>1146</v>
      </c>
      <c r="B1147">
        <v>3.5289276009840886</v>
      </c>
      <c r="C1147">
        <v>4.7301572129260236</v>
      </c>
      <c r="D1147">
        <v>-2.0097427870739764</v>
      </c>
      <c r="E1147">
        <v>-0.54144278707397597</v>
      </c>
      <c r="F1147">
        <v>7.8584572129260239</v>
      </c>
      <c r="G1147">
        <v>13.928157212926024</v>
      </c>
      <c r="H1147">
        <v>5.9578572129260241</v>
      </c>
      <c r="I1147">
        <v>-3.3369427870739763</v>
      </c>
      <c r="J1147">
        <v>6.1055572129260236</v>
      </c>
      <c r="K1147">
        <v>3.9169572129260239</v>
      </c>
      <c r="L1147">
        <v>-1.755042787073976</v>
      </c>
      <c r="M1147">
        <v>-1.3388427870739759</v>
      </c>
      <c r="N1147">
        <v>-2.204442787073976</v>
      </c>
      <c r="O1147">
        <v>-2.4874427870739764</v>
      </c>
      <c r="P1147">
        <v>1.7663572129260241</v>
      </c>
      <c r="Q1147">
        <v>3.7760572129260237</v>
      </c>
      <c r="R1147">
        <v>3.1910572129260237</v>
      </c>
      <c r="S1147">
        <v>6.2726572129260241</v>
      </c>
    </row>
    <row r="1148" spans="1:19">
      <c r="A1148">
        <v>1147</v>
      </c>
      <c r="B1148">
        <v>3.6289276009840883</v>
      </c>
      <c r="C1148">
        <v>7.0202572129260234</v>
      </c>
      <c r="D1148">
        <v>1.5035572129260242</v>
      </c>
      <c r="E1148">
        <v>1.4351572129260242</v>
      </c>
      <c r="F1148">
        <v>-1.4834427870739759</v>
      </c>
      <c r="G1148">
        <v>-2.6799427870739763</v>
      </c>
      <c r="H1148">
        <v>4.8210572129260241</v>
      </c>
      <c r="I1148">
        <v>-1.109442787073976</v>
      </c>
      <c r="J1148">
        <v>8.1745572129260253</v>
      </c>
      <c r="K1148">
        <v>1.9681572129260241</v>
      </c>
      <c r="L1148">
        <v>6.5166572129260238</v>
      </c>
      <c r="M1148">
        <v>0.88094721292602407</v>
      </c>
      <c r="N1148">
        <v>0.14223921292602404</v>
      </c>
      <c r="O1148">
        <v>1.448557212926024</v>
      </c>
      <c r="P1148">
        <v>8.6901572129260245</v>
      </c>
      <c r="Q1148">
        <v>8.0851572129260241</v>
      </c>
      <c r="R1148">
        <v>5.6256572129260238</v>
      </c>
      <c r="S1148">
        <v>1.075987212926024</v>
      </c>
    </row>
    <row r="1149" spans="1:19">
      <c r="A1149">
        <v>1148</v>
      </c>
      <c r="B1149">
        <v>3.6289276009840883</v>
      </c>
      <c r="C1149">
        <v>7.0202572129260234</v>
      </c>
      <c r="D1149">
        <v>1.5035572129260242</v>
      </c>
      <c r="E1149">
        <v>1.4351572129260242</v>
      </c>
      <c r="F1149">
        <v>-1.4834427870739759</v>
      </c>
      <c r="G1149">
        <v>-2.6799427870739763</v>
      </c>
      <c r="H1149">
        <v>4.8210572129260241</v>
      </c>
      <c r="I1149">
        <v>-1.109442787073976</v>
      </c>
      <c r="J1149">
        <v>8.1745572129260253</v>
      </c>
      <c r="K1149">
        <v>1.9681572129260241</v>
      </c>
      <c r="L1149">
        <v>6.5166572129260238</v>
      </c>
      <c r="M1149">
        <v>0.88094721292602407</v>
      </c>
      <c r="N1149">
        <v>0.14223921292602404</v>
      </c>
      <c r="O1149">
        <v>1.448557212926024</v>
      </c>
      <c r="P1149">
        <v>8.6901572129260245</v>
      </c>
      <c r="Q1149">
        <v>8.0851572129260241</v>
      </c>
      <c r="R1149">
        <v>5.6256572129260238</v>
      </c>
      <c r="S1149">
        <v>1.075987212926024</v>
      </c>
    </row>
    <row r="1150" spans="1:19">
      <c r="A1150">
        <v>1149</v>
      </c>
      <c r="B1150">
        <v>3.6289276009840883</v>
      </c>
      <c r="C1150">
        <v>8.3552572129260252</v>
      </c>
      <c r="D1150">
        <v>2.3005572129260239</v>
      </c>
      <c r="E1150">
        <v>0.91106721292602411</v>
      </c>
      <c r="F1150">
        <v>3.132457212926024</v>
      </c>
      <c r="G1150">
        <v>6.3973572129260239</v>
      </c>
      <c r="H1150">
        <v>4.071857212926024</v>
      </c>
      <c r="I1150">
        <v>7.0782572129260242</v>
      </c>
      <c r="J1150">
        <v>1.6089572129260241</v>
      </c>
      <c r="K1150">
        <v>3.1094572129260238</v>
      </c>
      <c r="L1150">
        <v>2.2564572129260236</v>
      </c>
      <c r="M1150">
        <v>-2.4799427870739761</v>
      </c>
      <c r="N1150">
        <v>1.4315572129260241</v>
      </c>
      <c r="O1150">
        <v>9.3782572129260249</v>
      </c>
      <c r="P1150">
        <v>4.4232572129260239</v>
      </c>
      <c r="Q1150">
        <v>8.8743572129260251</v>
      </c>
      <c r="R1150">
        <v>-1.9993427870739759</v>
      </c>
      <c r="S1150">
        <v>3.3859572129260238</v>
      </c>
    </row>
    <row r="1151" spans="1:19">
      <c r="A1151">
        <v>1150</v>
      </c>
      <c r="B1151">
        <v>3.6289276009840883</v>
      </c>
      <c r="C1151">
        <v>8.3552572129260252</v>
      </c>
      <c r="D1151">
        <v>2.3005572129260239</v>
      </c>
      <c r="E1151">
        <v>0.91106721292602411</v>
      </c>
      <c r="F1151">
        <v>3.132457212926024</v>
      </c>
      <c r="G1151">
        <v>6.3973572129260239</v>
      </c>
      <c r="H1151">
        <v>4.071857212926024</v>
      </c>
      <c r="I1151">
        <v>7.0782572129260242</v>
      </c>
      <c r="J1151">
        <v>1.6089572129260241</v>
      </c>
      <c r="K1151">
        <v>3.1094572129260238</v>
      </c>
      <c r="L1151">
        <v>2.2564572129260236</v>
      </c>
      <c r="M1151">
        <v>-2.4799427870739761</v>
      </c>
      <c r="N1151">
        <v>1.4315572129260241</v>
      </c>
      <c r="O1151">
        <v>9.3782572129260249</v>
      </c>
      <c r="P1151">
        <v>4.4232572129260239</v>
      </c>
      <c r="Q1151">
        <v>8.8743572129260251</v>
      </c>
      <c r="R1151">
        <v>-1.9993427870739759</v>
      </c>
      <c r="S1151">
        <v>3.3859572129260238</v>
      </c>
    </row>
    <row r="1152" spans="1:19">
      <c r="A1152">
        <v>1151</v>
      </c>
      <c r="B1152">
        <v>3.7289276009840888</v>
      </c>
      <c r="C1152">
        <v>-8.3162787073975952E-2</v>
      </c>
      <c r="D1152">
        <v>4.6208572129260235</v>
      </c>
      <c r="E1152">
        <v>11.051157212926025</v>
      </c>
      <c r="F1152">
        <v>-2.1770427870739764</v>
      </c>
      <c r="G1152">
        <v>9.2712572129260256</v>
      </c>
      <c r="H1152">
        <v>2.3727572129260239</v>
      </c>
      <c r="I1152">
        <v>10.656157212926026</v>
      </c>
      <c r="J1152">
        <v>0.56118721292602403</v>
      </c>
      <c r="K1152">
        <v>0.77687721292602407</v>
      </c>
      <c r="L1152">
        <v>0.32554721292602407</v>
      </c>
      <c r="M1152">
        <v>8.5804572129260244</v>
      </c>
      <c r="N1152">
        <v>4.0633572129260243</v>
      </c>
      <c r="O1152">
        <v>-1.2461427870739759</v>
      </c>
      <c r="P1152">
        <v>0.72803721292602408</v>
      </c>
      <c r="Q1152">
        <v>7.111857212926024</v>
      </c>
      <c r="R1152">
        <v>-1.2878427870739759</v>
      </c>
      <c r="S1152">
        <v>8.9568572129260247</v>
      </c>
    </row>
    <row r="1153" spans="1:19">
      <c r="A1153">
        <v>1152</v>
      </c>
      <c r="B1153">
        <v>3.7289276009840888</v>
      </c>
      <c r="C1153">
        <v>-8.3162787073975952E-2</v>
      </c>
      <c r="D1153">
        <v>4.6208572129260235</v>
      </c>
      <c r="E1153">
        <v>11.051157212926025</v>
      </c>
      <c r="F1153">
        <v>-2.1770427870739764</v>
      </c>
      <c r="G1153">
        <v>9.2712572129260256</v>
      </c>
      <c r="H1153">
        <v>2.3727572129260239</v>
      </c>
      <c r="I1153">
        <v>10.656157212926026</v>
      </c>
      <c r="J1153">
        <v>0.56118721292602403</v>
      </c>
      <c r="K1153">
        <v>0.77687721292602407</v>
      </c>
      <c r="L1153">
        <v>0.32554721292602407</v>
      </c>
      <c r="M1153">
        <v>8.5804572129260244</v>
      </c>
      <c r="N1153">
        <v>4.0633572129260243</v>
      </c>
      <c r="O1153">
        <v>-1.2461427870739759</v>
      </c>
      <c r="P1153">
        <v>0.72803721292602408</v>
      </c>
      <c r="Q1153">
        <v>7.111857212926024</v>
      </c>
      <c r="R1153">
        <v>-1.2878427870739759</v>
      </c>
      <c r="S1153">
        <v>8.9568572129260247</v>
      </c>
    </row>
    <row r="1154" spans="1:19">
      <c r="A1154">
        <v>1153</v>
      </c>
      <c r="B1154">
        <v>3.7289276009840888</v>
      </c>
      <c r="C1154">
        <v>3.6877572129260239</v>
      </c>
      <c r="D1154">
        <v>8.7176572129260244</v>
      </c>
      <c r="E1154">
        <v>9.4124572129260251</v>
      </c>
      <c r="F1154">
        <v>8.7004572129260254</v>
      </c>
      <c r="G1154">
        <v>4.547457212926024</v>
      </c>
      <c r="H1154">
        <v>-1.194242787073976</v>
      </c>
      <c r="I1154">
        <v>-0.89100278707397595</v>
      </c>
      <c r="J1154">
        <v>3.5557572129260238</v>
      </c>
      <c r="K1154">
        <v>7.8105572129260237</v>
      </c>
      <c r="L1154">
        <v>-1.1858427870739758</v>
      </c>
      <c r="M1154">
        <v>6.0917572129260238</v>
      </c>
      <c r="N1154">
        <v>1.438857212926024</v>
      </c>
      <c r="O1154">
        <v>2.717257212926024</v>
      </c>
      <c r="P1154">
        <v>-0.70344278707397589</v>
      </c>
      <c r="Q1154">
        <v>6.7403572129260239</v>
      </c>
      <c r="R1154">
        <v>4.8028572129260239</v>
      </c>
      <c r="S1154">
        <v>5.1412572129260239</v>
      </c>
    </row>
    <row r="1155" spans="1:19">
      <c r="A1155">
        <v>1154</v>
      </c>
      <c r="B1155">
        <v>3.7289276009840888</v>
      </c>
      <c r="C1155">
        <v>3.6877572129260239</v>
      </c>
      <c r="D1155">
        <v>8.7176572129260244</v>
      </c>
      <c r="E1155">
        <v>9.4124572129260251</v>
      </c>
      <c r="F1155">
        <v>8.7004572129260254</v>
      </c>
      <c r="G1155">
        <v>4.547457212926024</v>
      </c>
      <c r="H1155">
        <v>-1.194242787073976</v>
      </c>
      <c r="I1155">
        <v>-0.89100278707397595</v>
      </c>
      <c r="J1155">
        <v>3.5557572129260238</v>
      </c>
      <c r="K1155">
        <v>7.8105572129260237</v>
      </c>
      <c r="L1155">
        <v>-1.1858427870739758</v>
      </c>
      <c r="M1155">
        <v>6.0917572129260238</v>
      </c>
      <c r="N1155">
        <v>1.438857212926024</v>
      </c>
      <c r="O1155">
        <v>2.717257212926024</v>
      </c>
      <c r="P1155">
        <v>-0.70344278707397589</v>
      </c>
      <c r="Q1155">
        <v>6.7403572129260239</v>
      </c>
      <c r="R1155">
        <v>4.8028572129260239</v>
      </c>
      <c r="S1155">
        <v>5.1412572129260239</v>
      </c>
    </row>
    <row r="1156" spans="1:19">
      <c r="A1156">
        <v>1155</v>
      </c>
      <c r="B1156">
        <v>3.8289276009840885</v>
      </c>
      <c r="C1156">
        <v>-3.0111427870739762</v>
      </c>
      <c r="D1156">
        <v>0.48218721292602407</v>
      </c>
      <c r="E1156">
        <v>6.3075572129260236</v>
      </c>
      <c r="F1156">
        <v>5.6977572129260237</v>
      </c>
      <c r="G1156">
        <v>11.680157212926025</v>
      </c>
      <c r="H1156">
        <v>1.7721572129260241</v>
      </c>
      <c r="I1156">
        <v>9.674357212926024</v>
      </c>
      <c r="J1156">
        <v>2.0367572129260241</v>
      </c>
      <c r="K1156">
        <v>7.7325572129260243</v>
      </c>
      <c r="L1156">
        <v>4.7267572129260236</v>
      </c>
      <c r="M1156">
        <v>3.1634572129260237</v>
      </c>
      <c r="N1156">
        <v>5.8909572129260237</v>
      </c>
      <c r="O1156">
        <v>7.529157212926024</v>
      </c>
      <c r="P1156">
        <v>3.6359572129260238</v>
      </c>
      <c r="Q1156">
        <v>6.6420572129260238</v>
      </c>
      <c r="R1156">
        <v>4.3961212926024049E-2</v>
      </c>
      <c r="S1156">
        <v>4.0872572129260236</v>
      </c>
    </row>
    <row r="1157" spans="1:19">
      <c r="A1157">
        <v>1156</v>
      </c>
      <c r="B1157">
        <v>3.8289276009840885</v>
      </c>
      <c r="C1157">
        <v>-3.0111427870739762</v>
      </c>
      <c r="D1157">
        <v>0.48218721292602407</v>
      </c>
      <c r="E1157">
        <v>6.3075572129260236</v>
      </c>
      <c r="F1157">
        <v>5.6977572129260237</v>
      </c>
      <c r="G1157">
        <v>11.680157212926025</v>
      </c>
      <c r="H1157">
        <v>1.7721572129260241</v>
      </c>
      <c r="I1157">
        <v>9.674357212926024</v>
      </c>
      <c r="J1157">
        <v>2.0367572129260241</v>
      </c>
      <c r="K1157">
        <v>7.7325572129260243</v>
      </c>
      <c r="L1157">
        <v>4.7267572129260236</v>
      </c>
      <c r="M1157">
        <v>3.1634572129260237</v>
      </c>
      <c r="N1157">
        <v>5.8909572129260237</v>
      </c>
      <c r="O1157">
        <v>7.529157212926024</v>
      </c>
      <c r="P1157">
        <v>3.6359572129260238</v>
      </c>
      <c r="Q1157">
        <v>6.6420572129260238</v>
      </c>
      <c r="R1157">
        <v>4.3961212926024049E-2</v>
      </c>
      <c r="S1157">
        <v>4.0872572129260236</v>
      </c>
    </row>
    <row r="1158" spans="1:19">
      <c r="A1158">
        <v>1157</v>
      </c>
      <c r="B1158">
        <v>3.928927600984089</v>
      </c>
      <c r="C1158">
        <v>0.8423972129260241</v>
      </c>
      <c r="D1158">
        <v>8.8634572129260256</v>
      </c>
      <c r="E1158">
        <v>-0.33346278707397592</v>
      </c>
      <c r="F1158">
        <v>10.991157212926025</v>
      </c>
      <c r="G1158">
        <v>7.2113572129260239</v>
      </c>
      <c r="H1158">
        <v>0.90734721292602405</v>
      </c>
      <c r="I1158">
        <v>8.691457212926025</v>
      </c>
      <c r="J1158">
        <v>2.085957212926024</v>
      </c>
      <c r="K1158">
        <v>0.30515721292602405</v>
      </c>
      <c r="L1158">
        <v>-1.3311427870739758</v>
      </c>
      <c r="M1158">
        <v>1.065517212926024</v>
      </c>
      <c r="N1158">
        <v>9.0873572129260243</v>
      </c>
      <c r="O1158">
        <v>5.7418572129260239</v>
      </c>
      <c r="P1158">
        <v>0.54547721292602402</v>
      </c>
      <c r="Q1158">
        <v>2.338257212926024</v>
      </c>
      <c r="R1158">
        <v>-2.0467427870739763</v>
      </c>
      <c r="S1158">
        <v>9.2425572129260249</v>
      </c>
    </row>
    <row r="1159" spans="1:19">
      <c r="A1159">
        <v>1158</v>
      </c>
      <c r="B1159">
        <v>3.928927600984089</v>
      </c>
      <c r="C1159">
        <v>0.8423972129260241</v>
      </c>
      <c r="D1159">
        <v>8.8634572129260256</v>
      </c>
      <c r="E1159">
        <v>-0.33346278707397592</v>
      </c>
      <c r="F1159">
        <v>10.991157212926025</v>
      </c>
      <c r="G1159">
        <v>7.2113572129260239</v>
      </c>
      <c r="H1159">
        <v>0.90734721292602405</v>
      </c>
      <c r="I1159">
        <v>8.691457212926025</v>
      </c>
      <c r="J1159">
        <v>2.085957212926024</v>
      </c>
      <c r="K1159">
        <v>0.30515721292602405</v>
      </c>
      <c r="L1159">
        <v>-1.3311427870739758</v>
      </c>
      <c r="M1159">
        <v>1.065517212926024</v>
      </c>
      <c r="N1159">
        <v>9.0873572129260243</v>
      </c>
      <c r="O1159">
        <v>5.7418572129260239</v>
      </c>
      <c r="P1159">
        <v>0.54547721292602402</v>
      </c>
      <c r="Q1159">
        <v>2.338257212926024</v>
      </c>
      <c r="R1159">
        <v>-2.0467427870739763</v>
      </c>
      <c r="S1159">
        <v>9.2425572129260249</v>
      </c>
    </row>
    <row r="1160" spans="1:19">
      <c r="A1160">
        <v>1159</v>
      </c>
      <c r="B1160">
        <v>3.7289276009840888</v>
      </c>
      <c r="C1160">
        <v>-0.94294278707397594</v>
      </c>
      <c r="D1160">
        <v>2.5790572129260236</v>
      </c>
      <c r="E1160">
        <v>7.2697572129260237</v>
      </c>
      <c r="F1160">
        <v>7.0462572129260241</v>
      </c>
      <c r="G1160">
        <v>5.3949572129260241</v>
      </c>
      <c r="H1160">
        <v>2.0557572129260238</v>
      </c>
      <c r="I1160">
        <v>-1.377942787073976</v>
      </c>
      <c r="J1160">
        <v>-2.9131427870739763</v>
      </c>
      <c r="K1160">
        <v>-1.9371427870739761</v>
      </c>
      <c r="L1160">
        <v>2.9578572129260237</v>
      </c>
      <c r="M1160">
        <v>5.2895572129260238</v>
      </c>
      <c r="N1160">
        <v>3.8914572129260239</v>
      </c>
      <c r="O1160">
        <v>2.8064572129260239</v>
      </c>
      <c r="P1160">
        <v>6.1570572129260235</v>
      </c>
      <c r="Q1160">
        <v>8.1575572129260241</v>
      </c>
      <c r="R1160">
        <v>5.2925572129260239</v>
      </c>
      <c r="S1160">
        <v>1.462957212926024</v>
      </c>
    </row>
    <row r="1161" spans="1:19">
      <c r="A1161">
        <v>1160</v>
      </c>
      <c r="B1161">
        <v>3.7289276009840888</v>
      </c>
      <c r="C1161">
        <v>-0.94294278707397594</v>
      </c>
      <c r="D1161">
        <v>2.5790572129260236</v>
      </c>
      <c r="E1161">
        <v>7.2697572129260237</v>
      </c>
      <c r="F1161">
        <v>7.0462572129260241</v>
      </c>
      <c r="G1161">
        <v>5.3949572129260241</v>
      </c>
      <c r="H1161">
        <v>2.0557572129260238</v>
      </c>
      <c r="I1161">
        <v>-1.377942787073976</v>
      </c>
      <c r="J1161">
        <v>-2.9131427870739763</v>
      </c>
      <c r="K1161">
        <v>-1.9371427870739761</v>
      </c>
      <c r="L1161">
        <v>2.9578572129260237</v>
      </c>
      <c r="M1161">
        <v>5.2895572129260238</v>
      </c>
      <c r="N1161">
        <v>3.8914572129260239</v>
      </c>
      <c r="O1161">
        <v>2.8064572129260239</v>
      </c>
      <c r="P1161">
        <v>6.1570572129260235</v>
      </c>
      <c r="Q1161">
        <v>8.1575572129260241</v>
      </c>
      <c r="R1161">
        <v>5.2925572129260239</v>
      </c>
      <c r="S1161">
        <v>1.462957212926024</v>
      </c>
    </row>
    <row r="1162" spans="1:19">
      <c r="A1162">
        <v>1161</v>
      </c>
      <c r="B1162">
        <v>3.8289276009840885</v>
      </c>
      <c r="C1162">
        <v>-1.6897427870739758</v>
      </c>
      <c r="D1162">
        <v>0.49070721292602404</v>
      </c>
      <c r="E1162">
        <v>3.2783572129260237</v>
      </c>
      <c r="F1162">
        <v>10.311157212926025</v>
      </c>
      <c r="G1162">
        <v>2.7646572129260241</v>
      </c>
      <c r="H1162">
        <v>7.8785572129260242</v>
      </c>
      <c r="I1162">
        <v>-1.4713427870739759</v>
      </c>
      <c r="J1162">
        <v>2.6106572129260237</v>
      </c>
      <c r="K1162">
        <v>5.9398572129260234</v>
      </c>
      <c r="L1162">
        <v>2.4177572129260239</v>
      </c>
      <c r="M1162">
        <v>-3.412342787073976</v>
      </c>
      <c r="N1162">
        <v>4.5431572129260243</v>
      </c>
      <c r="O1162">
        <v>-2.5481427870739761</v>
      </c>
      <c r="P1162">
        <v>2.1394572129260236</v>
      </c>
      <c r="Q1162">
        <v>7.9219572129260243</v>
      </c>
      <c r="R1162">
        <v>-7.0432787073975961E-2</v>
      </c>
      <c r="S1162">
        <v>9.9641572129260254</v>
      </c>
    </row>
    <row r="1163" spans="1:19">
      <c r="A1163">
        <v>1162</v>
      </c>
      <c r="B1163">
        <v>3.8289276009840885</v>
      </c>
      <c r="C1163">
        <v>-1.6897427870739758</v>
      </c>
      <c r="D1163">
        <v>0.49070721292602404</v>
      </c>
      <c r="E1163">
        <v>3.2783572129260237</v>
      </c>
      <c r="F1163">
        <v>10.311157212926025</v>
      </c>
      <c r="G1163">
        <v>2.7646572129260241</v>
      </c>
      <c r="H1163">
        <v>7.8785572129260242</v>
      </c>
      <c r="I1163">
        <v>-1.4713427870739759</v>
      </c>
      <c r="J1163">
        <v>2.6106572129260237</v>
      </c>
      <c r="K1163">
        <v>5.9398572129260234</v>
      </c>
      <c r="L1163">
        <v>2.4177572129260239</v>
      </c>
      <c r="M1163">
        <v>-3.412342787073976</v>
      </c>
      <c r="N1163">
        <v>4.5431572129260243</v>
      </c>
      <c r="O1163">
        <v>-2.5481427870739761</v>
      </c>
      <c r="P1163">
        <v>2.1394572129260236</v>
      </c>
      <c r="Q1163">
        <v>7.9219572129260243</v>
      </c>
      <c r="R1163">
        <v>-7.0432787073975961E-2</v>
      </c>
      <c r="S1163">
        <v>9.9641572129260254</v>
      </c>
    </row>
    <row r="1164" spans="1:19">
      <c r="A1164">
        <v>1163</v>
      </c>
      <c r="B1164">
        <v>3.8289276009840885</v>
      </c>
      <c r="C1164">
        <v>8.7131572129260242</v>
      </c>
      <c r="D1164">
        <v>4.7028572129260242</v>
      </c>
      <c r="E1164">
        <v>-1.2523427870739758</v>
      </c>
      <c r="F1164">
        <v>0.96855721292602404</v>
      </c>
      <c r="G1164">
        <v>2.5494572129260238</v>
      </c>
      <c r="H1164">
        <v>6.9190572129260239</v>
      </c>
      <c r="I1164">
        <v>2.9779572129260239</v>
      </c>
      <c r="J1164">
        <v>-2.1433427870739763</v>
      </c>
      <c r="K1164">
        <v>-2.5861427870739759</v>
      </c>
      <c r="L1164">
        <v>10.757157212926025</v>
      </c>
      <c r="M1164">
        <v>-1.158242787073976</v>
      </c>
      <c r="N1164">
        <v>9.2908572129260243</v>
      </c>
      <c r="O1164">
        <v>1.1635572129260241</v>
      </c>
      <c r="P1164">
        <v>-1.367942787073976</v>
      </c>
      <c r="Q1164">
        <v>2.7580572129260239</v>
      </c>
      <c r="R1164">
        <v>4.3729572129260239</v>
      </c>
      <c r="S1164">
        <v>9.1214572129260247</v>
      </c>
    </row>
    <row r="1165" spans="1:19">
      <c r="A1165">
        <v>1164</v>
      </c>
      <c r="B1165">
        <v>3.8289276009840885</v>
      </c>
      <c r="C1165">
        <v>8.7131572129260242</v>
      </c>
      <c r="D1165">
        <v>4.7028572129260242</v>
      </c>
      <c r="E1165">
        <v>-1.2523427870739758</v>
      </c>
      <c r="F1165">
        <v>0.96855721292602404</v>
      </c>
      <c r="G1165">
        <v>2.5494572129260238</v>
      </c>
      <c r="H1165">
        <v>6.9190572129260239</v>
      </c>
      <c r="I1165">
        <v>2.9779572129260239</v>
      </c>
      <c r="J1165">
        <v>-2.1433427870739763</v>
      </c>
      <c r="K1165">
        <v>-2.5861427870739759</v>
      </c>
      <c r="L1165">
        <v>10.757157212926025</v>
      </c>
      <c r="M1165">
        <v>-1.158242787073976</v>
      </c>
      <c r="N1165">
        <v>9.2908572129260243</v>
      </c>
      <c r="O1165">
        <v>1.1635572129260241</v>
      </c>
      <c r="P1165">
        <v>-1.367942787073976</v>
      </c>
      <c r="Q1165">
        <v>2.7580572129260239</v>
      </c>
      <c r="R1165">
        <v>4.3729572129260239</v>
      </c>
      <c r="S1165">
        <v>9.1214572129260247</v>
      </c>
    </row>
    <row r="1166" spans="1:19">
      <c r="A1166">
        <v>1165</v>
      </c>
      <c r="B1166">
        <v>3.7289276009840888</v>
      </c>
      <c r="C1166">
        <v>-2.4861427870739763</v>
      </c>
      <c r="D1166">
        <v>-1.889942787073976</v>
      </c>
      <c r="E1166">
        <v>4.7444572129260241</v>
      </c>
      <c r="F1166">
        <v>1.7698572129260242</v>
      </c>
      <c r="G1166">
        <v>3.8928572129260237</v>
      </c>
      <c r="H1166">
        <v>7.3631572129260237</v>
      </c>
      <c r="I1166">
        <v>-2.9194427870739763</v>
      </c>
      <c r="J1166">
        <v>2.4642572129260238</v>
      </c>
      <c r="K1166">
        <v>4.9592572129260235</v>
      </c>
      <c r="L1166">
        <v>-2.9540427870739761</v>
      </c>
      <c r="M1166">
        <v>6.3089572129260238</v>
      </c>
      <c r="N1166">
        <v>2.1396572129260241</v>
      </c>
      <c r="O1166">
        <v>1.2074572129260241</v>
      </c>
      <c r="P1166">
        <v>6.9835572129260237</v>
      </c>
      <c r="Q1166">
        <v>4.6452572129260234</v>
      </c>
      <c r="R1166">
        <v>2.8692572129260236</v>
      </c>
      <c r="S1166">
        <v>9.5192572129260249</v>
      </c>
    </row>
    <row r="1167" spans="1:19">
      <c r="A1167">
        <v>1166</v>
      </c>
      <c r="B1167">
        <v>3.7289276009840888</v>
      </c>
      <c r="C1167">
        <v>-2.4861427870739763</v>
      </c>
      <c r="D1167">
        <v>-1.889942787073976</v>
      </c>
      <c r="E1167">
        <v>4.7444572129260241</v>
      </c>
      <c r="F1167">
        <v>1.7698572129260242</v>
      </c>
      <c r="G1167">
        <v>3.8928572129260237</v>
      </c>
      <c r="H1167">
        <v>7.3631572129260237</v>
      </c>
      <c r="I1167">
        <v>-2.9194427870739763</v>
      </c>
      <c r="J1167">
        <v>2.4642572129260238</v>
      </c>
      <c r="K1167">
        <v>4.9592572129260235</v>
      </c>
      <c r="L1167">
        <v>-2.9540427870739761</v>
      </c>
      <c r="M1167">
        <v>6.3089572129260238</v>
      </c>
      <c r="N1167">
        <v>2.1396572129260241</v>
      </c>
      <c r="O1167">
        <v>1.2074572129260241</v>
      </c>
      <c r="P1167">
        <v>6.9835572129260237</v>
      </c>
      <c r="Q1167">
        <v>4.6452572129260234</v>
      </c>
      <c r="R1167">
        <v>2.8692572129260236</v>
      </c>
      <c r="S1167">
        <v>9.5192572129260249</v>
      </c>
    </row>
    <row r="1168" spans="1:19">
      <c r="A1168">
        <v>1167</v>
      </c>
      <c r="B1168">
        <v>3.7289276009840888</v>
      </c>
      <c r="C1168">
        <v>3.7727572129260238</v>
      </c>
      <c r="D1168">
        <v>7.3459572129260238</v>
      </c>
      <c r="E1168">
        <v>-3.039442787073976</v>
      </c>
      <c r="F1168">
        <v>3.874257212926024</v>
      </c>
      <c r="G1168">
        <v>6.8349572129260237</v>
      </c>
      <c r="H1168">
        <v>2.0792129260240461E-3</v>
      </c>
      <c r="I1168">
        <v>-1.1453427870739759</v>
      </c>
      <c r="J1168">
        <v>-2.1512427870739761</v>
      </c>
      <c r="K1168">
        <v>4.4373572129260239</v>
      </c>
      <c r="L1168">
        <v>6.476957212926024</v>
      </c>
      <c r="M1168">
        <v>7.1779572129260236</v>
      </c>
      <c r="N1168">
        <v>-1.212442787073976</v>
      </c>
      <c r="O1168">
        <v>6.6349572129260235</v>
      </c>
      <c r="P1168">
        <v>1.3847212926024047E-2</v>
      </c>
      <c r="Q1168">
        <v>6.7598572129260237</v>
      </c>
      <c r="R1168">
        <v>7.6234572129260236</v>
      </c>
      <c r="S1168">
        <v>3.0510572129260241</v>
      </c>
    </row>
    <row r="1169" spans="1:19">
      <c r="A1169">
        <v>1168</v>
      </c>
      <c r="B1169">
        <v>3.7289276009840888</v>
      </c>
      <c r="C1169">
        <v>3.7727572129260238</v>
      </c>
      <c r="D1169">
        <v>7.3459572129260238</v>
      </c>
      <c r="E1169">
        <v>-3.039442787073976</v>
      </c>
      <c r="F1169">
        <v>3.874257212926024</v>
      </c>
      <c r="G1169">
        <v>6.8349572129260237</v>
      </c>
      <c r="H1169">
        <v>2.0792129260240461E-3</v>
      </c>
      <c r="I1169">
        <v>-1.1453427870739759</v>
      </c>
      <c r="J1169">
        <v>-2.1512427870739761</v>
      </c>
      <c r="K1169">
        <v>4.4373572129260239</v>
      </c>
      <c r="L1169">
        <v>6.476957212926024</v>
      </c>
      <c r="M1169">
        <v>7.1779572129260236</v>
      </c>
      <c r="N1169">
        <v>-1.212442787073976</v>
      </c>
      <c r="O1169">
        <v>6.6349572129260235</v>
      </c>
      <c r="P1169">
        <v>1.3847212926024047E-2</v>
      </c>
      <c r="Q1169">
        <v>6.7598572129260237</v>
      </c>
      <c r="R1169">
        <v>7.6234572129260236</v>
      </c>
      <c r="S1169">
        <v>3.0510572129260241</v>
      </c>
    </row>
    <row r="1170" spans="1:19">
      <c r="A1170">
        <v>1169</v>
      </c>
      <c r="B1170">
        <v>3.7289276009840888</v>
      </c>
      <c r="C1170">
        <v>2.8064572129260239</v>
      </c>
      <c r="D1170">
        <v>0.39256721292602403</v>
      </c>
      <c r="E1170">
        <v>3.7081572129260238</v>
      </c>
      <c r="F1170">
        <v>-3.1401427870739762</v>
      </c>
      <c r="G1170">
        <v>11.702157212926025</v>
      </c>
      <c r="H1170">
        <v>10.412157212926024</v>
      </c>
      <c r="I1170">
        <v>8.7119572129260252</v>
      </c>
      <c r="J1170">
        <v>0.54152721292602402</v>
      </c>
      <c r="K1170">
        <v>4.1748572129260237</v>
      </c>
      <c r="L1170">
        <v>4.1131572129260237</v>
      </c>
      <c r="M1170">
        <v>-1.462942787073976</v>
      </c>
      <c r="N1170">
        <v>7.7247572129260238</v>
      </c>
      <c r="O1170">
        <v>8.553157212926024</v>
      </c>
      <c r="P1170">
        <v>0.11229721292602404</v>
      </c>
      <c r="Q1170">
        <v>8.9661572129260243</v>
      </c>
      <c r="R1170">
        <v>3.277057212926024</v>
      </c>
      <c r="S1170">
        <v>-0.32335278707397597</v>
      </c>
    </row>
    <row r="1171" spans="1:19">
      <c r="A1171">
        <v>1170</v>
      </c>
      <c r="B1171">
        <v>3.7289276009840888</v>
      </c>
      <c r="C1171">
        <v>2.8064572129260239</v>
      </c>
      <c r="D1171">
        <v>0.39256721292602403</v>
      </c>
      <c r="E1171">
        <v>3.7081572129260238</v>
      </c>
      <c r="F1171">
        <v>-3.1401427870739762</v>
      </c>
      <c r="G1171">
        <v>11.702157212926025</v>
      </c>
      <c r="H1171">
        <v>10.412157212926024</v>
      </c>
      <c r="I1171">
        <v>8.7119572129260252</v>
      </c>
      <c r="J1171">
        <v>0.54152721292602402</v>
      </c>
      <c r="K1171">
        <v>4.1748572129260237</v>
      </c>
      <c r="L1171">
        <v>4.1131572129260237</v>
      </c>
      <c r="M1171">
        <v>-1.462942787073976</v>
      </c>
      <c r="N1171">
        <v>7.7247572129260238</v>
      </c>
      <c r="O1171">
        <v>8.553157212926024</v>
      </c>
      <c r="P1171">
        <v>0.11229721292602404</v>
      </c>
      <c r="Q1171">
        <v>8.9661572129260243</v>
      </c>
      <c r="R1171">
        <v>3.277057212926024</v>
      </c>
      <c r="S1171">
        <v>-0.32335278707397597</v>
      </c>
    </row>
    <row r="1172" spans="1:19">
      <c r="A1172">
        <v>1171</v>
      </c>
      <c r="B1172">
        <v>3.8289276009840885</v>
      </c>
      <c r="C1172">
        <v>-0.3529827870739759</v>
      </c>
      <c r="D1172">
        <v>6.3002572129260237</v>
      </c>
      <c r="E1172">
        <v>8.6108572129260246</v>
      </c>
      <c r="F1172">
        <v>-1.0399427870739759</v>
      </c>
      <c r="G1172">
        <v>1.992957212926024</v>
      </c>
      <c r="H1172">
        <v>4.239157212926024</v>
      </c>
      <c r="I1172">
        <v>0.48106721292602406</v>
      </c>
      <c r="J1172">
        <v>-0.30562278707397594</v>
      </c>
      <c r="K1172">
        <v>9.4909572129260251</v>
      </c>
      <c r="L1172">
        <v>4.309657212926024</v>
      </c>
      <c r="M1172">
        <v>6.5183572129260234</v>
      </c>
      <c r="N1172">
        <v>1.1151572129260241</v>
      </c>
      <c r="O1172">
        <v>9.2362572129260254</v>
      </c>
      <c r="P1172">
        <v>8.1560112926024053E-2</v>
      </c>
      <c r="Q1172">
        <v>6.7710572129260242</v>
      </c>
      <c r="R1172">
        <v>4.6812572129260239</v>
      </c>
      <c r="S1172">
        <v>3.1854572129260239</v>
      </c>
    </row>
    <row r="1173" spans="1:19">
      <c r="A1173">
        <v>1172</v>
      </c>
      <c r="B1173">
        <v>3.8289276009840885</v>
      </c>
      <c r="C1173">
        <v>-0.3529827870739759</v>
      </c>
      <c r="D1173">
        <v>6.3002572129260237</v>
      </c>
      <c r="E1173">
        <v>8.6108572129260246</v>
      </c>
      <c r="F1173">
        <v>-1.0399427870739759</v>
      </c>
      <c r="G1173">
        <v>1.992957212926024</v>
      </c>
      <c r="H1173">
        <v>4.239157212926024</v>
      </c>
      <c r="I1173">
        <v>0.48106721292602406</v>
      </c>
      <c r="J1173">
        <v>-0.30562278707397594</v>
      </c>
      <c r="K1173">
        <v>9.4909572129260251</v>
      </c>
      <c r="L1173">
        <v>4.309657212926024</v>
      </c>
      <c r="M1173">
        <v>6.5183572129260234</v>
      </c>
      <c r="N1173">
        <v>1.1151572129260241</v>
      </c>
      <c r="O1173">
        <v>9.2362572129260254</v>
      </c>
      <c r="P1173">
        <v>8.1560112926024053E-2</v>
      </c>
      <c r="Q1173">
        <v>6.7710572129260242</v>
      </c>
      <c r="R1173">
        <v>4.6812572129260239</v>
      </c>
      <c r="S1173">
        <v>3.1854572129260239</v>
      </c>
    </row>
    <row r="1174" spans="1:19">
      <c r="A1174">
        <v>1173</v>
      </c>
      <c r="B1174">
        <v>3.928927600984089</v>
      </c>
      <c r="C1174">
        <v>1.9008572129260242</v>
      </c>
      <c r="D1174">
        <v>9.4869572129260256</v>
      </c>
      <c r="E1174">
        <v>-0.51857278707397592</v>
      </c>
      <c r="F1174">
        <v>-1.432142787073976</v>
      </c>
      <c r="G1174">
        <v>-4.3545427870739761</v>
      </c>
      <c r="H1174">
        <v>3.1656572129260239</v>
      </c>
      <c r="I1174">
        <v>2.6689572129260237</v>
      </c>
      <c r="J1174">
        <v>4.0721572129260242</v>
      </c>
      <c r="K1174">
        <v>9.3734572129260254</v>
      </c>
      <c r="L1174">
        <v>8.5598572129260244</v>
      </c>
      <c r="M1174">
        <v>3.5489572129260241</v>
      </c>
      <c r="N1174">
        <v>3.4291572129260239</v>
      </c>
      <c r="O1174">
        <v>1.3310572129260241</v>
      </c>
      <c r="P1174">
        <v>1.0153212926024044E-2</v>
      </c>
      <c r="Q1174">
        <v>-0.61642278707397591</v>
      </c>
      <c r="R1174">
        <v>1.6478572129260241</v>
      </c>
      <c r="S1174">
        <v>5.2611572129260242</v>
      </c>
    </row>
    <row r="1175" spans="1:19">
      <c r="A1175">
        <v>1174</v>
      </c>
      <c r="B1175">
        <v>3.928927600984089</v>
      </c>
      <c r="C1175">
        <v>1.9008572129260242</v>
      </c>
      <c r="D1175">
        <v>9.4869572129260256</v>
      </c>
      <c r="E1175">
        <v>-0.51857278707397592</v>
      </c>
      <c r="F1175">
        <v>-1.432142787073976</v>
      </c>
      <c r="G1175">
        <v>-4.3545427870739761</v>
      </c>
      <c r="H1175">
        <v>3.1656572129260239</v>
      </c>
      <c r="I1175">
        <v>2.6689572129260237</v>
      </c>
      <c r="J1175">
        <v>4.0721572129260242</v>
      </c>
      <c r="K1175">
        <v>9.3734572129260254</v>
      </c>
      <c r="L1175">
        <v>8.5598572129260244</v>
      </c>
      <c r="M1175">
        <v>3.5489572129260241</v>
      </c>
      <c r="N1175">
        <v>3.4291572129260239</v>
      </c>
      <c r="O1175">
        <v>1.3310572129260241</v>
      </c>
      <c r="P1175">
        <v>1.0153212926024044E-2</v>
      </c>
      <c r="Q1175">
        <v>-0.61642278707397591</v>
      </c>
      <c r="R1175">
        <v>1.6478572129260241</v>
      </c>
      <c r="S1175">
        <v>5.2611572129260242</v>
      </c>
    </row>
    <row r="1176" spans="1:19">
      <c r="A1176">
        <v>1175</v>
      </c>
      <c r="B1176">
        <v>3.928927600984089</v>
      </c>
      <c r="C1176">
        <v>8.3889572129260248</v>
      </c>
      <c r="D1176">
        <v>-0.36802278707397595</v>
      </c>
      <c r="E1176">
        <v>12.276157212926025</v>
      </c>
      <c r="F1176">
        <v>8.2697572129260255</v>
      </c>
      <c r="G1176">
        <v>6.8626572129260239</v>
      </c>
      <c r="H1176">
        <v>3.4204572129260238</v>
      </c>
      <c r="I1176">
        <v>-0.68377278707397593</v>
      </c>
      <c r="J1176">
        <v>9.0145572129260252</v>
      </c>
      <c r="K1176">
        <v>7.8861572129260242</v>
      </c>
      <c r="L1176">
        <v>4.1972572129260239</v>
      </c>
      <c r="M1176">
        <v>-3.0803427870739761</v>
      </c>
      <c r="N1176">
        <v>-1.4357427870739758</v>
      </c>
      <c r="O1176">
        <v>0.31082721292602405</v>
      </c>
      <c r="P1176">
        <v>7.6750572129260242</v>
      </c>
      <c r="Q1176">
        <v>-0.51819278707397598</v>
      </c>
      <c r="R1176">
        <v>-1.5203427870739759</v>
      </c>
      <c r="S1176">
        <v>6.1411572129260241</v>
      </c>
    </row>
    <row r="1177" spans="1:19">
      <c r="A1177">
        <v>1176</v>
      </c>
      <c r="B1177">
        <v>3.928927600984089</v>
      </c>
      <c r="C1177">
        <v>8.3889572129260248</v>
      </c>
      <c r="D1177">
        <v>-0.36802278707397595</v>
      </c>
      <c r="E1177">
        <v>12.276157212926025</v>
      </c>
      <c r="F1177">
        <v>8.2697572129260255</v>
      </c>
      <c r="G1177">
        <v>6.8626572129260239</v>
      </c>
      <c r="H1177">
        <v>3.4204572129260238</v>
      </c>
      <c r="I1177">
        <v>-0.68377278707397593</v>
      </c>
      <c r="J1177">
        <v>9.0145572129260252</v>
      </c>
      <c r="K1177">
        <v>7.8861572129260242</v>
      </c>
      <c r="L1177">
        <v>4.1972572129260239</v>
      </c>
      <c r="M1177">
        <v>-3.0803427870739761</v>
      </c>
      <c r="N1177">
        <v>-1.4357427870739758</v>
      </c>
      <c r="O1177">
        <v>0.31082721292602405</v>
      </c>
      <c r="P1177">
        <v>7.6750572129260242</v>
      </c>
      <c r="Q1177">
        <v>-0.51819278707397598</v>
      </c>
      <c r="R1177">
        <v>-1.5203427870739759</v>
      </c>
      <c r="S1177">
        <v>6.1411572129260241</v>
      </c>
    </row>
    <row r="1178" spans="1:19">
      <c r="A1178">
        <v>1177</v>
      </c>
      <c r="B1178">
        <v>3.8289276009840885</v>
      </c>
      <c r="C1178">
        <v>-2.7874427870739762</v>
      </c>
      <c r="D1178">
        <v>-0.68945278707397595</v>
      </c>
      <c r="E1178">
        <v>7.4982572129260241</v>
      </c>
      <c r="F1178">
        <v>-3.3788427870739763</v>
      </c>
      <c r="G1178">
        <v>2.0315572129260238</v>
      </c>
      <c r="H1178">
        <v>-3.644042787073976</v>
      </c>
      <c r="I1178">
        <v>7.2190572129260238</v>
      </c>
      <c r="J1178">
        <v>6.319957212926024</v>
      </c>
      <c r="K1178">
        <v>0.71374721292602405</v>
      </c>
      <c r="L1178">
        <v>3.822057212926024</v>
      </c>
      <c r="M1178">
        <v>8.549357212926024</v>
      </c>
      <c r="N1178">
        <v>-2.0412427870739762</v>
      </c>
      <c r="O1178">
        <v>-2.2881427870739763</v>
      </c>
      <c r="P1178">
        <v>0.46742721292602407</v>
      </c>
      <c r="Q1178">
        <v>3.422857212926024</v>
      </c>
      <c r="R1178">
        <v>9.0598572129260244</v>
      </c>
      <c r="S1178">
        <v>5.6039572129260238</v>
      </c>
    </row>
    <row r="1179" spans="1:19">
      <c r="A1179">
        <v>1178</v>
      </c>
      <c r="B1179">
        <v>3.8289276009840885</v>
      </c>
      <c r="C1179">
        <v>-2.7874427870739762</v>
      </c>
      <c r="D1179">
        <v>-0.68945278707397595</v>
      </c>
      <c r="E1179">
        <v>7.4982572129260241</v>
      </c>
      <c r="F1179">
        <v>-3.3788427870739763</v>
      </c>
      <c r="G1179">
        <v>2.0315572129260238</v>
      </c>
      <c r="H1179">
        <v>-3.644042787073976</v>
      </c>
      <c r="I1179">
        <v>7.2190572129260238</v>
      </c>
      <c r="J1179">
        <v>6.319957212926024</v>
      </c>
      <c r="K1179">
        <v>0.71374721292602405</v>
      </c>
      <c r="L1179">
        <v>3.822057212926024</v>
      </c>
      <c r="M1179">
        <v>8.549357212926024</v>
      </c>
      <c r="N1179">
        <v>-2.0412427870739762</v>
      </c>
      <c r="O1179">
        <v>-2.2881427870739763</v>
      </c>
      <c r="P1179">
        <v>0.46742721292602407</v>
      </c>
      <c r="Q1179">
        <v>3.422857212926024</v>
      </c>
      <c r="R1179">
        <v>9.0598572129260244</v>
      </c>
      <c r="S1179">
        <v>5.6039572129260238</v>
      </c>
    </row>
    <row r="1180" spans="1:19">
      <c r="A1180">
        <v>1179</v>
      </c>
      <c r="B1180">
        <v>3.928927600984089</v>
      </c>
      <c r="C1180">
        <v>7.1241572129260238</v>
      </c>
      <c r="D1180">
        <v>2.6664572129260238</v>
      </c>
      <c r="E1180">
        <v>2.9998572129260239</v>
      </c>
      <c r="F1180">
        <v>9.6187572129260239</v>
      </c>
      <c r="G1180">
        <v>7.6227572129260235</v>
      </c>
      <c r="H1180">
        <v>2.7962572129260237</v>
      </c>
      <c r="I1180">
        <v>9.570257212926025</v>
      </c>
      <c r="J1180">
        <v>1.555257212926024</v>
      </c>
      <c r="K1180">
        <v>8.0741572129260248</v>
      </c>
      <c r="L1180">
        <v>9.7569572129260251</v>
      </c>
      <c r="M1180">
        <v>10.130157212926024</v>
      </c>
      <c r="N1180">
        <v>-3.1314427870739761</v>
      </c>
      <c r="O1180">
        <v>-0.45571278707397589</v>
      </c>
      <c r="P1180">
        <v>2.2083572129260238</v>
      </c>
      <c r="Q1180">
        <v>1.0161872129260241</v>
      </c>
      <c r="R1180">
        <v>-0.20978278707397593</v>
      </c>
      <c r="S1180">
        <v>5.2235572129260239</v>
      </c>
    </row>
    <row r="1181" spans="1:19">
      <c r="A1181">
        <v>1180</v>
      </c>
      <c r="B1181">
        <v>3.928927600984089</v>
      </c>
      <c r="C1181">
        <v>7.1241572129260238</v>
      </c>
      <c r="D1181">
        <v>2.6664572129260238</v>
      </c>
      <c r="E1181">
        <v>2.9998572129260239</v>
      </c>
      <c r="F1181">
        <v>9.6187572129260239</v>
      </c>
      <c r="G1181">
        <v>7.6227572129260235</v>
      </c>
      <c r="H1181">
        <v>2.7962572129260237</v>
      </c>
      <c r="I1181">
        <v>9.570257212926025</v>
      </c>
      <c r="J1181">
        <v>1.555257212926024</v>
      </c>
      <c r="K1181">
        <v>8.0741572129260248</v>
      </c>
      <c r="L1181">
        <v>9.7569572129260251</v>
      </c>
      <c r="M1181">
        <v>10.130157212926024</v>
      </c>
      <c r="N1181">
        <v>-3.1314427870739761</v>
      </c>
      <c r="O1181">
        <v>-0.45571278707397589</v>
      </c>
      <c r="P1181">
        <v>2.2083572129260238</v>
      </c>
      <c r="Q1181">
        <v>1.0161872129260241</v>
      </c>
      <c r="R1181">
        <v>-0.20978278707397593</v>
      </c>
      <c r="S1181">
        <v>5.2235572129260239</v>
      </c>
    </row>
    <row r="1182" spans="1:19">
      <c r="A1182">
        <v>1181</v>
      </c>
      <c r="B1182">
        <v>4.0289276009840886</v>
      </c>
      <c r="C1182">
        <v>1.115757212926024</v>
      </c>
      <c r="D1182">
        <v>3.5273572129260238</v>
      </c>
      <c r="E1182">
        <v>-2.1864427870739762</v>
      </c>
      <c r="F1182">
        <v>11.533157212926024</v>
      </c>
      <c r="G1182">
        <v>7.6555572129260234</v>
      </c>
      <c r="H1182">
        <v>4.6530572129260239</v>
      </c>
      <c r="I1182">
        <v>3.2426572129260238</v>
      </c>
      <c r="J1182">
        <v>6.6110572129260241</v>
      </c>
      <c r="K1182">
        <v>3.6411572129260237</v>
      </c>
      <c r="L1182">
        <v>6.0658572129260238</v>
      </c>
      <c r="M1182">
        <v>-2.008942787073976</v>
      </c>
      <c r="N1182">
        <v>0.73877721292602405</v>
      </c>
      <c r="O1182">
        <v>5.0666572129260237</v>
      </c>
      <c r="P1182">
        <v>-0.23182278707397594</v>
      </c>
      <c r="Q1182">
        <v>-0.40339278707397597</v>
      </c>
      <c r="R1182">
        <v>-0.84695278707397592</v>
      </c>
      <c r="S1182">
        <v>4.0165572129260241</v>
      </c>
    </row>
    <row r="1183" spans="1:19">
      <c r="A1183">
        <v>1182</v>
      </c>
      <c r="B1183">
        <v>4.0289276009840886</v>
      </c>
      <c r="C1183">
        <v>1.115757212926024</v>
      </c>
      <c r="D1183">
        <v>3.5273572129260238</v>
      </c>
      <c r="E1183">
        <v>-2.1864427870739762</v>
      </c>
      <c r="F1183">
        <v>11.533157212926024</v>
      </c>
      <c r="G1183">
        <v>7.6555572129260234</v>
      </c>
      <c r="H1183">
        <v>4.6530572129260239</v>
      </c>
      <c r="I1183">
        <v>3.2426572129260238</v>
      </c>
      <c r="J1183">
        <v>6.6110572129260241</v>
      </c>
      <c r="K1183">
        <v>3.6411572129260237</v>
      </c>
      <c r="L1183">
        <v>6.0658572129260238</v>
      </c>
      <c r="M1183">
        <v>-2.008942787073976</v>
      </c>
      <c r="N1183">
        <v>0.73877721292602405</v>
      </c>
      <c r="O1183">
        <v>5.0666572129260237</v>
      </c>
      <c r="P1183">
        <v>-0.23182278707397594</v>
      </c>
      <c r="Q1183">
        <v>-0.40339278707397597</v>
      </c>
      <c r="R1183">
        <v>-0.84695278707397592</v>
      </c>
      <c r="S1183">
        <v>4.0165572129260241</v>
      </c>
    </row>
    <row r="1184" spans="1:19">
      <c r="A1184">
        <v>1183</v>
      </c>
      <c r="B1184">
        <v>4.0289276009840886</v>
      </c>
      <c r="C1184">
        <v>4.6736572129260239</v>
      </c>
      <c r="D1184">
        <v>0.81243721292602411</v>
      </c>
      <c r="E1184">
        <v>-2.2801427870739763</v>
      </c>
      <c r="F1184">
        <v>-0.13317278707397595</v>
      </c>
      <c r="G1184">
        <v>1.5386572129260241</v>
      </c>
      <c r="H1184">
        <v>4.9633572129260237</v>
      </c>
      <c r="I1184">
        <v>6.0986572129260237</v>
      </c>
      <c r="J1184">
        <v>10.368157212926025</v>
      </c>
      <c r="K1184">
        <v>1.244757212926024</v>
      </c>
      <c r="L1184">
        <v>9.7218572129260252</v>
      </c>
      <c r="M1184">
        <v>1.3897572129260241</v>
      </c>
      <c r="N1184">
        <v>-0.81598278707397598</v>
      </c>
      <c r="O1184">
        <v>-2.3692427870739761</v>
      </c>
      <c r="P1184">
        <v>1.7138572129260241</v>
      </c>
      <c r="Q1184">
        <v>1.1267572129260242</v>
      </c>
      <c r="R1184">
        <v>-2.9682427870739763</v>
      </c>
      <c r="S1184">
        <v>7.3023572129260241</v>
      </c>
    </row>
    <row r="1185" spans="1:19">
      <c r="A1185">
        <v>1184</v>
      </c>
      <c r="B1185">
        <v>4.0289276009840886</v>
      </c>
      <c r="C1185">
        <v>4.6736572129260239</v>
      </c>
      <c r="D1185">
        <v>0.81243721292602411</v>
      </c>
      <c r="E1185">
        <v>-2.2801427870739763</v>
      </c>
      <c r="F1185">
        <v>-0.13317278707397595</v>
      </c>
      <c r="G1185">
        <v>1.5386572129260241</v>
      </c>
      <c r="H1185">
        <v>4.9633572129260237</v>
      </c>
      <c r="I1185">
        <v>6.0986572129260237</v>
      </c>
      <c r="J1185">
        <v>10.368157212926025</v>
      </c>
      <c r="K1185">
        <v>1.244757212926024</v>
      </c>
      <c r="L1185">
        <v>9.7218572129260252</v>
      </c>
      <c r="M1185">
        <v>1.3897572129260241</v>
      </c>
      <c r="N1185">
        <v>-0.81598278707397598</v>
      </c>
      <c r="O1185">
        <v>-2.3692427870739761</v>
      </c>
      <c r="P1185">
        <v>1.7138572129260241</v>
      </c>
      <c r="Q1185">
        <v>1.1267572129260242</v>
      </c>
      <c r="R1185">
        <v>-2.9682427870739763</v>
      </c>
      <c r="S1185">
        <v>7.3023572129260241</v>
      </c>
    </row>
    <row r="1186" spans="1:19">
      <c r="A1186">
        <v>1185</v>
      </c>
      <c r="B1186">
        <v>4.0289276009840886</v>
      </c>
      <c r="C1186">
        <v>-3.1773427870739761</v>
      </c>
      <c r="D1186">
        <v>4.0989572129260239</v>
      </c>
      <c r="E1186">
        <v>-0.95624278707397603</v>
      </c>
      <c r="F1186">
        <v>-1.388342787073976</v>
      </c>
      <c r="G1186">
        <v>6.5185572129260239</v>
      </c>
      <c r="H1186">
        <v>9.4368572129260251</v>
      </c>
      <c r="I1186">
        <v>7.9633572129260237</v>
      </c>
      <c r="J1186">
        <v>0.80124721292602408</v>
      </c>
      <c r="K1186">
        <v>-2.0946427870739761</v>
      </c>
      <c r="L1186">
        <v>8.4949572129260247</v>
      </c>
      <c r="M1186">
        <v>3.5464572129260237</v>
      </c>
      <c r="N1186">
        <v>-2.918042787073976</v>
      </c>
      <c r="O1186">
        <v>3.3202572129260237</v>
      </c>
      <c r="P1186">
        <v>7.9835572129260237</v>
      </c>
      <c r="Q1186">
        <v>1.0966572129260241</v>
      </c>
      <c r="R1186">
        <v>6.529557212926024</v>
      </c>
      <c r="S1186">
        <v>7.6422572129260242</v>
      </c>
    </row>
    <row r="1187" spans="1:19">
      <c r="A1187">
        <v>1186</v>
      </c>
      <c r="B1187">
        <v>4.0289276009840886</v>
      </c>
      <c r="C1187">
        <v>-3.1773427870739761</v>
      </c>
      <c r="D1187">
        <v>4.0989572129260239</v>
      </c>
      <c r="E1187">
        <v>-0.95624278707397603</v>
      </c>
      <c r="F1187">
        <v>-1.388342787073976</v>
      </c>
      <c r="G1187">
        <v>6.5185572129260239</v>
      </c>
      <c r="H1187">
        <v>9.4368572129260251</v>
      </c>
      <c r="I1187">
        <v>7.9633572129260237</v>
      </c>
      <c r="J1187">
        <v>0.80124721292602408</v>
      </c>
      <c r="K1187">
        <v>-2.0946427870739761</v>
      </c>
      <c r="L1187">
        <v>8.4949572129260247</v>
      </c>
      <c r="M1187">
        <v>3.5464572129260237</v>
      </c>
      <c r="N1187">
        <v>-2.918042787073976</v>
      </c>
      <c r="O1187">
        <v>3.3202572129260237</v>
      </c>
      <c r="P1187">
        <v>7.9835572129260237</v>
      </c>
      <c r="Q1187">
        <v>1.0966572129260241</v>
      </c>
      <c r="R1187">
        <v>6.529557212926024</v>
      </c>
      <c r="S1187">
        <v>7.6422572129260242</v>
      </c>
    </row>
    <row r="1188" spans="1:19">
      <c r="A1188">
        <v>1187</v>
      </c>
      <c r="B1188">
        <v>4.0289276009840886</v>
      </c>
      <c r="C1188">
        <v>-0.93504278707397592</v>
      </c>
      <c r="D1188">
        <v>5.4238572129260243</v>
      </c>
      <c r="E1188">
        <v>9.5426572129260254</v>
      </c>
      <c r="F1188">
        <v>10.054157212926025</v>
      </c>
      <c r="G1188">
        <v>6.2991572129260236</v>
      </c>
      <c r="H1188">
        <v>6.7726572129260241</v>
      </c>
      <c r="I1188">
        <v>-2.7439427870739763</v>
      </c>
      <c r="J1188">
        <v>1.4894572129260242</v>
      </c>
      <c r="K1188">
        <v>2.9168572129260237</v>
      </c>
      <c r="L1188">
        <v>-3.504542787073976</v>
      </c>
      <c r="M1188">
        <v>3.5875572129260238</v>
      </c>
      <c r="N1188">
        <v>9.4703572129260252</v>
      </c>
      <c r="O1188">
        <v>-0.80325278707397596</v>
      </c>
      <c r="P1188">
        <v>3.6081572129260238</v>
      </c>
      <c r="Q1188">
        <v>-3.1790427870739761</v>
      </c>
      <c r="R1188">
        <v>8.3605572129260253</v>
      </c>
      <c r="S1188">
        <v>10.815157212926024</v>
      </c>
    </row>
    <row r="1189" spans="1:19">
      <c r="A1189">
        <v>1188</v>
      </c>
      <c r="B1189">
        <v>4.0289276009840886</v>
      </c>
      <c r="C1189">
        <v>-0.93504278707397592</v>
      </c>
      <c r="D1189">
        <v>5.4238572129260243</v>
      </c>
      <c r="E1189">
        <v>9.5426572129260254</v>
      </c>
      <c r="F1189">
        <v>10.054157212926025</v>
      </c>
      <c r="G1189">
        <v>6.2991572129260236</v>
      </c>
      <c r="H1189">
        <v>6.7726572129260241</v>
      </c>
      <c r="I1189">
        <v>-2.7439427870739763</v>
      </c>
      <c r="J1189">
        <v>1.4894572129260242</v>
      </c>
      <c r="K1189">
        <v>2.9168572129260237</v>
      </c>
      <c r="L1189">
        <v>-3.504542787073976</v>
      </c>
      <c r="M1189">
        <v>3.5875572129260238</v>
      </c>
      <c r="N1189">
        <v>9.4703572129260252</v>
      </c>
      <c r="O1189">
        <v>-0.80325278707397596</v>
      </c>
      <c r="P1189">
        <v>3.6081572129260238</v>
      </c>
      <c r="Q1189">
        <v>-3.1790427870739761</v>
      </c>
      <c r="R1189">
        <v>8.3605572129260253</v>
      </c>
      <c r="S1189">
        <v>10.815157212926024</v>
      </c>
    </row>
    <row r="1190" spans="1:19">
      <c r="A1190">
        <v>1189</v>
      </c>
      <c r="B1190">
        <v>3.928927600984089</v>
      </c>
      <c r="C1190">
        <v>1.3589572129260241</v>
      </c>
      <c r="D1190">
        <v>9.7710572129260242</v>
      </c>
      <c r="E1190">
        <v>11.069157212926024</v>
      </c>
      <c r="F1190">
        <v>10.063157212926026</v>
      </c>
      <c r="G1190">
        <v>-3.0384427870739761</v>
      </c>
      <c r="H1190">
        <v>5.4579572129260239</v>
      </c>
      <c r="I1190">
        <v>7.5453572129260236</v>
      </c>
      <c r="J1190">
        <v>-2.9983427870739763</v>
      </c>
      <c r="K1190">
        <v>5.9027572129260237</v>
      </c>
      <c r="L1190">
        <v>9.8301572129260251</v>
      </c>
      <c r="M1190">
        <v>9.5165572129260241</v>
      </c>
      <c r="N1190">
        <v>-2.5824427870739761</v>
      </c>
      <c r="O1190">
        <v>-0.35597278707397595</v>
      </c>
      <c r="P1190">
        <v>3.3709572129260237</v>
      </c>
      <c r="Q1190">
        <v>-1.3047427870739758</v>
      </c>
      <c r="R1190">
        <v>0.24614721292602404</v>
      </c>
      <c r="S1190">
        <v>1.742757212926024</v>
      </c>
    </row>
    <row r="1191" spans="1:19">
      <c r="A1191">
        <v>1190</v>
      </c>
      <c r="B1191">
        <v>3.928927600984089</v>
      </c>
      <c r="C1191">
        <v>1.3589572129260241</v>
      </c>
      <c r="D1191">
        <v>9.7710572129260242</v>
      </c>
      <c r="E1191">
        <v>11.069157212926024</v>
      </c>
      <c r="F1191">
        <v>10.063157212926026</v>
      </c>
      <c r="G1191">
        <v>-3.0384427870739761</v>
      </c>
      <c r="H1191">
        <v>5.4579572129260239</v>
      </c>
      <c r="I1191">
        <v>7.5453572129260236</v>
      </c>
      <c r="J1191">
        <v>-2.9983427870739763</v>
      </c>
      <c r="K1191">
        <v>5.9027572129260237</v>
      </c>
      <c r="L1191">
        <v>9.8301572129260251</v>
      </c>
      <c r="M1191">
        <v>9.5165572129260241</v>
      </c>
      <c r="N1191">
        <v>-2.5824427870739761</v>
      </c>
      <c r="O1191">
        <v>-0.35597278707397595</v>
      </c>
      <c r="P1191">
        <v>3.3709572129260237</v>
      </c>
      <c r="Q1191">
        <v>-1.3047427870739758</v>
      </c>
      <c r="R1191">
        <v>0.24614721292602404</v>
      </c>
      <c r="S1191">
        <v>1.742757212926024</v>
      </c>
    </row>
    <row r="1192" spans="1:19">
      <c r="A1192">
        <v>1191</v>
      </c>
      <c r="B1192">
        <v>3.928927600984089</v>
      </c>
      <c r="C1192">
        <v>4.7146572129260242</v>
      </c>
      <c r="D1192">
        <v>0.13860821292602404</v>
      </c>
      <c r="E1192">
        <v>10.995157212926024</v>
      </c>
      <c r="F1192">
        <v>0.84758721292602413</v>
      </c>
      <c r="G1192">
        <v>4.061557212926024</v>
      </c>
      <c r="H1192">
        <v>-0.21589278707397594</v>
      </c>
      <c r="I1192">
        <v>5.7209572129260238</v>
      </c>
      <c r="J1192">
        <v>6.1632572129260241</v>
      </c>
      <c r="K1192">
        <v>1.387857212926024</v>
      </c>
      <c r="L1192">
        <v>4.3356572129260238</v>
      </c>
      <c r="M1192">
        <v>6.863757212926024</v>
      </c>
      <c r="N1192">
        <v>-0.45220278707397588</v>
      </c>
      <c r="O1192">
        <v>4.7154572129260242</v>
      </c>
      <c r="P1192">
        <v>3.6761572129260238</v>
      </c>
      <c r="Q1192">
        <v>10.007857212926025</v>
      </c>
      <c r="R1192">
        <v>6.7787572129260241</v>
      </c>
      <c r="S1192">
        <v>2.8051572129260238</v>
      </c>
    </row>
    <row r="1193" spans="1:19">
      <c r="A1193">
        <v>1192</v>
      </c>
      <c r="B1193">
        <v>3.928927600984089</v>
      </c>
      <c r="C1193">
        <v>4.7146572129260242</v>
      </c>
      <c r="D1193">
        <v>0.13860821292602404</v>
      </c>
      <c r="E1193">
        <v>10.995157212926024</v>
      </c>
      <c r="F1193">
        <v>0.84758721292602413</v>
      </c>
      <c r="G1193">
        <v>4.061557212926024</v>
      </c>
      <c r="H1193">
        <v>-0.21589278707397594</v>
      </c>
      <c r="I1193">
        <v>5.7209572129260238</v>
      </c>
      <c r="J1193">
        <v>6.1632572129260241</v>
      </c>
      <c r="K1193">
        <v>1.387857212926024</v>
      </c>
      <c r="L1193">
        <v>4.3356572129260238</v>
      </c>
      <c r="M1193">
        <v>6.863757212926024</v>
      </c>
      <c r="N1193">
        <v>-0.45220278707397588</v>
      </c>
      <c r="O1193">
        <v>4.7154572129260242</v>
      </c>
      <c r="P1193">
        <v>3.6761572129260238</v>
      </c>
      <c r="Q1193">
        <v>10.007857212926025</v>
      </c>
      <c r="R1193">
        <v>6.7787572129260241</v>
      </c>
      <c r="S1193">
        <v>2.8051572129260238</v>
      </c>
    </row>
    <row r="1194" spans="1:19">
      <c r="A1194">
        <v>1193</v>
      </c>
      <c r="B1194">
        <v>3.928927600984089</v>
      </c>
      <c r="C1194">
        <v>7.2788572129260238</v>
      </c>
      <c r="D1194">
        <v>3.547657212926024</v>
      </c>
      <c r="E1194">
        <v>10.905157212926024</v>
      </c>
      <c r="F1194">
        <v>-2.4615427870739763</v>
      </c>
      <c r="G1194">
        <v>7.7597572129260239</v>
      </c>
      <c r="H1194">
        <v>-7.9242787073975945E-2</v>
      </c>
      <c r="I1194">
        <v>6.9002572129260242</v>
      </c>
      <c r="J1194">
        <v>8.7950572129260252</v>
      </c>
      <c r="K1194">
        <v>-2.6143427870739759</v>
      </c>
      <c r="L1194">
        <v>0.22967721292602405</v>
      </c>
      <c r="M1194">
        <v>1.426257212926024</v>
      </c>
      <c r="N1194">
        <v>8.0925572129260246</v>
      </c>
      <c r="O1194">
        <v>7.1557572129260238</v>
      </c>
      <c r="P1194">
        <v>-1.778942787073976</v>
      </c>
      <c r="Q1194">
        <v>5.1455572129260236</v>
      </c>
      <c r="R1194">
        <v>7.1716572129260241</v>
      </c>
      <c r="S1194">
        <v>0.26549721292602402</v>
      </c>
    </row>
    <row r="1195" spans="1:19">
      <c r="A1195">
        <v>1194</v>
      </c>
      <c r="B1195">
        <v>3.928927600984089</v>
      </c>
      <c r="C1195">
        <v>7.2788572129260238</v>
      </c>
      <c r="D1195">
        <v>3.547657212926024</v>
      </c>
      <c r="E1195">
        <v>10.905157212926024</v>
      </c>
      <c r="F1195">
        <v>-2.4615427870739763</v>
      </c>
      <c r="G1195">
        <v>7.7597572129260239</v>
      </c>
      <c r="H1195">
        <v>-7.9242787073975945E-2</v>
      </c>
      <c r="I1195">
        <v>6.9002572129260242</v>
      </c>
      <c r="J1195">
        <v>8.7950572129260252</v>
      </c>
      <c r="K1195">
        <v>-2.6143427870739759</v>
      </c>
      <c r="L1195">
        <v>0.22967721292602405</v>
      </c>
      <c r="M1195">
        <v>1.426257212926024</v>
      </c>
      <c r="N1195">
        <v>8.0925572129260246</v>
      </c>
      <c r="O1195">
        <v>7.1557572129260238</v>
      </c>
      <c r="P1195">
        <v>-1.778942787073976</v>
      </c>
      <c r="Q1195">
        <v>5.1455572129260236</v>
      </c>
      <c r="R1195">
        <v>7.1716572129260241</v>
      </c>
      <c r="S1195">
        <v>0.26549721292602402</v>
      </c>
    </row>
    <row r="1196" spans="1:19">
      <c r="A1196">
        <v>1195</v>
      </c>
      <c r="B1196">
        <v>3.8289276009840885</v>
      </c>
      <c r="C1196">
        <v>-3.2957427870739759</v>
      </c>
      <c r="D1196">
        <v>2.5549572129260238</v>
      </c>
      <c r="E1196">
        <v>7.9274572129260239</v>
      </c>
      <c r="F1196">
        <v>-3.307742787073976</v>
      </c>
      <c r="G1196">
        <v>2.7884572129260237</v>
      </c>
      <c r="H1196">
        <v>-0.47755278707397597</v>
      </c>
      <c r="I1196">
        <v>1.353757212926024</v>
      </c>
      <c r="J1196">
        <v>2.9850572129260238</v>
      </c>
      <c r="K1196">
        <v>4.1940572129260243</v>
      </c>
      <c r="L1196">
        <v>4.7328572129260236</v>
      </c>
      <c r="M1196">
        <v>10.721157212926025</v>
      </c>
      <c r="N1196">
        <v>5.3020572129260239</v>
      </c>
      <c r="O1196">
        <v>2.2219212926024051E-2</v>
      </c>
      <c r="P1196">
        <v>3.7605572129260239</v>
      </c>
      <c r="Q1196">
        <v>5.2076572129260237</v>
      </c>
      <c r="R1196">
        <v>5.3591572129260241</v>
      </c>
      <c r="S1196">
        <v>0.61963721292602403</v>
      </c>
    </row>
    <row r="1197" spans="1:19">
      <c r="A1197">
        <v>1196</v>
      </c>
      <c r="B1197">
        <v>3.8289276009840885</v>
      </c>
      <c r="C1197">
        <v>-3.2957427870739759</v>
      </c>
      <c r="D1197">
        <v>2.5549572129260238</v>
      </c>
      <c r="E1197">
        <v>7.9274572129260239</v>
      </c>
      <c r="F1197">
        <v>-3.307742787073976</v>
      </c>
      <c r="G1197">
        <v>2.7884572129260237</v>
      </c>
      <c r="H1197">
        <v>-0.47755278707397597</v>
      </c>
      <c r="I1197">
        <v>1.353757212926024</v>
      </c>
      <c r="J1197">
        <v>2.9850572129260238</v>
      </c>
      <c r="K1197">
        <v>4.1940572129260243</v>
      </c>
      <c r="L1197">
        <v>4.7328572129260236</v>
      </c>
      <c r="M1197">
        <v>10.721157212926025</v>
      </c>
      <c r="N1197">
        <v>5.3020572129260239</v>
      </c>
      <c r="O1197">
        <v>2.2219212926024051E-2</v>
      </c>
      <c r="P1197">
        <v>3.7605572129260239</v>
      </c>
      <c r="Q1197">
        <v>5.2076572129260237</v>
      </c>
      <c r="R1197">
        <v>5.3591572129260241</v>
      </c>
      <c r="S1197">
        <v>0.61963721292602403</v>
      </c>
    </row>
    <row r="1198" spans="1:19">
      <c r="A1198">
        <v>1197</v>
      </c>
      <c r="B1198">
        <v>3.928927600984089</v>
      </c>
      <c r="C1198">
        <v>-1.1274427870739758</v>
      </c>
      <c r="D1198">
        <v>-0.8475927870739759</v>
      </c>
      <c r="E1198">
        <v>3.6824572129260238</v>
      </c>
      <c r="F1198">
        <v>2.6289572129260237</v>
      </c>
      <c r="G1198">
        <v>-1.520842787073976</v>
      </c>
      <c r="H1198">
        <v>3.6149572129260239</v>
      </c>
      <c r="I1198">
        <v>6.7085572129260242</v>
      </c>
      <c r="J1198">
        <v>0.52620721292602401</v>
      </c>
      <c r="K1198">
        <v>7.2808572129260236</v>
      </c>
      <c r="L1198">
        <v>1.2079572129260241</v>
      </c>
      <c r="M1198">
        <v>8.4880572129260248</v>
      </c>
      <c r="N1198">
        <v>1.456557212926024</v>
      </c>
      <c r="O1198">
        <v>10.649157212926024</v>
      </c>
      <c r="P1198">
        <v>2.7402572129260236</v>
      </c>
      <c r="Q1198">
        <v>5.8264572129260239</v>
      </c>
      <c r="R1198">
        <v>1.3805572129260242</v>
      </c>
      <c r="S1198">
        <v>0.42391721292602402</v>
      </c>
    </row>
    <row r="1199" spans="1:19">
      <c r="A1199">
        <v>1198</v>
      </c>
      <c r="B1199">
        <v>3.928927600984089</v>
      </c>
      <c r="C1199">
        <v>-1.1274427870739758</v>
      </c>
      <c r="D1199">
        <v>-0.8475927870739759</v>
      </c>
      <c r="E1199">
        <v>3.6824572129260238</v>
      </c>
      <c r="F1199">
        <v>2.6289572129260237</v>
      </c>
      <c r="G1199">
        <v>-1.520842787073976</v>
      </c>
      <c r="H1199">
        <v>3.6149572129260239</v>
      </c>
      <c r="I1199">
        <v>6.7085572129260242</v>
      </c>
      <c r="J1199">
        <v>0.52620721292602401</v>
      </c>
      <c r="K1199">
        <v>7.2808572129260236</v>
      </c>
      <c r="L1199">
        <v>1.2079572129260241</v>
      </c>
      <c r="M1199">
        <v>8.4880572129260248</v>
      </c>
      <c r="N1199">
        <v>1.456557212926024</v>
      </c>
      <c r="O1199">
        <v>10.649157212926024</v>
      </c>
      <c r="P1199">
        <v>2.7402572129260236</v>
      </c>
      <c r="Q1199">
        <v>5.8264572129260239</v>
      </c>
      <c r="R1199">
        <v>1.3805572129260242</v>
      </c>
      <c r="S1199">
        <v>0.42391721292602402</v>
      </c>
    </row>
    <row r="1200" spans="1:19">
      <c r="A1200">
        <v>1199</v>
      </c>
      <c r="B1200">
        <v>3.928927600984089</v>
      </c>
      <c r="C1200">
        <v>5.8680572129260238</v>
      </c>
      <c r="D1200">
        <v>4.949157212926024</v>
      </c>
      <c r="E1200">
        <v>1.505357212926024</v>
      </c>
      <c r="F1200">
        <v>-3.4330427870739761</v>
      </c>
      <c r="G1200">
        <v>8.3344572129260239</v>
      </c>
      <c r="H1200">
        <v>7.9168572129260237</v>
      </c>
      <c r="I1200">
        <v>5.9920572129260234</v>
      </c>
      <c r="J1200">
        <v>6.0505572129260239</v>
      </c>
      <c r="K1200">
        <v>-0.25587278707397598</v>
      </c>
      <c r="L1200">
        <v>10.833157212926025</v>
      </c>
      <c r="M1200">
        <v>5.8623572129260237</v>
      </c>
      <c r="N1200">
        <v>5.1916572129260237</v>
      </c>
      <c r="O1200">
        <v>4.5107572129260243</v>
      </c>
      <c r="P1200">
        <v>-3.1353427870739763</v>
      </c>
      <c r="Q1200">
        <v>-3.2127427870739762</v>
      </c>
      <c r="R1200">
        <v>-1.736442787073976</v>
      </c>
      <c r="S1200">
        <v>-7.9742787073975946E-2</v>
      </c>
    </row>
    <row r="1201" spans="1:19">
      <c r="A1201">
        <v>1200</v>
      </c>
      <c r="B1201">
        <v>3.928927600984089</v>
      </c>
      <c r="C1201">
        <v>5.8680572129260238</v>
      </c>
      <c r="D1201">
        <v>4.949157212926024</v>
      </c>
      <c r="E1201">
        <v>1.505357212926024</v>
      </c>
      <c r="F1201">
        <v>-3.4330427870739761</v>
      </c>
      <c r="G1201">
        <v>8.3344572129260239</v>
      </c>
      <c r="H1201">
        <v>7.9168572129260237</v>
      </c>
      <c r="I1201">
        <v>5.9920572129260234</v>
      </c>
      <c r="J1201">
        <v>6.0505572129260239</v>
      </c>
      <c r="K1201">
        <v>-0.25587278707397598</v>
      </c>
      <c r="L1201">
        <v>10.833157212926025</v>
      </c>
      <c r="M1201">
        <v>5.8623572129260237</v>
      </c>
      <c r="N1201">
        <v>5.1916572129260237</v>
      </c>
      <c r="O1201">
        <v>4.5107572129260243</v>
      </c>
      <c r="P1201">
        <v>-3.1353427870739763</v>
      </c>
      <c r="Q1201">
        <v>-3.2127427870739762</v>
      </c>
      <c r="R1201">
        <v>-1.736442787073976</v>
      </c>
      <c r="S1201">
        <v>-7.9742787073975946E-2</v>
      </c>
    </row>
    <row r="1202" spans="1:19">
      <c r="A1202">
        <v>1201</v>
      </c>
      <c r="B1202">
        <v>3.7123350744840371</v>
      </c>
      <c r="C1202">
        <v>-2.4374316136366541</v>
      </c>
      <c r="D1202">
        <v>4.4374683863633466</v>
      </c>
      <c r="E1202">
        <v>9.7824683863633464</v>
      </c>
      <c r="F1202">
        <v>5.9080683863633467</v>
      </c>
      <c r="G1202">
        <v>12.958668386363346</v>
      </c>
      <c r="H1202">
        <v>-2.6669316136366539</v>
      </c>
      <c r="I1202">
        <v>-1.2653316136366537</v>
      </c>
      <c r="J1202">
        <v>9.5609683863633457</v>
      </c>
      <c r="K1202">
        <v>-1.1243316136366537</v>
      </c>
      <c r="L1202">
        <v>6.9980683863633466</v>
      </c>
      <c r="M1202">
        <v>6.4212683863633462</v>
      </c>
      <c r="N1202">
        <v>0.59308838636334626</v>
      </c>
      <c r="O1202">
        <v>3.0753683863633463</v>
      </c>
      <c r="P1202">
        <v>3.7626683863633459</v>
      </c>
      <c r="Q1202">
        <v>5.6048683863633464</v>
      </c>
      <c r="R1202">
        <v>7.3394683863633468</v>
      </c>
      <c r="S1202">
        <v>3.5063683863633459</v>
      </c>
    </row>
    <row r="1203" spans="1:19">
      <c r="A1203">
        <v>1202</v>
      </c>
      <c r="B1203">
        <v>3.7123350744840371</v>
      </c>
      <c r="C1203">
        <v>-2.4374316136366541</v>
      </c>
      <c r="D1203">
        <v>4.4374683863633466</v>
      </c>
      <c r="E1203">
        <v>9.7824683863633464</v>
      </c>
      <c r="F1203">
        <v>5.9080683863633467</v>
      </c>
      <c r="G1203">
        <v>12.958668386363346</v>
      </c>
      <c r="H1203">
        <v>-2.6669316136366539</v>
      </c>
      <c r="I1203">
        <v>-1.2653316136366537</v>
      </c>
      <c r="J1203">
        <v>9.5609683863633457</v>
      </c>
      <c r="K1203">
        <v>-1.1243316136366537</v>
      </c>
      <c r="L1203">
        <v>6.9980683863633466</v>
      </c>
      <c r="M1203">
        <v>6.4212683863633462</v>
      </c>
      <c r="N1203">
        <v>0.59308838636334626</v>
      </c>
      <c r="O1203">
        <v>3.0753683863633463</v>
      </c>
      <c r="P1203">
        <v>3.7626683863633459</v>
      </c>
      <c r="Q1203">
        <v>5.6048683863633464</v>
      </c>
      <c r="R1203">
        <v>7.3394683863633468</v>
      </c>
      <c r="S1203">
        <v>3.5063683863633459</v>
      </c>
    </row>
    <row r="1204" spans="1:19">
      <c r="A1204">
        <v>1203</v>
      </c>
      <c r="B1204">
        <v>3.7123350744840371</v>
      </c>
      <c r="C1204">
        <v>8.9061683863633458</v>
      </c>
      <c r="D1204">
        <v>-0.17124161363665374</v>
      </c>
      <c r="E1204">
        <v>-3.746331613636654</v>
      </c>
      <c r="F1204">
        <v>5.2464683863633468</v>
      </c>
      <c r="G1204">
        <v>-3.143431613636654</v>
      </c>
      <c r="H1204">
        <v>6.2912683863633463</v>
      </c>
      <c r="I1204">
        <v>-2.4061316136366537</v>
      </c>
      <c r="J1204">
        <v>9.5461683863633464</v>
      </c>
      <c r="K1204">
        <v>2.6693683863633462</v>
      </c>
      <c r="L1204">
        <v>6.1403683863633463</v>
      </c>
      <c r="M1204">
        <v>4.974668386363347</v>
      </c>
      <c r="N1204">
        <v>-0.76593161363665363</v>
      </c>
      <c r="O1204">
        <v>1.6672683863633464</v>
      </c>
      <c r="P1204">
        <v>9.6509683863633473</v>
      </c>
      <c r="Q1204">
        <v>10.686668386363346</v>
      </c>
      <c r="R1204">
        <v>1.2654683863633462</v>
      </c>
      <c r="S1204">
        <v>10.613668386363347</v>
      </c>
    </row>
    <row r="1205" spans="1:19">
      <c r="A1205">
        <v>1204</v>
      </c>
      <c r="B1205">
        <v>3.7123350744840371</v>
      </c>
      <c r="C1205">
        <v>8.9061683863633458</v>
      </c>
      <c r="D1205">
        <v>-0.17124161363665374</v>
      </c>
      <c r="E1205">
        <v>-3.746331613636654</v>
      </c>
      <c r="F1205">
        <v>5.2464683863633468</v>
      </c>
      <c r="G1205">
        <v>-3.143431613636654</v>
      </c>
      <c r="H1205">
        <v>6.2912683863633463</v>
      </c>
      <c r="I1205">
        <v>-2.4061316136366537</v>
      </c>
      <c r="J1205">
        <v>9.5461683863633464</v>
      </c>
      <c r="K1205">
        <v>2.6693683863633462</v>
      </c>
      <c r="L1205">
        <v>6.1403683863633463</v>
      </c>
      <c r="M1205">
        <v>4.974668386363347</v>
      </c>
      <c r="N1205">
        <v>-0.76593161363665363</v>
      </c>
      <c r="O1205">
        <v>1.6672683863633464</v>
      </c>
      <c r="P1205">
        <v>9.6509683863633473</v>
      </c>
      <c r="Q1205">
        <v>10.686668386363346</v>
      </c>
      <c r="R1205">
        <v>1.2654683863633462</v>
      </c>
      <c r="S1205">
        <v>10.613668386363347</v>
      </c>
    </row>
    <row r="1206" spans="1:19">
      <c r="A1206">
        <v>1205</v>
      </c>
      <c r="B1206">
        <v>3.7123350744840371</v>
      </c>
      <c r="C1206">
        <v>-1.6361316136366537</v>
      </c>
      <c r="D1206">
        <v>9.0559683863633467</v>
      </c>
      <c r="E1206">
        <v>-3.1427316136366539</v>
      </c>
      <c r="F1206">
        <v>4.829468386363347</v>
      </c>
      <c r="G1206">
        <v>14.315668386363347</v>
      </c>
      <c r="H1206">
        <v>7.6166683863633464</v>
      </c>
      <c r="I1206">
        <v>1.2607683863633463</v>
      </c>
      <c r="J1206">
        <v>3.3696683863633461</v>
      </c>
      <c r="K1206">
        <v>2.8903683863633463</v>
      </c>
      <c r="L1206">
        <v>7.4102683863633469</v>
      </c>
      <c r="M1206">
        <v>-1.2201316136366538</v>
      </c>
      <c r="N1206">
        <v>9.6855683863633466</v>
      </c>
      <c r="O1206">
        <v>6.9233683863633466</v>
      </c>
      <c r="P1206">
        <v>0.59606838636334625</v>
      </c>
      <c r="Q1206">
        <v>5.6908683863633467</v>
      </c>
      <c r="R1206">
        <v>5.1927683863633467</v>
      </c>
      <c r="S1206">
        <v>4.4300683863633461</v>
      </c>
    </row>
    <row r="1207" spans="1:19">
      <c r="A1207">
        <v>1206</v>
      </c>
      <c r="B1207">
        <v>3.7123350744840371</v>
      </c>
      <c r="C1207">
        <v>-1.6361316136366537</v>
      </c>
      <c r="D1207">
        <v>9.0559683863633467</v>
      </c>
      <c r="E1207">
        <v>-3.1427316136366539</v>
      </c>
      <c r="F1207">
        <v>4.829468386363347</v>
      </c>
      <c r="G1207">
        <v>14.315668386363347</v>
      </c>
      <c r="H1207">
        <v>7.6166683863633464</v>
      </c>
      <c r="I1207">
        <v>1.2607683863633463</v>
      </c>
      <c r="J1207">
        <v>3.3696683863633461</v>
      </c>
      <c r="K1207">
        <v>2.8903683863633463</v>
      </c>
      <c r="L1207">
        <v>7.4102683863633469</v>
      </c>
      <c r="M1207">
        <v>-1.2201316136366538</v>
      </c>
      <c r="N1207">
        <v>9.6855683863633466</v>
      </c>
      <c r="O1207">
        <v>6.9233683863633466</v>
      </c>
      <c r="P1207">
        <v>0.59606838636334625</v>
      </c>
      <c r="Q1207">
        <v>5.6908683863633467</v>
      </c>
      <c r="R1207">
        <v>5.1927683863633467</v>
      </c>
      <c r="S1207">
        <v>4.4300683863633461</v>
      </c>
    </row>
    <row r="1208" spans="1:19">
      <c r="A1208">
        <v>1207</v>
      </c>
      <c r="B1208">
        <v>3.7123350744840371</v>
      </c>
      <c r="C1208">
        <v>-2.5051316136366539</v>
      </c>
      <c r="D1208">
        <v>7.5585683863633468</v>
      </c>
      <c r="E1208">
        <v>11.280668386363347</v>
      </c>
      <c r="F1208">
        <v>0.28124038636334625</v>
      </c>
      <c r="G1208">
        <v>4.6572683863633468</v>
      </c>
      <c r="H1208">
        <v>10.707668386363347</v>
      </c>
      <c r="I1208">
        <v>7.5566683863633468</v>
      </c>
      <c r="J1208">
        <v>-3.1891316136366541</v>
      </c>
      <c r="K1208">
        <v>9.7830683863633467</v>
      </c>
      <c r="L1208">
        <v>8.3317683863633469</v>
      </c>
      <c r="M1208">
        <v>1.7293683863633462</v>
      </c>
      <c r="N1208">
        <v>9.8876683863633463</v>
      </c>
      <c r="O1208">
        <v>3.3955683863633461</v>
      </c>
      <c r="P1208">
        <v>-1.4073316136366536</v>
      </c>
      <c r="Q1208">
        <v>4.258968386363347</v>
      </c>
      <c r="R1208">
        <v>1.9496683863633464</v>
      </c>
      <c r="S1208">
        <v>2.7300683863633459</v>
      </c>
    </row>
    <row r="1209" spans="1:19">
      <c r="A1209">
        <v>1208</v>
      </c>
      <c r="B1209">
        <v>3.7123350744840371</v>
      </c>
      <c r="C1209">
        <v>-2.5051316136366539</v>
      </c>
      <c r="D1209">
        <v>7.5585683863633468</v>
      </c>
      <c r="E1209">
        <v>11.280668386363347</v>
      </c>
      <c r="F1209">
        <v>0.28124038636334625</v>
      </c>
      <c r="G1209">
        <v>4.6572683863633468</v>
      </c>
      <c r="H1209">
        <v>10.707668386363347</v>
      </c>
      <c r="I1209">
        <v>7.5566683863633468</v>
      </c>
      <c r="J1209">
        <v>-3.1891316136366541</v>
      </c>
      <c r="K1209">
        <v>9.7830683863633467</v>
      </c>
      <c r="L1209">
        <v>8.3317683863633469</v>
      </c>
      <c r="M1209">
        <v>1.7293683863633462</v>
      </c>
      <c r="N1209">
        <v>9.8876683863633463</v>
      </c>
      <c r="O1209">
        <v>3.3955683863633461</v>
      </c>
      <c r="P1209">
        <v>-1.4073316136366536</v>
      </c>
      <c r="Q1209">
        <v>4.258968386363347</v>
      </c>
      <c r="R1209">
        <v>1.9496683863633464</v>
      </c>
      <c r="S1209">
        <v>2.7300683863633459</v>
      </c>
    </row>
    <row r="1210" spans="1:19">
      <c r="A1210">
        <v>1209</v>
      </c>
      <c r="B1210">
        <v>3.7123350744840371</v>
      </c>
      <c r="C1210">
        <v>-2.6073316136366538</v>
      </c>
      <c r="D1210">
        <v>-0.63616161363665369</v>
      </c>
      <c r="E1210">
        <v>1.2140783863633462</v>
      </c>
      <c r="F1210">
        <v>6.8468683863633464</v>
      </c>
      <c r="G1210">
        <v>8.591668386363347</v>
      </c>
      <c r="H1210">
        <v>-2.3526316136366541</v>
      </c>
      <c r="I1210">
        <v>7.5878683863633469</v>
      </c>
      <c r="J1210">
        <v>-0.32510161363665374</v>
      </c>
      <c r="K1210">
        <v>1.6764683863633463</v>
      </c>
      <c r="L1210">
        <v>6.5908683863633462</v>
      </c>
      <c r="M1210">
        <v>5.365668386363347</v>
      </c>
      <c r="N1210">
        <v>4.6158683863633465</v>
      </c>
      <c r="O1210">
        <v>9.0054683863633471</v>
      </c>
      <c r="P1210">
        <v>5.4116683863633464</v>
      </c>
      <c r="Q1210">
        <v>-1.2069316136366537</v>
      </c>
      <c r="R1210">
        <v>-0.61178161363665384</v>
      </c>
      <c r="S1210">
        <v>3.114568386363346</v>
      </c>
    </row>
    <row r="1211" spans="1:19">
      <c r="A1211">
        <v>1210</v>
      </c>
      <c r="B1211">
        <v>3.7123350744840371</v>
      </c>
      <c r="C1211">
        <v>-2.6073316136366538</v>
      </c>
      <c r="D1211">
        <v>-0.63616161363665369</v>
      </c>
      <c r="E1211">
        <v>1.2140783863633462</v>
      </c>
      <c r="F1211">
        <v>6.8468683863633464</v>
      </c>
      <c r="G1211">
        <v>8.591668386363347</v>
      </c>
      <c r="H1211">
        <v>-2.3526316136366541</v>
      </c>
      <c r="I1211">
        <v>7.5878683863633469</v>
      </c>
      <c r="J1211">
        <v>-0.32510161363665374</v>
      </c>
      <c r="K1211">
        <v>1.6764683863633463</v>
      </c>
      <c r="L1211">
        <v>6.5908683863633462</v>
      </c>
      <c r="M1211">
        <v>5.365668386363347</v>
      </c>
      <c r="N1211">
        <v>4.6158683863633465</v>
      </c>
      <c r="O1211">
        <v>9.0054683863633471</v>
      </c>
      <c r="P1211">
        <v>5.4116683863633464</v>
      </c>
      <c r="Q1211">
        <v>-1.2069316136366537</v>
      </c>
      <c r="R1211">
        <v>-0.61178161363665384</v>
      </c>
      <c r="S1211">
        <v>3.114568386363346</v>
      </c>
    </row>
    <row r="1212" spans="1:19">
      <c r="A1212">
        <v>1211</v>
      </c>
      <c r="B1212">
        <v>3.8123350744840367</v>
      </c>
      <c r="C1212">
        <v>4.6055683863633465</v>
      </c>
      <c r="D1212">
        <v>1.9012683863633464</v>
      </c>
      <c r="E1212">
        <v>-1.0893316136366538</v>
      </c>
      <c r="F1212">
        <v>3.1710683863633462</v>
      </c>
      <c r="G1212">
        <v>5.6694683863633468</v>
      </c>
      <c r="H1212">
        <v>11.576668386363346</v>
      </c>
      <c r="I1212">
        <v>9.3941683863633472</v>
      </c>
      <c r="J1212">
        <v>6.4651683863633469</v>
      </c>
      <c r="K1212">
        <v>1.4707683863633463</v>
      </c>
      <c r="L1212">
        <v>-2.125531613636654</v>
      </c>
      <c r="M1212">
        <v>7.2411683863633467</v>
      </c>
      <c r="N1212">
        <v>3.7605683863633459</v>
      </c>
      <c r="O1212">
        <v>-0.4893616136366537</v>
      </c>
      <c r="P1212">
        <v>-2.026231613636654</v>
      </c>
      <c r="Q1212">
        <v>8.0000683863633455</v>
      </c>
      <c r="R1212">
        <v>-0.2484616136366537</v>
      </c>
      <c r="S1212">
        <v>8.9888683863633467</v>
      </c>
    </row>
    <row r="1213" spans="1:19">
      <c r="A1213">
        <v>1212</v>
      </c>
      <c r="B1213">
        <v>3.8123350744840367</v>
      </c>
      <c r="C1213">
        <v>4.6055683863633465</v>
      </c>
      <c r="D1213">
        <v>1.9012683863633464</v>
      </c>
      <c r="E1213">
        <v>-1.0893316136366538</v>
      </c>
      <c r="F1213">
        <v>3.1710683863633462</v>
      </c>
      <c r="G1213">
        <v>5.6694683863633468</v>
      </c>
      <c r="H1213">
        <v>11.576668386363346</v>
      </c>
      <c r="I1213">
        <v>9.3941683863633472</v>
      </c>
      <c r="J1213">
        <v>6.4651683863633469</v>
      </c>
      <c r="K1213">
        <v>1.4707683863633463</v>
      </c>
      <c r="L1213">
        <v>-2.125531613636654</v>
      </c>
      <c r="M1213">
        <v>7.2411683863633467</v>
      </c>
      <c r="N1213">
        <v>3.7605683863633459</v>
      </c>
      <c r="O1213">
        <v>-0.4893616136366537</v>
      </c>
      <c r="P1213">
        <v>-2.026231613636654</v>
      </c>
      <c r="Q1213">
        <v>8.0000683863633455</v>
      </c>
      <c r="R1213">
        <v>-0.2484616136366537</v>
      </c>
      <c r="S1213">
        <v>8.9888683863633467</v>
      </c>
    </row>
    <row r="1214" spans="1:19">
      <c r="A1214">
        <v>1213</v>
      </c>
      <c r="B1214">
        <v>3.9123350744840368</v>
      </c>
      <c r="C1214">
        <v>4.9762683863633468</v>
      </c>
      <c r="D1214">
        <v>4.4043683863633465</v>
      </c>
      <c r="E1214">
        <v>4.0129683863633465</v>
      </c>
      <c r="F1214">
        <v>3.1673683863633459</v>
      </c>
      <c r="G1214">
        <v>10.786668386363347</v>
      </c>
      <c r="H1214">
        <v>11.144668386363346</v>
      </c>
      <c r="I1214">
        <v>-0.91003161363665375</v>
      </c>
      <c r="J1214">
        <v>-0.46225161363665374</v>
      </c>
      <c r="K1214">
        <v>4.9977683863633464</v>
      </c>
      <c r="L1214">
        <v>3.2274683863633462</v>
      </c>
      <c r="M1214">
        <v>3.090168386363346</v>
      </c>
      <c r="N1214">
        <v>3.692668386363346</v>
      </c>
      <c r="O1214">
        <v>1.6663683863633463</v>
      </c>
      <c r="P1214">
        <v>3.0374683863633463</v>
      </c>
      <c r="Q1214">
        <v>-0.47529161363665379</v>
      </c>
      <c r="R1214">
        <v>9.6563683863633472</v>
      </c>
      <c r="S1214">
        <v>5.9628683863633469</v>
      </c>
    </row>
    <row r="1215" spans="1:19">
      <c r="A1215">
        <v>1214</v>
      </c>
      <c r="B1215">
        <v>3.9123350744840368</v>
      </c>
      <c r="C1215">
        <v>4.9762683863633468</v>
      </c>
      <c r="D1215">
        <v>4.4043683863633465</v>
      </c>
      <c r="E1215">
        <v>4.0129683863633465</v>
      </c>
      <c r="F1215">
        <v>3.1673683863633459</v>
      </c>
      <c r="G1215">
        <v>10.786668386363347</v>
      </c>
      <c r="H1215">
        <v>11.144668386363346</v>
      </c>
      <c r="I1215">
        <v>-0.91003161363665375</v>
      </c>
      <c r="J1215">
        <v>-0.46225161363665374</v>
      </c>
      <c r="K1215">
        <v>4.9977683863633464</v>
      </c>
      <c r="L1215">
        <v>3.2274683863633462</v>
      </c>
      <c r="M1215">
        <v>3.090168386363346</v>
      </c>
      <c r="N1215">
        <v>3.692668386363346</v>
      </c>
      <c r="O1215">
        <v>1.6663683863633463</v>
      </c>
      <c r="P1215">
        <v>3.0374683863633463</v>
      </c>
      <c r="Q1215">
        <v>-0.47529161363665379</v>
      </c>
      <c r="R1215">
        <v>9.6563683863633472</v>
      </c>
      <c r="S1215">
        <v>5.9628683863633469</v>
      </c>
    </row>
    <row r="1216" spans="1:19">
      <c r="A1216">
        <v>1215</v>
      </c>
      <c r="B1216">
        <v>4.1123350744840366</v>
      </c>
      <c r="C1216">
        <v>3.3349683863633461</v>
      </c>
      <c r="D1216">
        <v>7.1920683863633466</v>
      </c>
      <c r="E1216">
        <v>3.8451683863633459</v>
      </c>
      <c r="F1216">
        <v>7.0524683863633468</v>
      </c>
      <c r="G1216">
        <v>-3.833031613636654</v>
      </c>
      <c r="H1216">
        <v>5.4702683863633466</v>
      </c>
      <c r="I1216">
        <v>0.35352838636334627</v>
      </c>
      <c r="J1216">
        <v>0.87731838636334625</v>
      </c>
      <c r="K1216">
        <v>4.7947683863633461</v>
      </c>
      <c r="L1216">
        <v>7.9336683863633466</v>
      </c>
      <c r="M1216">
        <v>10.509668386363346</v>
      </c>
      <c r="N1216">
        <v>7.1540683863633463</v>
      </c>
      <c r="O1216">
        <v>-3.3788316136366539</v>
      </c>
      <c r="P1216">
        <v>5.7746683863633468</v>
      </c>
      <c r="Q1216">
        <v>0.34208038636334626</v>
      </c>
      <c r="R1216">
        <v>4.8716683863633463</v>
      </c>
      <c r="S1216">
        <v>7.3051683863633468</v>
      </c>
    </row>
    <row r="1217" spans="1:19">
      <c r="A1217">
        <v>1216</v>
      </c>
      <c r="B1217">
        <v>4.1123350744840366</v>
      </c>
      <c r="C1217">
        <v>3.3349683863633461</v>
      </c>
      <c r="D1217">
        <v>7.1920683863633466</v>
      </c>
      <c r="E1217">
        <v>3.8451683863633459</v>
      </c>
      <c r="F1217">
        <v>7.0524683863633468</v>
      </c>
      <c r="G1217">
        <v>-3.833031613636654</v>
      </c>
      <c r="H1217">
        <v>5.4702683863633466</v>
      </c>
      <c r="I1217">
        <v>0.35352838636334627</v>
      </c>
      <c r="J1217">
        <v>0.87731838636334625</v>
      </c>
      <c r="K1217">
        <v>4.7947683863633461</v>
      </c>
      <c r="L1217">
        <v>7.9336683863633466</v>
      </c>
      <c r="M1217">
        <v>10.509668386363346</v>
      </c>
      <c r="N1217">
        <v>7.1540683863633463</v>
      </c>
      <c r="O1217">
        <v>-3.3788316136366539</v>
      </c>
      <c r="P1217">
        <v>5.7746683863633468</v>
      </c>
      <c r="Q1217">
        <v>0.34208038636334626</v>
      </c>
      <c r="R1217">
        <v>4.8716683863633463</v>
      </c>
      <c r="S1217">
        <v>7.3051683863633468</v>
      </c>
    </row>
    <row r="1218" spans="1:19">
      <c r="A1218">
        <v>1217</v>
      </c>
      <c r="B1218">
        <v>4.1123350744840366</v>
      </c>
      <c r="C1218">
        <v>-0.56745161363665364</v>
      </c>
      <c r="D1218">
        <v>5.5687683863633461</v>
      </c>
      <c r="E1218">
        <v>6.2711683863633469</v>
      </c>
      <c r="F1218">
        <v>6.1911683863633469</v>
      </c>
      <c r="G1218">
        <v>12.626668386363347</v>
      </c>
      <c r="H1218">
        <v>5.7133683863633467</v>
      </c>
      <c r="I1218">
        <v>7.9775683863633464</v>
      </c>
      <c r="J1218">
        <v>4.2621683863633466</v>
      </c>
      <c r="K1218">
        <v>9.0336683863633471</v>
      </c>
      <c r="L1218">
        <v>1.6119683863633463</v>
      </c>
      <c r="M1218">
        <v>-0.94443161363665373</v>
      </c>
      <c r="N1218">
        <v>-2.5724316136366538</v>
      </c>
      <c r="O1218">
        <v>4.8136683863633465</v>
      </c>
      <c r="P1218">
        <v>0.55340838636334633</v>
      </c>
      <c r="Q1218">
        <v>-2.8278316136366537</v>
      </c>
      <c r="R1218">
        <v>1.6257683863633463</v>
      </c>
      <c r="S1218">
        <v>1.3541683863633462</v>
      </c>
    </row>
    <row r="1219" spans="1:19">
      <c r="A1219">
        <v>1218</v>
      </c>
      <c r="B1219">
        <v>4.1123350744840366</v>
      </c>
      <c r="C1219">
        <v>-0.56745161363665364</v>
      </c>
      <c r="D1219">
        <v>5.5687683863633461</v>
      </c>
      <c r="E1219">
        <v>6.2711683863633469</v>
      </c>
      <c r="F1219">
        <v>6.1911683863633469</v>
      </c>
      <c r="G1219">
        <v>12.626668386363347</v>
      </c>
      <c r="H1219">
        <v>5.7133683863633467</v>
      </c>
      <c r="I1219">
        <v>7.9775683863633464</v>
      </c>
      <c r="J1219">
        <v>4.2621683863633466</v>
      </c>
      <c r="K1219">
        <v>9.0336683863633471</v>
      </c>
      <c r="L1219">
        <v>1.6119683863633463</v>
      </c>
      <c r="M1219">
        <v>-0.94443161363665373</v>
      </c>
      <c r="N1219">
        <v>-2.5724316136366538</v>
      </c>
      <c r="O1219">
        <v>4.8136683863633465</v>
      </c>
      <c r="P1219">
        <v>0.55340838636334633</v>
      </c>
      <c r="Q1219">
        <v>-2.8278316136366537</v>
      </c>
      <c r="R1219">
        <v>1.6257683863633463</v>
      </c>
      <c r="S1219">
        <v>1.3541683863633462</v>
      </c>
    </row>
    <row r="1220" spans="1:19">
      <c r="A1220">
        <v>1219</v>
      </c>
      <c r="B1220">
        <v>4.0123350744840369</v>
      </c>
      <c r="C1220">
        <v>0.29808738636334625</v>
      </c>
      <c r="D1220">
        <v>6.6226683863633466</v>
      </c>
      <c r="E1220">
        <v>-2.7802316136366541</v>
      </c>
      <c r="F1220">
        <v>-2.7489316136366537</v>
      </c>
      <c r="G1220">
        <v>7.4162683863633463</v>
      </c>
      <c r="H1220">
        <v>10.775668386363346</v>
      </c>
      <c r="I1220">
        <v>7.7214683863633464</v>
      </c>
      <c r="J1220">
        <v>1.3089683863633463</v>
      </c>
      <c r="K1220">
        <v>-0.19866161363665374</v>
      </c>
      <c r="L1220">
        <v>11.544668386363346</v>
      </c>
      <c r="M1220">
        <v>5.4552683863633469</v>
      </c>
      <c r="N1220">
        <v>5.1489683863633466</v>
      </c>
      <c r="O1220">
        <v>0.33778038636334629</v>
      </c>
      <c r="P1220">
        <v>-2.172231613636654</v>
      </c>
      <c r="Q1220">
        <v>9.3844683863633467</v>
      </c>
      <c r="R1220">
        <v>-2.7260316136366538</v>
      </c>
      <c r="S1220">
        <v>7.9785683863633468</v>
      </c>
    </row>
    <row r="1221" spans="1:19">
      <c r="A1221">
        <v>1220</v>
      </c>
      <c r="B1221">
        <v>4.0123350744840369</v>
      </c>
      <c r="C1221">
        <v>0.29808738636334625</v>
      </c>
      <c r="D1221">
        <v>6.6226683863633466</v>
      </c>
      <c r="E1221">
        <v>-2.7802316136366541</v>
      </c>
      <c r="F1221">
        <v>-2.7489316136366537</v>
      </c>
      <c r="G1221">
        <v>7.4162683863633463</v>
      </c>
      <c r="H1221">
        <v>10.775668386363346</v>
      </c>
      <c r="I1221">
        <v>7.7214683863633464</v>
      </c>
      <c r="J1221">
        <v>1.3089683863633463</v>
      </c>
      <c r="K1221">
        <v>-0.19866161363665374</v>
      </c>
      <c r="L1221">
        <v>11.544668386363346</v>
      </c>
      <c r="M1221">
        <v>5.4552683863633469</v>
      </c>
      <c r="N1221">
        <v>5.1489683863633466</v>
      </c>
      <c r="O1221">
        <v>0.33778038636334629</v>
      </c>
      <c r="P1221">
        <v>-2.172231613636654</v>
      </c>
      <c r="Q1221">
        <v>9.3844683863633467</v>
      </c>
      <c r="R1221">
        <v>-2.7260316136366538</v>
      </c>
      <c r="S1221">
        <v>7.9785683863633468</v>
      </c>
    </row>
    <row r="1222" spans="1:19">
      <c r="A1222">
        <v>1221</v>
      </c>
      <c r="B1222">
        <v>3.7123350744840371</v>
      </c>
      <c r="C1222">
        <v>9.5470683863633461</v>
      </c>
      <c r="D1222">
        <v>-2.4996316136366539</v>
      </c>
      <c r="E1222">
        <v>1.3478683863633463</v>
      </c>
      <c r="F1222">
        <v>-0.18844161363665374</v>
      </c>
      <c r="G1222">
        <v>2.275568386363346</v>
      </c>
      <c r="H1222">
        <v>3.524068386363346</v>
      </c>
      <c r="I1222">
        <v>-2.7479316136366538</v>
      </c>
      <c r="J1222">
        <v>5.4633683863633467</v>
      </c>
      <c r="K1222">
        <v>6.5641683863633462</v>
      </c>
      <c r="L1222">
        <v>-3.2155316136366539</v>
      </c>
      <c r="M1222">
        <v>5.412168386363347</v>
      </c>
      <c r="N1222">
        <v>9.6386683863633458</v>
      </c>
      <c r="O1222">
        <v>9.2081683863633472</v>
      </c>
      <c r="P1222">
        <v>2.292168386363346</v>
      </c>
      <c r="Q1222">
        <v>10.628668386363346</v>
      </c>
      <c r="R1222">
        <v>9.7515683863633473</v>
      </c>
      <c r="S1222">
        <v>5.9974683863633462</v>
      </c>
    </row>
    <row r="1223" spans="1:19">
      <c r="A1223">
        <v>1222</v>
      </c>
      <c r="B1223">
        <v>3.7123350744840371</v>
      </c>
      <c r="C1223">
        <v>9.5470683863633461</v>
      </c>
      <c r="D1223">
        <v>-2.4996316136366539</v>
      </c>
      <c r="E1223">
        <v>1.3478683863633463</v>
      </c>
      <c r="F1223">
        <v>-0.18844161363665374</v>
      </c>
      <c r="G1223">
        <v>2.275568386363346</v>
      </c>
      <c r="H1223">
        <v>3.524068386363346</v>
      </c>
      <c r="I1223">
        <v>-2.7479316136366538</v>
      </c>
      <c r="J1223">
        <v>5.4633683863633467</v>
      </c>
      <c r="K1223">
        <v>6.5641683863633462</v>
      </c>
      <c r="L1223">
        <v>-3.2155316136366539</v>
      </c>
      <c r="M1223">
        <v>5.412168386363347</v>
      </c>
      <c r="N1223">
        <v>9.6386683863633458</v>
      </c>
      <c r="O1223">
        <v>9.2081683863633472</v>
      </c>
      <c r="P1223">
        <v>2.292168386363346</v>
      </c>
      <c r="Q1223">
        <v>10.628668386363346</v>
      </c>
      <c r="R1223">
        <v>9.7515683863633473</v>
      </c>
      <c r="S1223">
        <v>5.9974683863633462</v>
      </c>
    </row>
    <row r="1224" spans="1:19">
      <c r="A1224">
        <v>1223</v>
      </c>
      <c r="B1224">
        <v>3.612335074484037</v>
      </c>
      <c r="C1224">
        <v>2.0623683863633464</v>
      </c>
      <c r="D1224">
        <v>9.2877683863633465</v>
      </c>
      <c r="E1224">
        <v>-2.8926316136366541</v>
      </c>
      <c r="F1224">
        <v>-3.3768316136366541</v>
      </c>
      <c r="G1224">
        <v>14.435668386363346</v>
      </c>
      <c r="H1224">
        <v>1.8563683863633462</v>
      </c>
      <c r="I1224">
        <v>7.1337683863633465</v>
      </c>
      <c r="J1224">
        <v>8.2848386363346266E-2</v>
      </c>
      <c r="K1224">
        <v>7.9379683863633463</v>
      </c>
      <c r="L1224">
        <v>11.323668386363346</v>
      </c>
      <c r="M1224">
        <v>3.3785683863633462</v>
      </c>
      <c r="N1224">
        <v>1.8145683863633464</v>
      </c>
      <c r="O1224">
        <v>3.4951683863633463</v>
      </c>
      <c r="P1224">
        <v>-2.083031613636654</v>
      </c>
      <c r="Q1224">
        <v>9.7201683863633459</v>
      </c>
      <c r="R1224">
        <v>7.7277683863633468</v>
      </c>
      <c r="S1224">
        <v>0.66646838636334627</v>
      </c>
    </row>
    <row r="1225" spans="1:19">
      <c r="A1225">
        <v>1224</v>
      </c>
      <c r="B1225">
        <v>3.612335074484037</v>
      </c>
      <c r="C1225">
        <v>2.0623683863633464</v>
      </c>
      <c r="D1225">
        <v>9.2877683863633465</v>
      </c>
      <c r="E1225">
        <v>-2.8926316136366541</v>
      </c>
      <c r="F1225">
        <v>-3.3768316136366541</v>
      </c>
      <c r="G1225">
        <v>14.435668386363346</v>
      </c>
      <c r="H1225">
        <v>1.8563683863633462</v>
      </c>
      <c r="I1225">
        <v>7.1337683863633465</v>
      </c>
      <c r="J1225">
        <v>8.2848386363346266E-2</v>
      </c>
      <c r="K1225">
        <v>7.9379683863633463</v>
      </c>
      <c r="L1225">
        <v>11.323668386363346</v>
      </c>
      <c r="M1225">
        <v>3.3785683863633462</v>
      </c>
      <c r="N1225">
        <v>1.8145683863633464</v>
      </c>
      <c r="O1225">
        <v>3.4951683863633463</v>
      </c>
      <c r="P1225">
        <v>-2.083031613636654</v>
      </c>
      <c r="Q1225">
        <v>9.7201683863633459</v>
      </c>
      <c r="R1225">
        <v>7.7277683863633468</v>
      </c>
      <c r="S1225">
        <v>0.66646838636334627</v>
      </c>
    </row>
    <row r="1226" spans="1:19">
      <c r="A1226">
        <v>1225</v>
      </c>
      <c r="B1226">
        <v>3.612335074484037</v>
      </c>
      <c r="C1226">
        <v>3.6445683863633462</v>
      </c>
      <c r="D1226">
        <v>4.4983683863633468</v>
      </c>
      <c r="E1226">
        <v>11.622668386363346</v>
      </c>
      <c r="F1226">
        <v>0.14607838636334625</v>
      </c>
      <c r="G1226">
        <v>6.2459683863633462</v>
      </c>
      <c r="H1226">
        <v>1.1711583863633463</v>
      </c>
      <c r="I1226">
        <v>5.3177683863633467</v>
      </c>
      <c r="J1226">
        <v>5.7677683863633469</v>
      </c>
      <c r="K1226">
        <v>8.5142683863633462</v>
      </c>
      <c r="L1226">
        <v>1.1832183863633463</v>
      </c>
      <c r="M1226">
        <v>1.9776683863633464</v>
      </c>
      <c r="N1226">
        <v>5.9738683863633462</v>
      </c>
      <c r="O1226">
        <v>3.7962683863633462</v>
      </c>
      <c r="P1226">
        <v>6.4548683863633469</v>
      </c>
      <c r="Q1226">
        <v>7.2967683863633468</v>
      </c>
      <c r="R1226">
        <v>0.74123838636334627</v>
      </c>
      <c r="S1226">
        <v>5.4490683863633462</v>
      </c>
    </row>
    <row r="1227" spans="1:19">
      <c r="A1227">
        <v>1226</v>
      </c>
      <c r="B1227">
        <v>3.612335074484037</v>
      </c>
      <c r="C1227">
        <v>3.6445683863633462</v>
      </c>
      <c r="D1227">
        <v>4.4983683863633468</v>
      </c>
      <c r="E1227">
        <v>11.622668386363346</v>
      </c>
      <c r="F1227">
        <v>0.14607838636334625</v>
      </c>
      <c r="G1227">
        <v>6.2459683863633462</v>
      </c>
      <c r="H1227">
        <v>1.1711583863633463</v>
      </c>
      <c r="I1227">
        <v>5.3177683863633467</v>
      </c>
      <c r="J1227">
        <v>5.7677683863633469</v>
      </c>
      <c r="K1227">
        <v>8.5142683863633462</v>
      </c>
      <c r="L1227">
        <v>1.1832183863633463</v>
      </c>
      <c r="M1227">
        <v>1.9776683863633464</v>
      </c>
      <c r="N1227">
        <v>5.9738683863633462</v>
      </c>
      <c r="O1227">
        <v>3.7962683863633462</v>
      </c>
      <c r="P1227">
        <v>6.4548683863633469</v>
      </c>
      <c r="Q1227">
        <v>7.2967683863633468</v>
      </c>
      <c r="R1227">
        <v>0.74123838636334627</v>
      </c>
      <c r="S1227">
        <v>5.4490683863633462</v>
      </c>
    </row>
    <row r="1228" spans="1:19">
      <c r="A1228">
        <v>1227</v>
      </c>
      <c r="B1228">
        <v>3.7123350744840371</v>
      </c>
      <c r="C1228">
        <v>-3.0547316136366538</v>
      </c>
      <c r="D1228">
        <v>4.0838683863633465</v>
      </c>
      <c r="E1228">
        <v>10.097168386363347</v>
      </c>
      <c r="F1228">
        <v>4.9855683863633464</v>
      </c>
      <c r="G1228">
        <v>10.272668386363346</v>
      </c>
      <c r="H1228">
        <v>11.155668386363347</v>
      </c>
      <c r="I1228">
        <v>10.857668386363347</v>
      </c>
      <c r="J1228">
        <v>-2.8258316136366539</v>
      </c>
      <c r="K1228">
        <v>-1.6172316136366536</v>
      </c>
      <c r="L1228">
        <v>6.5163683863633466</v>
      </c>
      <c r="M1228">
        <v>8.6121683863633471</v>
      </c>
      <c r="N1228">
        <v>-3.5079316136366541</v>
      </c>
      <c r="O1228">
        <v>3.4659683863633459</v>
      </c>
      <c r="P1228">
        <v>2.8154683863633463</v>
      </c>
      <c r="Q1228">
        <v>9.0540683863633458</v>
      </c>
      <c r="R1228">
        <v>4.9603683863633465</v>
      </c>
      <c r="S1228">
        <v>6.1747683863633469</v>
      </c>
    </row>
    <row r="1229" spans="1:19">
      <c r="A1229">
        <v>1228</v>
      </c>
      <c r="B1229">
        <v>3.7123350744840371</v>
      </c>
      <c r="C1229">
        <v>-3.0547316136366538</v>
      </c>
      <c r="D1229">
        <v>4.0838683863633465</v>
      </c>
      <c r="E1229">
        <v>10.097168386363347</v>
      </c>
      <c r="F1229">
        <v>4.9855683863633464</v>
      </c>
      <c r="G1229">
        <v>10.272668386363346</v>
      </c>
      <c r="H1229">
        <v>11.155668386363347</v>
      </c>
      <c r="I1229">
        <v>10.857668386363347</v>
      </c>
      <c r="J1229">
        <v>-2.8258316136366539</v>
      </c>
      <c r="K1229">
        <v>-1.6172316136366536</v>
      </c>
      <c r="L1229">
        <v>6.5163683863633466</v>
      </c>
      <c r="M1229">
        <v>8.6121683863633471</v>
      </c>
      <c r="N1229">
        <v>-3.5079316136366541</v>
      </c>
      <c r="O1229">
        <v>3.4659683863633459</v>
      </c>
      <c r="P1229">
        <v>2.8154683863633463</v>
      </c>
      <c r="Q1229">
        <v>9.0540683863633458</v>
      </c>
      <c r="R1229">
        <v>4.9603683863633465</v>
      </c>
      <c r="S1229">
        <v>6.1747683863633469</v>
      </c>
    </row>
    <row r="1230" spans="1:19">
      <c r="A1230">
        <v>1229</v>
      </c>
      <c r="B1230">
        <v>3.7123350744840371</v>
      </c>
      <c r="C1230">
        <v>7.9641683863633466</v>
      </c>
      <c r="D1230">
        <v>4.4429683863633462</v>
      </c>
      <c r="E1230">
        <v>2.280168386363346</v>
      </c>
      <c r="F1230">
        <v>-3.7573316136366537</v>
      </c>
      <c r="G1230">
        <v>9.5589683863633468</v>
      </c>
      <c r="H1230">
        <v>11.962668386363347</v>
      </c>
      <c r="I1230">
        <v>4.3518683863633463</v>
      </c>
      <c r="J1230">
        <v>4.3522683863633462</v>
      </c>
      <c r="K1230">
        <v>7.662168386363347</v>
      </c>
      <c r="L1230">
        <v>2.5086683863633459</v>
      </c>
      <c r="M1230">
        <v>0.9201683863633463</v>
      </c>
      <c r="N1230">
        <v>5.7268683863633463</v>
      </c>
      <c r="O1230">
        <v>-0.20120161363665373</v>
      </c>
      <c r="P1230">
        <v>9.2279683863633473</v>
      </c>
      <c r="Q1230">
        <v>3.350268386363346</v>
      </c>
      <c r="R1230">
        <v>7.7218683863633464</v>
      </c>
      <c r="S1230">
        <v>8.9321683863633474</v>
      </c>
    </row>
    <row r="1231" spans="1:19">
      <c r="A1231">
        <v>1230</v>
      </c>
      <c r="B1231">
        <v>3.7123350744840371</v>
      </c>
      <c r="C1231">
        <v>7.9641683863633466</v>
      </c>
      <c r="D1231">
        <v>4.4429683863633462</v>
      </c>
      <c r="E1231">
        <v>2.280168386363346</v>
      </c>
      <c r="F1231">
        <v>-3.7573316136366537</v>
      </c>
      <c r="G1231">
        <v>9.5589683863633468</v>
      </c>
      <c r="H1231">
        <v>11.962668386363347</v>
      </c>
      <c r="I1231">
        <v>4.3518683863633463</v>
      </c>
      <c r="J1231">
        <v>4.3522683863633462</v>
      </c>
      <c r="K1231">
        <v>7.662168386363347</v>
      </c>
      <c r="L1231">
        <v>2.5086683863633459</v>
      </c>
      <c r="M1231">
        <v>0.9201683863633463</v>
      </c>
      <c r="N1231">
        <v>5.7268683863633463</v>
      </c>
      <c r="O1231">
        <v>-0.20120161363665373</v>
      </c>
      <c r="P1231">
        <v>9.2279683863633473</v>
      </c>
      <c r="Q1231">
        <v>3.350268386363346</v>
      </c>
      <c r="R1231">
        <v>7.7218683863633464</v>
      </c>
      <c r="S1231">
        <v>8.9321683863633474</v>
      </c>
    </row>
    <row r="1232" spans="1:19">
      <c r="A1232">
        <v>1231</v>
      </c>
      <c r="B1232">
        <v>3.7123350744840371</v>
      </c>
      <c r="C1232">
        <v>-1.3317316136366537</v>
      </c>
      <c r="D1232">
        <v>10.301668386363346</v>
      </c>
      <c r="E1232">
        <v>-0.51335161363665383</v>
      </c>
      <c r="F1232">
        <v>-3.3397316136366539</v>
      </c>
      <c r="G1232">
        <v>0.88956838636334634</v>
      </c>
      <c r="H1232">
        <v>9.8068683863633463</v>
      </c>
      <c r="I1232">
        <v>1.9407683863633463</v>
      </c>
      <c r="J1232">
        <v>5.2080683863633466</v>
      </c>
      <c r="K1232">
        <v>-2.5379316136366539</v>
      </c>
      <c r="L1232">
        <v>-0.6186216136366538</v>
      </c>
      <c r="M1232">
        <v>4.8766683863633462</v>
      </c>
      <c r="N1232">
        <v>9.1863683863633465</v>
      </c>
      <c r="O1232">
        <v>-1.0948316136366536</v>
      </c>
      <c r="P1232">
        <v>5.599668386363347</v>
      </c>
      <c r="Q1232">
        <v>-1.0088316136366537</v>
      </c>
      <c r="R1232">
        <v>1.1231983863633463</v>
      </c>
      <c r="S1232">
        <v>8.0278683863633464</v>
      </c>
    </row>
    <row r="1233" spans="1:19">
      <c r="A1233">
        <v>1232</v>
      </c>
      <c r="B1233">
        <v>3.7123350744840371</v>
      </c>
      <c r="C1233">
        <v>-1.3317316136366537</v>
      </c>
      <c r="D1233">
        <v>10.301668386363346</v>
      </c>
      <c r="E1233">
        <v>-0.51335161363665383</v>
      </c>
      <c r="F1233">
        <v>-3.3397316136366539</v>
      </c>
      <c r="G1233">
        <v>0.88956838636334634</v>
      </c>
      <c r="H1233">
        <v>9.8068683863633463</v>
      </c>
      <c r="I1233">
        <v>1.9407683863633463</v>
      </c>
      <c r="J1233">
        <v>5.2080683863633466</v>
      </c>
      <c r="K1233">
        <v>-2.5379316136366539</v>
      </c>
      <c r="L1233">
        <v>-0.6186216136366538</v>
      </c>
      <c r="M1233">
        <v>4.8766683863633462</v>
      </c>
      <c r="N1233">
        <v>9.1863683863633465</v>
      </c>
      <c r="O1233">
        <v>-1.0948316136366536</v>
      </c>
      <c r="P1233">
        <v>5.599668386363347</v>
      </c>
      <c r="Q1233">
        <v>-1.0088316136366537</v>
      </c>
      <c r="R1233">
        <v>1.1231983863633463</v>
      </c>
      <c r="S1233">
        <v>8.0278683863633464</v>
      </c>
    </row>
    <row r="1234" spans="1:19">
      <c r="A1234">
        <v>1233</v>
      </c>
      <c r="B1234">
        <v>3.7123350744840371</v>
      </c>
      <c r="C1234">
        <v>9.9481683863633457</v>
      </c>
      <c r="D1234">
        <v>8.949868386363347</v>
      </c>
      <c r="E1234">
        <v>8.1078386363346272E-2</v>
      </c>
      <c r="F1234">
        <v>7.0676683863633469</v>
      </c>
      <c r="G1234">
        <v>13.235668386363347</v>
      </c>
      <c r="H1234">
        <v>9.7639683863633469</v>
      </c>
      <c r="I1234">
        <v>8.903368386363347</v>
      </c>
      <c r="J1234">
        <v>0.79598838636334635</v>
      </c>
      <c r="K1234">
        <v>2.521568386363346</v>
      </c>
      <c r="L1234">
        <v>-1.1181316136366537</v>
      </c>
      <c r="M1234">
        <v>10.033368386363346</v>
      </c>
      <c r="N1234">
        <v>7.7093683863633462</v>
      </c>
      <c r="O1234">
        <v>7.3306683863633468</v>
      </c>
      <c r="P1234">
        <v>6.0488683863633463</v>
      </c>
      <c r="Q1234">
        <v>3.8284683863633462</v>
      </c>
      <c r="R1234">
        <v>5.8701683863633463</v>
      </c>
      <c r="S1234">
        <v>10.633668386363347</v>
      </c>
    </row>
    <row r="1235" spans="1:19">
      <c r="A1235">
        <v>1234</v>
      </c>
      <c r="B1235">
        <v>3.7123350744840371</v>
      </c>
      <c r="C1235">
        <v>9.9481683863633457</v>
      </c>
      <c r="D1235">
        <v>8.949868386363347</v>
      </c>
      <c r="E1235">
        <v>8.1078386363346272E-2</v>
      </c>
      <c r="F1235">
        <v>7.0676683863633469</v>
      </c>
      <c r="G1235">
        <v>13.235668386363347</v>
      </c>
      <c r="H1235">
        <v>9.7639683863633469</v>
      </c>
      <c r="I1235">
        <v>8.903368386363347</v>
      </c>
      <c r="J1235">
        <v>0.79598838636334635</v>
      </c>
      <c r="K1235">
        <v>2.521568386363346</v>
      </c>
      <c r="L1235">
        <v>-1.1181316136366537</v>
      </c>
      <c r="M1235">
        <v>10.033368386363346</v>
      </c>
      <c r="N1235">
        <v>7.7093683863633462</v>
      </c>
      <c r="O1235">
        <v>7.3306683863633468</v>
      </c>
      <c r="P1235">
        <v>6.0488683863633463</v>
      </c>
      <c r="Q1235">
        <v>3.8284683863633462</v>
      </c>
      <c r="R1235">
        <v>5.8701683863633463</v>
      </c>
      <c r="S1235">
        <v>10.633668386363347</v>
      </c>
    </row>
    <row r="1236" spans="1:19">
      <c r="A1236">
        <v>1235</v>
      </c>
      <c r="B1236">
        <v>3.7123350744840371</v>
      </c>
      <c r="C1236">
        <v>3.9586683863633461</v>
      </c>
      <c r="D1236">
        <v>-0.70226161363665374</v>
      </c>
      <c r="E1236">
        <v>-3.1166316136366539</v>
      </c>
      <c r="F1236">
        <v>7.0068683863633465</v>
      </c>
      <c r="G1236">
        <v>11.687668386363347</v>
      </c>
      <c r="H1236">
        <v>0.44677838636334627</v>
      </c>
      <c r="I1236">
        <v>5.0091683863633465</v>
      </c>
      <c r="J1236">
        <v>0.81158838636334618</v>
      </c>
      <c r="K1236">
        <v>-1.9806316136366535</v>
      </c>
      <c r="L1236">
        <v>3.2173683863633462</v>
      </c>
      <c r="M1236">
        <v>-2.774731613636654</v>
      </c>
      <c r="N1236">
        <v>12.182668386363346</v>
      </c>
      <c r="O1236">
        <v>6.9286683863633467</v>
      </c>
      <c r="P1236">
        <v>4.6342683863633463</v>
      </c>
      <c r="Q1236">
        <v>-0.20840161363665372</v>
      </c>
      <c r="R1236">
        <v>0.29871738636334627</v>
      </c>
      <c r="S1236">
        <v>9.7194683863633458</v>
      </c>
    </row>
    <row r="1237" spans="1:19">
      <c r="A1237">
        <v>1236</v>
      </c>
      <c r="B1237">
        <v>3.7123350744840371</v>
      </c>
      <c r="C1237">
        <v>3.9586683863633461</v>
      </c>
      <c r="D1237">
        <v>-0.70226161363665374</v>
      </c>
      <c r="E1237">
        <v>-3.1166316136366539</v>
      </c>
      <c r="F1237">
        <v>7.0068683863633465</v>
      </c>
      <c r="G1237">
        <v>11.687668386363347</v>
      </c>
      <c r="H1237">
        <v>0.44677838636334627</v>
      </c>
      <c r="I1237">
        <v>5.0091683863633465</v>
      </c>
      <c r="J1237">
        <v>0.81158838636334618</v>
      </c>
      <c r="K1237">
        <v>-1.9806316136366535</v>
      </c>
      <c r="L1237">
        <v>3.2173683863633462</v>
      </c>
      <c r="M1237">
        <v>-2.774731613636654</v>
      </c>
      <c r="N1237">
        <v>12.182668386363346</v>
      </c>
      <c r="O1237">
        <v>6.9286683863633467</v>
      </c>
      <c r="P1237">
        <v>4.6342683863633463</v>
      </c>
      <c r="Q1237">
        <v>-0.20840161363665372</v>
      </c>
      <c r="R1237">
        <v>0.29871738636334627</v>
      </c>
      <c r="S1237">
        <v>9.7194683863633458</v>
      </c>
    </row>
    <row r="1238" spans="1:19">
      <c r="A1238">
        <v>1237</v>
      </c>
      <c r="B1238">
        <v>3.612335074484037</v>
      </c>
      <c r="C1238">
        <v>7.9245683863633465</v>
      </c>
      <c r="D1238">
        <v>7.2241683863633464</v>
      </c>
      <c r="E1238">
        <v>4.9100683863633465</v>
      </c>
      <c r="F1238">
        <v>-2.6092316136366538</v>
      </c>
      <c r="G1238">
        <v>3.5706683863633462</v>
      </c>
      <c r="H1238">
        <v>3.2093683863633462</v>
      </c>
      <c r="I1238">
        <v>6.9008386363346275E-2</v>
      </c>
      <c r="J1238">
        <v>8.7477683863633473</v>
      </c>
      <c r="K1238">
        <v>6.8677683863633465</v>
      </c>
      <c r="L1238">
        <v>-1.7077316136366536</v>
      </c>
      <c r="M1238">
        <v>-0.93743161363665362</v>
      </c>
      <c r="N1238">
        <v>7.7590683863633467</v>
      </c>
      <c r="O1238">
        <v>3.4597683863633462</v>
      </c>
      <c r="P1238">
        <v>-2.5077316136366541</v>
      </c>
      <c r="Q1238">
        <v>2.9307683863633462</v>
      </c>
      <c r="R1238">
        <v>8.0726683863633468</v>
      </c>
      <c r="S1238">
        <v>8.1001683863633467</v>
      </c>
    </row>
    <row r="1239" spans="1:19">
      <c r="A1239">
        <v>1238</v>
      </c>
      <c r="B1239">
        <v>3.612335074484037</v>
      </c>
      <c r="C1239">
        <v>7.9245683863633465</v>
      </c>
      <c r="D1239">
        <v>7.2241683863633464</v>
      </c>
      <c r="E1239">
        <v>4.9100683863633465</v>
      </c>
      <c r="F1239">
        <v>-2.6092316136366538</v>
      </c>
      <c r="G1239">
        <v>3.5706683863633462</v>
      </c>
      <c r="H1239">
        <v>3.2093683863633462</v>
      </c>
      <c r="I1239">
        <v>6.9008386363346275E-2</v>
      </c>
      <c r="J1239">
        <v>8.7477683863633473</v>
      </c>
      <c r="K1239">
        <v>6.8677683863633465</v>
      </c>
      <c r="L1239">
        <v>-1.7077316136366536</v>
      </c>
      <c r="M1239">
        <v>-0.93743161363665362</v>
      </c>
      <c r="N1239">
        <v>7.7590683863633467</v>
      </c>
      <c r="O1239">
        <v>3.4597683863633462</v>
      </c>
      <c r="P1239">
        <v>-2.5077316136366541</v>
      </c>
      <c r="Q1239">
        <v>2.9307683863633462</v>
      </c>
      <c r="R1239">
        <v>8.0726683863633468</v>
      </c>
      <c r="S1239">
        <v>8.1001683863633467</v>
      </c>
    </row>
    <row r="1240" spans="1:19">
      <c r="A1240">
        <v>1239</v>
      </c>
      <c r="B1240">
        <v>3.7123350744840371</v>
      </c>
      <c r="C1240">
        <v>5.4795683863633462</v>
      </c>
      <c r="D1240">
        <v>2.5771683863633461</v>
      </c>
      <c r="E1240">
        <v>9.9181683863633463</v>
      </c>
      <c r="F1240">
        <v>12.259668386363346</v>
      </c>
      <c r="G1240">
        <v>12.641668386363346</v>
      </c>
      <c r="H1240">
        <v>5.1906683863633463</v>
      </c>
      <c r="I1240">
        <v>6.5288683863633468</v>
      </c>
      <c r="J1240">
        <v>1.8276683863633463</v>
      </c>
      <c r="K1240">
        <v>8.2086683863633461</v>
      </c>
      <c r="L1240">
        <v>-0.51054161363665385</v>
      </c>
      <c r="M1240">
        <v>-3.228231613636654</v>
      </c>
      <c r="N1240">
        <v>4.6863683863633465</v>
      </c>
      <c r="O1240">
        <v>1.9517683863633464</v>
      </c>
      <c r="P1240">
        <v>3.4469683863633462</v>
      </c>
      <c r="Q1240">
        <v>-0.8045316136366536</v>
      </c>
      <c r="R1240">
        <v>-2.7171316136366541</v>
      </c>
      <c r="S1240">
        <v>6.6470683863633466</v>
      </c>
    </row>
    <row r="1241" spans="1:19">
      <c r="A1241">
        <v>1240</v>
      </c>
      <c r="B1241">
        <v>3.7123350744840371</v>
      </c>
      <c r="C1241">
        <v>5.4795683863633462</v>
      </c>
      <c r="D1241">
        <v>2.5771683863633461</v>
      </c>
      <c r="E1241">
        <v>9.9181683863633463</v>
      </c>
      <c r="F1241">
        <v>12.259668386363346</v>
      </c>
      <c r="G1241">
        <v>12.641668386363346</v>
      </c>
      <c r="H1241">
        <v>5.1906683863633463</v>
      </c>
      <c r="I1241">
        <v>6.5288683863633468</v>
      </c>
      <c r="J1241">
        <v>1.8276683863633463</v>
      </c>
      <c r="K1241">
        <v>8.2086683863633461</v>
      </c>
      <c r="L1241">
        <v>-0.51054161363665385</v>
      </c>
      <c r="M1241">
        <v>-3.228231613636654</v>
      </c>
      <c r="N1241">
        <v>4.6863683863633465</v>
      </c>
      <c r="O1241">
        <v>1.9517683863633464</v>
      </c>
      <c r="P1241">
        <v>3.4469683863633462</v>
      </c>
      <c r="Q1241">
        <v>-0.8045316136366536</v>
      </c>
      <c r="R1241">
        <v>-2.7171316136366541</v>
      </c>
      <c r="S1241">
        <v>6.6470683863633466</v>
      </c>
    </row>
    <row r="1242" spans="1:19">
      <c r="A1242">
        <v>1241</v>
      </c>
      <c r="B1242">
        <v>3.7123350744840371</v>
      </c>
      <c r="C1242">
        <v>2.2504683863633463</v>
      </c>
      <c r="D1242">
        <v>8.2251683863633467</v>
      </c>
      <c r="E1242">
        <v>0.18425138636334626</v>
      </c>
      <c r="F1242">
        <v>0.25089098636334628</v>
      </c>
      <c r="G1242">
        <v>11.929668386363346</v>
      </c>
      <c r="H1242">
        <v>8.5096683863633462</v>
      </c>
      <c r="I1242">
        <v>6.1125683863633462</v>
      </c>
      <c r="J1242">
        <v>4.2204683863633461</v>
      </c>
      <c r="K1242">
        <v>-0.75643161363665379</v>
      </c>
      <c r="L1242">
        <v>3.0388386363346259E-2</v>
      </c>
      <c r="M1242">
        <v>5.1532683863633464</v>
      </c>
      <c r="N1242">
        <v>10.079168386363346</v>
      </c>
      <c r="O1242">
        <v>5.4334683863633462</v>
      </c>
      <c r="P1242">
        <v>2.5608683863633459</v>
      </c>
      <c r="Q1242">
        <v>-1.3727316136366536</v>
      </c>
      <c r="R1242">
        <v>5.1521683863633463</v>
      </c>
      <c r="S1242">
        <v>7.6482683863633465</v>
      </c>
    </row>
    <row r="1243" spans="1:19">
      <c r="A1243">
        <v>1242</v>
      </c>
      <c r="B1243">
        <v>3.7123350744840371</v>
      </c>
      <c r="C1243">
        <v>2.2504683863633463</v>
      </c>
      <c r="D1243">
        <v>8.2251683863633467</v>
      </c>
      <c r="E1243">
        <v>0.18425138636334626</v>
      </c>
      <c r="F1243">
        <v>0.25089098636334628</v>
      </c>
      <c r="G1243">
        <v>11.929668386363346</v>
      </c>
      <c r="H1243">
        <v>8.5096683863633462</v>
      </c>
      <c r="I1243">
        <v>6.1125683863633462</v>
      </c>
      <c r="J1243">
        <v>4.2204683863633461</v>
      </c>
      <c r="K1243">
        <v>-0.75643161363665379</v>
      </c>
      <c r="L1243">
        <v>3.0388386363346259E-2</v>
      </c>
      <c r="M1243">
        <v>5.1532683863633464</v>
      </c>
      <c r="N1243">
        <v>10.079168386363346</v>
      </c>
      <c r="O1243">
        <v>5.4334683863633462</v>
      </c>
      <c r="P1243">
        <v>2.5608683863633459</v>
      </c>
      <c r="Q1243">
        <v>-1.3727316136366536</v>
      </c>
      <c r="R1243">
        <v>5.1521683863633463</v>
      </c>
      <c r="S1243">
        <v>7.6482683863633465</v>
      </c>
    </row>
    <row r="1244" spans="1:19">
      <c r="A1244">
        <v>1243</v>
      </c>
      <c r="B1244">
        <v>3.8123350744840367</v>
      </c>
      <c r="C1244">
        <v>1.5138683863633464</v>
      </c>
      <c r="D1244">
        <v>1.9744683863633463</v>
      </c>
      <c r="E1244">
        <v>6.4920683863633464</v>
      </c>
      <c r="F1244">
        <v>2.7607683863633463</v>
      </c>
      <c r="G1244">
        <v>14.253668386363346</v>
      </c>
      <c r="H1244">
        <v>-1.4504316136366537</v>
      </c>
      <c r="I1244">
        <v>2.6838683863633461</v>
      </c>
      <c r="J1244">
        <v>11.585668386363347</v>
      </c>
      <c r="K1244">
        <v>-0.49664161363665377</v>
      </c>
      <c r="L1244">
        <v>8.0666683863633466</v>
      </c>
      <c r="M1244">
        <v>2.585968386363346</v>
      </c>
      <c r="N1244">
        <v>7.3827683863633462</v>
      </c>
      <c r="O1244">
        <v>2.2017683863633462</v>
      </c>
      <c r="P1244">
        <v>0.49392838636334624</v>
      </c>
      <c r="Q1244">
        <v>-2.341631613636654</v>
      </c>
      <c r="R1244">
        <v>6.1045683863633462</v>
      </c>
      <c r="S1244">
        <v>4.2944683863633468</v>
      </c>
    </row>
    <row r="1245" spans="1:19">
      <c r="A1245">
        <v>1244</v>
      </c>
      <c r="B1245">
        <v>3.8123350744840367</v>
      </c>
      <c r="C1245">
        <v>1.5138683863633464</v>
      </c>
      <c r="D1245">
        <v>1.9744683863633463</v>
      </c>
      <c r="E1245">
        <v>6.4920683863633464</v>
      </c>
      <c r="F1245">
        <v>2.7607683863633463</v>
      </c>
      <c r="G1245">
        <v>14.253668386363346</v>
      </c>
      <c r="H1245">
        <v>-1.4504316136366537</v>
      </c>
      <c r="I1245">
        <v>2.6838683863633461</v>
      </c>
      <c r="J1245">
        <v>11.585668386363347</v>
      </c>
      <c r="K1245">
        <v>-0.49664161363665377</v>
      </c>
      <c r="L1245">
        <v>8.0666683863633466</v>
      </c>
      <c r="M1245">
        <v>2.585968386363346</v>
      </c>
      <c r="N1245">
        <v>7.3827683863633462</v>
      </c>
      <c r="O1245">
        <v>2.2017683863633462</v>
      </c>
      <c r="P1245">
        <v>0.49392838636334624</v>
      </c>
      <c r="Q1245">
        <v>-2.341631613636654</v>
      </c>
      <c r="R1245">
        <v>6.1045683863633462</v>
      </c>
      <c r="S1245">
        <v>4.2944683863633468</v>
      </c>
    </row>
    <row r="1246" spans="1:19">
      <c r="A1246">
        <v>1245</v>
      </c>
      <c r="B1246">
        <v>3.7123350744840371</v>
      </c>
      <c r="C1246">
        <v>9.4790683863633465</v>
      </c>
      <c r="D1246">
        <v>6.0748683863633461</v>
      </c>
      <c r="E1246">
        <v>-2.661931613636654</v>
      </c>
      <c r="F1246">
        <v>10.720668386363347</v>
      </c>
      <c r="G1246">
        <v>2.4578683863633461</v>
      </c>
      <c r="H1246">
        <v>3.6619683863633461</v>
      </c>
      <c r="I1246">
        <v>-0.47605161363665377</v>
      </c>
      <c r="J1246">
        <v>-6.6611613636653744E-2</v>
      </c>
      <c r="K1246">
        <v>2.610368386363346</v>
      </c>
      <c r="L1246">
        <v>8.5756683863633469</v>
      </c>
      <c r="M1246">
        <v>9.183868386363347</v>
      </c>
      <c r="N1246">
        <v>-2.5638316136366539</v>
      </c>
      <c r="O1246">
        <v>3.282068386363346</v>
      </c>
      <c r="P1246">
        <v>5.1013683863633466</v>
      </c>
      <c r="Q1246">
        <v>5.5913683863633468</v>
      </c>
      <c r="R1246">
        <v>8.8113683863633465</v>
      </c>
      <c r="S1246">
        <v>5.1362683863633469</v>
      </c>
    </row>
    <row r="1247" spans="1:19">
      <c r="A1247">
        <v>1246</v>
      </c>
      <c r="B1247">
        <v>3.7123350744840371</v>
      </c>
      <c r="C1247">
        <v>9.4790683863633465</v>
      </c>
      <c r="D1247">
        <v>6.0748683863633461</v>
      </c>
      <c r="E1247">
        <v>-2.661931613636654</v>
      </c>
      <c r="F1247">
        <v>10.720668386363347</v>
      </c>
      <c r="G1247">
        <v>2.4578683863633461</v>
      </c>
      <c r="H1247">
        <v>3.6619683863633461</v>
      </c>
      <c r="I1247">
        <v>-0.47605161363665377</v>
      </c>
      <c r="J1247">
        <v>-6.6611613636653744E-2</v>
      </c>
      <c r="K1247">
        <v>2.610368386363346</v>
      </c>
      <c r="L1247">
        <v>8.5756683863633469</v>
      </c>
      <c r="M1247">
        <v>9.183868386363347</v>
      </c>
      <c r="N1247">
        <v>-2.5638316136366539</v>
      </c>
      <c r="O1247">
        <v>3.282068386363346</v>
      </c>
      <c r="P1247">
        <v>5.1013683863633466</v>
      </c>
      <c r="Q1247">
        <v>5.5913683863633468</v>
      </c>
      <c r="R1247">
        <v>8.8113683863633465</v>
      </c>
      <c r="S1247">
        <v>5.1362683863633469</v>
      </c>
    </row>
    <row r="1248" spans="1:19">
      <c r="A1248">
        <v>1247</v>
      </c>
      <c r="B1248">
        <v>3.612335074484037</v>
      </c>
      <c r="C1248">
        <v>1.3354683863633463</v>
      </c>
      <c r="D1248">
        <v>0.38442838636334625</v>
      </c>
      <c r="E1248">
        <v>7.3580683863633469</v>
      </c>
      <c r="F1248">
        <v>9.317668386363346</v>
      </c>
      <c r="G1248">
        <v>8.8823683863633462</v>
      </c>
      <c r="H1248">
        <v>2.5856683863633463</v>
      </c>
      <c r="I1248">
        <v>10.358668386363346</v>
      </c>
      <c r="J1248">
        <v>7.9298683863633466</v>
      </c>
      <c r="K1248">
        <v>0.58376838636334627</v>
      </c>
      <c r="L1248">
        <v>-2.692431613636654</v>
      </c>
      <c r="M1248">
        <v>-2.542831613636654</v>
      </c>
      <c r="N1248">
        <v>8.8361683863633473</v>
      </c>
      <c r="O1248">
        <v>-3.0797316136366537</v>
      </c>
      <c r="P1248">
        <v>-0.8267316136366536</v>
      </c>
      <c r="Q1248">
        <v>-1.6210316136366536</v>
      </c>
      <c r="R1248">
        <v>3.4263683863633463</v>
      </c>
      <c r="S1248">
        <v>2.622568386363346</v>
      </c>
    </row>
    <row r="1249" spans="1:19">
      <c r="A1249">
        <v>1248</v>
      </c>
      <c r="B1249">
        <v>3.612335074484037</v>
      </c>
      <c r="C1249">
        <v>1.3354683863633463</v>
      </c>
      <c r="D1249">
        <v>0.38442838636334625</v>
      </c>
      <c r="E1249">
        <v>7.3580683863633469</v>
      </c>
      <c r="F1249">
        <v>9.317668386363346</v>
      </c>
      <c r="G1249">
        <v>8.8823683863633462</v>
      </c>
      <c r="H1249">
        <v>2.5856683863633463</v>
      </c>
      <c r="I1249">
        <v>10.358668386363346</v>
      </c>
      <c r="J1249">
        <v>7.9298683863633466</v>
      </c>
      <c r="K1249">
        <v>0.58376838636334627</v>
      </c>
      <c r="L1249">
        <v>-2.692431613636654</v>
      </c>
      <c r="M1249">
        <v>-2.542831613636654</v>
      </c>
      <c r="N1249">
        <v>8.8361683863633473</v>
      </c>
      <c r="O1249">
        <v>-3.0797316136366537</v>
      </c>
      <c r="P1249">
        <v>-0.8267316136366536</v>
      </c>
      <c r="Q1249">
        <v>-1.6210316136366536</v>
      </c>
      <c r="R1249">
        <v>3.4263683863633463</v>
      </c>
      <c r="S1249">
        <v>2.622568386363346</v>
      </c>
    </row>
    <row r="1250" spans="1:19">
      <c r="A1250">
        <v>1249</v>
      </c>
      <c r="B1250">
        <v>3.612335074484037</v>
      </c>
      <c r="C1250">
        <v>9.4179683863633468</v>
      </c>
      <c r="D1250">
        <v>4.5662683863633466</v>
      </c>
      <c r="E1250">
        <v>10.265668386363346</v>
      </c>
      <c r="F1250">
        <v>12.520668386363347</v>
      </c>
      <c r="G1250">
        <v>-2.2228316136366537</v>
      </c>
      <c r="H1250">
        <v>6.0126683863633463</v>
      </c>
      <c r="I1250">
        <v>2.6053683863633461</v>
      </c>
      <c r="J1250">
        <v>7.3531683863633468</v>
      </c>
      <c r="K1250">
        <v>3.3741683863633463</v>
      </c>
      <c r="L1250">
        <v>8.8083683863633464</v>
      </c>
      <c r="M1250">
        <v>7.1773683863633462</v>
      </c>
      <c r="N1250">
        <v>6.6378683863633468</v>
      </c>
      <c r="O1250">
        <v>2.4867683863633463</v>
      </c>
      <c r="P1250">
        <v>6.8006683863633466</v>
      </c>
      <c r="Q1250">
        <v>-0.6876816136366537</v>
      </c>
      <c r="R1250">
        <v>2.418468386363346</v>
      </c>
      <c r="S1250">
        <v>0.8928683863633462</v>
      </c>
    </row>
    <row r="1251" spans="1:19">
      <c r="A1251">
        <v>1250</v>
      </c>
      <c r="B1251">
        <v>3.612335074484037</v>
      </c>
      <c r="C1251">
        <v>9.4179683863633468</v>
      </c>
      <c r="D1251">
        <v>4.5662683863633466</v>
      </c>
      <c r="E1251">
        <v>10.265668386363346</v>
      </c>
      <c r="F1251">
        <v>12.520668386363347</v>
      </c>
      <c r="G1251">
        <v>-2.2228316136366537</v>
      </c>
      <c r="H1251">
        <v>6.0126683863633463</v>
      </c>
      <c r="I1251">
        <v>2.6053683863633461</v>
      </c>
      <c r="J1251">
        <v>7.3531683863633468</v>
      </c>
      <c r="K1251">
        <v>3.3741683863633463</v>
      </c>
      <c r="L1251">
        <v>8.8083683863633464</v>
      </c>
      <c r="M1251">
        <v>7.1773683863633462</v>
      </c>
      <c r="N1251">
        <v>6.6378683863633468</v>
      </c>
      <c r="O1251">
        <v>2.4867683863633463</v>
      </c>
      <c r="P1251">
        <v>6.8006683863633466</v>
      </c>
      <c r="Q1251">
        <v>-0.6876816136366537</v>
      </c>
      <c r="R1251">
        <v>2.418468386363346</v>
      </c>
      <c r="S1251">
        <v>0.8928683863633462</v>
      </c>
    </row>
    <row r="1252" spans="1:19">
      <c r="A1252">
        <v>1251</v>
      </c>
      <c r="B1252">
        <v>3.612335074484037</v>
      </c>
      <c r="C1252">
        <v>7.1757683863633464</v>
      </c>
      <c r="D1252">
        <v>-2.2474316136366541</v>
      </c>
      <c r="E1252">
        <v>5.4580683863633466</v>
      </c>
      <c r="F1252">
        <v>-3.6633316136366538</v>
      </c>
      <c r="G1252">
        <v>9.3653683863633468</v>
      </c>
      <c r="H1252">
        <v>4.4222683863633465</v>
      </c>
      <c r="I1252">
        <v>0.8945783863633463</v>
      </c>
      <c r="J1252">
        <v>10.189168386363347</v>
      </c>
      <c r="K1252">
        <v>5.1845683863633463</v>
      </c>
      <c r="L1252">
        <v>11.567668386363346</v>
      </c>
      <c r="M1252">
        <v>9.5924683863633469</v>
      </c>
      <c r="N1252">
        <v>-0.13545161363665376</v>
      </c>
      <c r="O1252">
        <v>7.4318386363346256E-2</v>
      </c>
      <c r="P1252">
        <v>0.83257838636334625</v>
      </c>
      <c r="Q1252">
        <v>3.3066683863633459</v>
      </c>
      <c r="R1252">
        <v>1.4747683863633463</v>
      </c>
      <c r="S1252">
        <v>2.967468386363346</v>
      </c>
    </row>
    <row r="1253" spans="1:19">
      <c r="A1253">
        <v>1252</v>
      </c>
      <c r="B1253">
        <v>3.612335074484037</v>
      </c>
      <c r="C1253">
        <v>7.1757683863633464</v>
      </c>
      <c r="D1253">
        <v>-2.2474316136366541</v>
      </c>
      <c r="E1253">
        <v>5.4580683863633466</v>
      </c>
      <c r="F1253">
        <v>-3.6633316136366538</v>
      </c>
      <c r="G1253">
        <v>9.3653683863633468</v>
      </c>
      <c r="H1253">
        <v>4.4222683863633465</v>
      </c>
      <c r="I1253">
        <v>0.8945783863633463</v>
      </c>
      <c r="J1253">
        <v>10.189168386363347</v>
      </c>
      <c r="K1253">
        <v>5.1845683863633463</v>
      </c>
      <c r="L1253">
        <v>11.567668386363346</v>
      </c>
      <c r="M1253">
        <v>9.5924683863633469</v>
      </c>
      <c r="N1253">
        <v>-0.13545161363665376</v>
      </c>
      <c r="O1253">
        <v>7.4318386363346256E-2</v>
      </c>
      <c r="P1253">
        <v>0.83257838636334625</v>
      </c>
      <c r="Q1253">
        <v>3.3066683863633459</v>
      </c>
      <c r="R1253">
        <v>1.4747683863633463</v>
      </c>
      <c r="S1253">
        <v>2.967468386363346</v>
      </c>
    </row>
    <row r="1254" spans="1:19">
      <c r="A1254">
        <v>1253</v>
      </c>
      <c r="B1254">
        <v>3.7123350744840371</v>
      </c>
      <c r="C1254">
        <v>11.267668386363347</v>
      </c>
      <c r="D1254">
        <v>0.57922838636334628</v>
      </c>
      <c r="E1254">
        <v>4.6525683863633462</v>
      </c>
      <c r="F1254">
        <v>-1.5004316136366538</v>
      </c>
      <c r="G1254">
        <v>7.8506683863633464</v>
      </c>
      <c r="H1254">
        <v>2.815968386363346</v>
      </c>
      <c r="I1254">
        <v>10.507668386363347</v>
      </c>
      <c r="J1254">
        <v>7.9065683863633467</v>
      </c>
      <c r="K1254">
        <v>9.0713683863633463</v>
      </c>
      <c r="L1254">
        <v>0.8552283863633463</v>
      </c>
      <c r="M1254">
        <v>1.2108983863633462</v>
      </c>
      <c r="N1254">
        <v>0.19493638636334626</v>
      </c>
      <c r="O1254">
        <v>2.1104683863633462</v>
      </c>
      <c r="P1254">
        <v>6.4173683863633464</v>
      </c>
      <c r="Q1254">
        <v>0.73689838636334626</v>
      </c>
      <c r="R1254">
        <v>6.4839683863633466</v>
      </c>
      <c r="S1254">
        <v>3.6138683863633463</v>
      </c>
    </row>
    <row r="1255" spans="1:19">
      <c r="A1255">
        <v>1254</v>
      </c>
      <c r="B1255">
        <v>3.7123350744840371</v>
      </c>
      <c r="C1255">
        <v>11.267668386363347</v>
      </c>
      <c r="D1255">
        <v>0.57922838636334628</v>
      </c>
      <c r="E1255">
        <v>4.6525683863633462</v>
      </c>
      <c r="F1255">
        <v>-1.5004316136366538</v>
      </c>
      <c r="G1255">
        <v>7.8506683863633464</v>
      </c>
      <c r="H1255">
        <v>2.815968386363346</v>
      </c>
      <c r="I1255">
        <v>10.507668386363347</v>
      </c>
      <c r="J1255">
        <v>7.9065683863633467</v>
      </c>
      <c r="K1255">
        <v>9.0713683863633463</v>
      </c>
      <c r="L1255">
        <v>0.8552283863633463</v>
      </c>
      <c r="M1255">
        <v>1.2108983863633462</v>
      </c>
      <c r="N1255">
        <v>0.19493638636334626</v>
      </c>
      <c r="O1255">
        <v>2.1104683863633462</v>
      </c>
      <c r="P1255">
        <v>6.4173683863633464</v>
      </c>
      <c r="Q1255">
        <v>0.73689838636334626</v>
      </c>
      <c r="R1255">
        <v>6.4839683863633466</v>
      </c>
      <c r="S1255">
        <v>3.6138683863633463</v>
      </c>
    </row>
    <row r="1256" spans="1:19">
      <c r="A1256">
        <v>1255</v>
      </c>
      <c r="B1256">
        <v>3.7123350744840371</v>
      </c>
      <c r="C1256">
        <v>1.5174683863633462</v>
      </c>
      <c r="D1256">
        <v>10.750668386363346</v>
      </c>
      <c r="E1256">
        <v>4.0254683863633467</v>
      </c>
      <c r="F1256">
        <v>1.6478683863633463</v>
      </c>
      <c r="G1256">
        <v>6.5683683863633462</v>
      </c>
      <c r="H1256">
        <v>-2.9236316136366538</v>
      </c>
      <c r="I1256">
        <v>5.748668386363347</v>
      </c>
      <c r="J1256">
        <v>1.6515683863633464</v>
      </c>
      <c r="K1256">
        <v>2.6582683863633463</v>
      </c>
      <c r="L1256">
        <v>-1.7414316136366537</v>
      </c>
      <c r="M1256">
        <v>7.7298683863633464</v>
      </c>
      <c r="N1256">
        <v>12.204668386363346</v>
      </c>
      <c r="O1256">
        <v>-1.0870316136366536</v>
      </c>
      <c r="P1256">
        <v>6.1986683863633463</v>
      </c>
      <c r="Q1256">
        <v>5.0200683863633468</v>
      </c>
      <c r="R1256">
        <v>-1.9784316136366538</v>
      </c>
      <c r="S1256">
        <v>6.2677683863633469</v>
      </c>
    </row>
    <row r="1257" spans="1:19">
      <c r="A1257">
        <v>1256</v>
      </c>
      <c r="B1257">
        <v>3.7123350744840371</v>
      </c>
      <c r="C1257">
        <v>1.5174683863633462</v>
      </c>
      <c r="D1257">
        <v>10.750668386363346</v>
      </c>
      <c r="E1257">
        <v>4.0254683863633467</v>
      </c>
      <c r="F1257">
        <v>1.6478683863633463</v>
      </c>
      <c r="G1257">
        <v>6.5683683863633462</v>
      </c>
      <c r="H1257">
        <v>-2.9236316136366538</v>
      </c>
      <c r="I1257">
        <v>5.748668386363347</v>
      </c>
      <c r="J1257">
        <v>1.6515683863633464</v>
      </c>
      <c r="K1257">
        <v>2.6582683863633463</v>
      </c>
      <c r="L1257">
        <v>-1.7414316136366537</v>
      </c>
      <c r="M1257">
        <v>7.7298683863633464</v>
      </c>
      <c r="N1257">
        <v>12.204668386363346</v>
      </c>
      <c r="O1257">
        <v>-1.0870316136366536</v>
      </c>
      <c r="P1257">
        <v>6.1986683863633463</v>
      </c>
      <c r="Q1257">
        <v>5.0200683863633468</v>
      </c>
      <c r="R1257">
        <v>-1.9784316136366538</v>
      </c>
      <c r="S1257">
        <v>6.2677683863633469</v>
      </c>
    </row>
    <row r="1258" spans="1:19">
      <c r="A1258">
        <v>1257</v>
      </c>
      <c r="B1258">
        <v>3.8123350744840367</v>
      </c>
      <c r="C1258">
        <v>-0.87053161363665366</v>
      </c>
      <c r="D1258">
        <v>-2.468531613636654</v>
      </c>
      <c r="E1258">
        <v>-3.205731613636654</v>
      </c>
      <c r="F1258">
        <v>10.351668386363347</v>
      </c>
      <c r="G1258">
        <v>8.621368386363347</v>
      </c>
      <c r="H1258">
        <v>6.1620683863633463</v>
      </c>
      <c r="I1258">
        <v>10.470668386363347</v>
      </c>
      <c r="J1258">
        <v>5.1308683863633462</v>
      </c>
      <c r="K1258">
        <v>3.7523683863633459</v>
      </c>
      <c r="L1258">
        <v>6.2983683863633466</v>
      </c>
      <c r="M1258">
        <v>0.18159438636334627</v>
      </c>
      <c r="N1258">
        <v>-2.9384316136366539</v>
      </c>
      <c r="O1258">
        <v>9.2665683863633461</v>
      </c>
      <c r="P1258">
        <v>-3.7761613636653757E-2</v>
      </c>
      <c r="Q1258">
        <v>3.906868386363346</v>
      </c>
      <c r="R1258">
        <v>11.159668386363347</v>
      </c>
      <c r="S1258">
        <v>5.4532683863633462</v>
      </c>
    </row>
    <row r="1259" spans="1:19">
      <c r="A1259">
        <v>1258</v>
      </c>
      <c r="B1259">
        <v>3.8123350744840367</v>
      </c>
      <c r="C1259">
        <v>-0.87053161363665366</v>
      </c>
      <c r="D1259">
        <v>-2.468531613636654</v>
      </c>
      <c r="E1259">
        <v>-3.205731613636654</v>
      </c>
      <c r="F1259">
        <v>10.351668386363347</v>
      </c>
      <c r="G1259">
        <v>8.621368386363347</v>
      </c>
      <c r="H1259">
        <v>6.1620683863633463</v>
      </c>
      <c r="I1259">
        <v>10.470668386363347</v>
      </c>
      <c r="J1259">
        <v>5.1308683863633462</v>
      </c>
      <c r="K1259">
        <v>3.7523683863633459</v>
      </c>
      <c r="L1259">
        <v>6.2983683863633466</v>
      </c>
      <c r="M1259">
        <v>0.18159438636334627</v>
      </c>
      <c r="N1259">
        <v>-2.9384316136366539</v>
      </c>
      <c r="O1259">
        <v>9.2665683863633461</v>
      </c>
      <c r="P1259">
        <v>-3.7761613636653757E-2</v>
      </c>
      <c r="Q1259">
        <v>3.906868386363346</v>
      </c>
      <c r="R1259">
        <v>11.159668386363347</v>
      </c>
      <c r="S1259">
        <v>5.4532683863633462</v>
      </c>
    </row>
    <row r="1260" spans="1:19">
      <c r="A1260">
        <v>1259</v>
      </c>
      <c r="B1260">
        <v>3.8123350744840367</v>
      </c>
      <c r="C1260">
        <v>-2.557131613636654</v>
      </c>
      <c r="D1260">
        <v>1.3287683863633464</v>
      </c>
      <c r="E1260">
        <v>8.5334683863633458</v>
      </c>
      <c r="F1260">
        <v>3.5117683863633462</v>
      </c>
      <c r="G1260">
        <v>-3.6656316136366538</v>
      </c>
      <c r="H1260">
        <v>9.9064683863633469</v>
      </c>
      <c r="I1260">
        <v>5.6354683863633461</v>
      </c>
      <c r="J1260">
        <v>4.8406683863633466</v>
      </c>
      <c r="K1260">
        <v>-2.0837316136366537</v>
      </c>
      <c r="L1260">
        <v>2.8529683863633459</v>
      </c>
      <c r="M1260">
        <v>0.67953838636334629</v>
      </c>
      <c r="N1260">
        <v>4.6283683863633467</v>
      </c>
      <c r="O1260">
        <v>2.4321683863633461</v>
      </c>
      <c r="P1260">
        <v>3.291968386363346</v>
      </c>
      <c r="Q1260">
        <v>0.58789838636334624</v>
      </c>
      <c r="R1260">
        <v>-3.6405316136366541</v>
      </c>
      <c r="S1260">
        <v>-2.4750316136366539</v>
      </c>
    </row>
    <row r="1261" spans="1:19">
      <c r="A1261">
        <v>1260</v>
      </c>
      <c r="B1261">
        <v>3.8123350744840367</v>
      </c>
      <c r="C1261">
        <v>-2.557131613636654</v>
      </c>
      <c r="D1261">
        <v>1.3287683863633464</v>
      </c>
      <c r="E1261">
        <v>8.5334683863633458</v>
      </c>
      <c r="F1261">
        <v>3.5117683863633462</v>
      </c>
      <c r="G1261">
        <v>-3.6656316136366538</v>
      </c>
      <c r="H1261">
        <v>9.9064683863633469</v>
      </c>
      <c r="I1261">
        <v>5.6354683863633461</v>
      </c>
      <c r="J1261">
        <v>4.8406683863633466</v>
      </c>
      <c r="K1261">
        <v>-2.0837316136366537</v>
      </c>
      <c r="L1261">
        <v>2.8529683863633459</v>
      </c>
      <c r="M1261">
        <v>0.67953838636334629</v>
      </c>
      <c r="N1261">
        <v>4.6283683863633467</v>
      </c>
      <c r="O1261">
        <v>2.4321683863633461</v>
      </c>
      <c r="P1261">
        <v>3.291968386363346</v>
      </c>
      <c r="Q1261">
        <v>0.58789838636334624</v>
      </c>
      <c r="R1261">
        <v>-3.6405316136366541</v>
      </c>
      <c r="S1261">
        <v>-2.4750316136366539</v>
      </c>
    </row>
    <row r="1262" spans="1:19">
      <c r="A1262">
        <v>1261</v>
      </c>
      <c r="B1262">
        <v>3.7971036621748384</v>
      </c>
      <c r="C1262">
        <v>5.5683916398532638</v>
      </c>
      <c r="D1262">
        <v>-1.1406083601467367</v>
      </c>
      <c r="E1262">
        <v>1.2014916398532631</v>
      </c>
      <c r="F1262">
        <v>-4.3603083601467372</v>
      </c>
      <c r="G1262">
        <v>13.090491639853264</v>
      </c>
      <c r="H1262">
        <v>8.2455916398532629</v>
      </c>
      <c r="I1262">
        <v>-2.0299083601467371</v>
      </c>
      <c r="J1262">
        <v>-3.6939083601467368</v>
      </c>
      <c r="K1262">
        <v>7.995891639853264</v>
      </c>
      <c r="L1262">
        <v>9.4741916398532631</v>
      </c>
      <c r="M1262">
        <v>8.0518916398532632</v>
      </c>
      <c r="N1262">
        <v>1.2469916398532632</v>
      </c>
      <c r="O1262">
        <v>2.1113916398532631</v>
      </c>
      <c r="P1262">
        <v>6.2697916398532634</v>
      </c>
      <c r="Q1262">
        <v>2.8016916398532632</v>
      </c>
      <c r="R1262">
        <v>6.875891639853263</v>
      </c>
      <c r="S1262">
        <v>3.8970916398532629</v>
      </c>
    </row>
    <row r="1263" spans="1:19">
      <c r="A1263">
        <v>1262</v>
      </c>
      <c r="B1263">
        <v>3.7971036621748384</v>
      </c>
      <c r="C1263">
        <v>5.5683916398532638</v>
      </c>
      <c r="D1263">
        <v>-1.1406083601467367</v>
      </c>
      <c r="E1263">
        <v>1.2014916398532631</v>
      </c>
      <c r="F1263">
        <v>-4.3603083601467372</v>
      </c>
      <c r="G1263">
        <v>13.090491639853264</v>
      </c>
      <c r="H1263">
        <v>8.2455916398532629</v>
      </c>
      <c r="I1263">
        <v>-2.0299083601467371</v>
      </c>
      <c r="J1263">
        <v>-3.6939083601467368</v>
      </c>
      <c r="K1263">
        <v>7.995891639853264</v>
      </c>
      <c r="L1263">
        <v>9.4741916398532631</v>
      </c>
      <c r="M1263">
        <v>8.0518916398532632</v>
      </c>
      <c r="N1263">
        <v>1.2469916398532632</v>
      </c>
      <c r="O1263">
        <v>2.1113916398532631</v>
      </c>
      <c r="P1263">
        <v>6.2697916398532634</v>
      </c>
      <c r="Q1263">
        <v>2.8016916398532632</v>
      </c>
      <c r="R1263">
        <v>6.875891639853263</v>
      </c>
      <c r="S1263">
        <v>3.8970916398532629</v>
      </c>
    </row>
    <row r="1264" spans="1:19">
      <c r="A1264">
        <v>1263</v>
      </c>
      <c r="B1264">
        <v>3.7971036621748384</v>
      </c>
      <c r="C1264">
        <v>8.1752916398532633</v>
      </c>
      <c r="D1264">
        <v>-2.9312083601467367</v>
      </c>
      <c r="E1264">
        <v>0.7580716398532632</v>
      </c>
      <c r="F1264">
        <v>7.9094916398532629</v>
      </c>
      <c r="G1264">
        <v>-3.756908360146737</v>
      </c>
      <c r="H1264">
        <v>5.7737916398532629</v>
      </c>
      <c r="I1264">
        <v>-1.1087683601467369</v>
      </c>
      <c r="J1264">
        <v>13.689491639853264</v>
      </c>
      <c r="K1264">
        <v>-2.4645083601467368</v>
      </c>
      <c r="L1264">
        <v>-0.90053836014673683</v>
      </c>
      <c r="M1264">
        <v>10.217491639853264</v>
      </c>
      <c r="N1264">
        <v>2.577691639853263</v>
      </c>
      <c r="O1264">
        <v>8.0064916398532642</v>
      </c>
      <c r="P1264">
        <v>1.1030916398532631</v>
      </c>
      <c r="Q1264">
        <v>9.8119916398532645</v>
      </c>
      <c r="R1264">
        <v>3.5289916398532633</v>
      </c>
      <c r="S1264">
        <v>-2.7318083601467369</v>
      </c>
    </row>
    <row r="1265" spans="1:19">
      <c r="A1265">
        <v>1264</v>
      </c>
      <c r="B1265">
        <v>3.7971036621748384</v>
      </c>
      <c r="C1265">
        <v>8.1752916398532633</v>
      </c>
      <c r="D1265">
        <v>-2.9312083601467367</v>
      </c>
      <c r="E1265">
        <v>0.7580716398532632</v>
      </c>
      <c r="F1265">
        <v>7.9094916398532629</v>
      </c>
      <c r="G1265">
        <v>-3.756908360146737</v>
      </c>
      <c r="H1265">
        <v>5.7737916398532629</v>
      </c>
      <c r="I1265">
        <v>-1.1087683601467369</v>
      </c>
      <c r="J1265">
        <v>13.689491639853264</v>
      </c>
      <c r="K1265">
        <v>-2.4645083601467368</v>
      </c>
      <c r="L1265">
        <v>-0.90053836014673683</v>
      </c>
      <c r="M1265">
        <v>10.217491639853264</v>
      </c>
      <c r="N1265">
        <v>2.577691639853263</v>
      </c>
      <c r="O1265">
        <v>8.0064916398532642</v>
      </c>
      <c r="P1265">
        <v>1.1030916398532631</v>
      </c>
      <c r="Q1265">
        <v>9.8119916398532645</v>
      </c>
      <c r="R1265">
        <v>3.5289916398532633</v>
      </c>
      <c r="S1265">
        <v>-2.7318083601467369</v>
      </c>
    </row>
    <row r="1266" spans="1:19">
      <c r="A1266">
        <v>1265</v>
      </c>
      <c r="B1266">
        <v>3.6971036621748388</v>
      </c>
      <c r="C1266">
        <v>9.5984916398532629</v>
      </c>
      <c r="D1266">
        <v>-2.511308360146737</v>
      </c>
      <c r="E1266">
        <v>0.57695163985326314</v>
      </c>
      <c r="F1266">
        <v>3.7378916398532631</v>
      </c>
      <c r="G1266">
        <v>5.968891639853263</v>
      </c>
      <c r="H1266">
        <v>3.1349916398532631</v>
      </c>
      <c r="I1266">
        <v>5.0838916398532632</v>
      </c>
      <c r="J1266">
        <v>-1.4770083601467368</v>
      </c>
      <c r="K1266">
        <v>4.5236916398532632</v>
      </c>
      <c r="L1266">
        <v>3.803691639853263</v>
      </c>
      <c r="M1266">
        <v>2.672791639853263</v>
      </c>
      <c r="N1266">
        <v>-3.7840083601467369</v>
      </c>
      <c r="O1266">
        <v>9.7069916398532641</v>
      </c>
      <c r="P1266">
        <v>5.0350916398532632</v>
      </c>
      <c r="Q1266">
        <v>7.8950916398532645</v>
      </c>
      <c r="R1266">
        <v>6.2868916398532626</v>
      </c>
      <c r="S1266">
        <v>11.048491639853264</v>
      </c>
    </row>
    <row r="1267" spans="1:19">
      <c r="A1267">
        <v>1266</v>
      </c>
      <c r="B1267">
        <v>3.6971036621748388</v>
      </c>
      <c r="C1267">
        <v>9.5984916398532629</v>
      </c>
      <c r="D1267">
        <v>-2.511308360146737</v>
      </c>
      <c r="E1267">
        <v>0.57695163985326314</v>
      </c>
      <c r="F1267">
        <v>3.7378916398532631</v>
      </c>
      <c r="G1267">
        <v>5.968891639853263</v>
      </c>
      <c r="H1267">
        <v>3.1349916398532631</v>
      </c>
      <c r="I1267">
        <v>5.0838916398532632</v>
      </c>
      <c r="J1267">
        <v>-1.4770083601467368</v>
      </c>
      <c r="K1267">
        <v>4.5236916398532632</v>
      </c>
      <c r="L1267">
        <v>3.803691639853263</v>
      </c>
      <c r="M1267">
        <v>2.672791639853263</v>
      </c>
      <c r="N1267">
        <v>-3.7840083601467369</v>
      </c>
      <c r="O1267">
        <v>9.7069916398532641</v>
      </c>
      <c r="P1267">
        <v>5.0350916398532632</v>
      </c>
      <c r="Q1267">
        <v>7.8950916398532645</v>
      </c>
      <c r="R1267">
        <v>6.2868916398532626</v>
      </c>
      <c r="S1267">
        <v>11.048491639853264</v>
      </c>
    </row>
    <row r="1268" spans="1:19">
      <c r="A1268">
        <v>1267</v>
      </c>
      <c r="B1268">
        <v>3.6971036621748388</v>
      </c>
      <c r="C1268">
        <v>0.69409163985326316</v>
      </c>
      <c r="D1268">
        <v>-1.3297083601467368</v>
      </c>
      <c r="E1268">
        <v>6.7663916398532624</v>
      </c>
      <c r="F1268">
        <v>-1.8090083601467368</v>
      </c>
      <c r="G1268">
        <v>10.175491639853263</v>
      </c>
      <c r="H1268">
        <v>3.7343916398532633</v>
      </c>
      <c r="I1268">
        <v>8.5890916398532635</v>
      </c>
      <c r="J1268">
        <v>3.621891639853263</v>
      </c>
      <c r="K1268">
        <v>-1.7718083601467369</v>
      </c>
      <c r="L1268">
        <v>3.6548916398532634</v>
      </c>
      <c r="M1268">
        <v>6.0341916398532636</v>
      </c>
      <c r="N1268">
        <v>-1.5378083601467367</v>
      </c>
      <c r="O1268">
        <v>4.590091639853263</v>
      </c>
      <c r="P1268">
        <v>0.91929163985326312</v>
      </c>
      <c r="Q1268">
        <v>8.697891639853264</v>
      </c>
      <c r="R1268">
        <v>10.068491639853264</v>
      </c>
      <c r="S1268">
        <v>-0.93457836014673679</v>
      </c>
    </row>
    <row r="1269" spans="1:19">
      <c r="A1269">
        <v>1268</v>
      </c>
      <c r="B1269">
        <v>3.6971036621748388</v>
      </c>
      <c r="C1269">
        <v>0.69409163985326316</v>
      </c>
      <c r="D1269">
        <v>-1.3297083601467368</v>
      </c>
      <c r="E1269">
        <v>6.7663916398532624</v>
      </c>
      <c r="F1269">
        <v>-1.8090083601467368</v>
      </c>
      <c r="G1269">
        <v>10.175491639853263</v>
      </c>
      <c r="H1269">
        <v>3.7343916398532633</v>
      </c>
      <c r="I1269">
        <v>8.5890916398532635</v>
      </c>
      <c r="J1269">
        <v>3.621891639853263</v>
      </c>
      <c r="K1269">
        <v>-1.7718083601467369</v>
      </c>
      <c r="L1269">
        <v>3.6548916398532634</v>
      </c>
      <c r="M1269">
        <v>6.0341916398532636</v>
      </c>
      <c r="N1269">
        <v>-1.5378083601467367</v>
      </c>
      <c r="O1269">
        <v>4.590091639853263</v>
      </c>
      <c r="P1269">
        <v>0.91929163985326312</v>
      </c>
      <c r="Q1269">
        <v>8.697891639853264</v>
      </c>
      <c r="R1269">
        <v>10.068491639853264</v>
      </c>
      <c r="S1269">
        <v>-0.93457836014673679</v>
      </c>
    </row>
    <row r="1270" spans="1:19">
      <c r="A1270">
        <v>1269</v>
      </c>
      <c r="B1270">
        <v>3.6971036621748388</v>
      </c>
      <c r="C1270">
        <v>-3.533608360146737</v>
      </c>
      <c r="D1270">
        <v>9.755791639853264</v>
      </c>
      <c r="E1270">
        <v>4.5402916398532636</v>
      </c>
      <c r="F1270">
        <v>10.242491639853263</v>
      </c>
      <c r="G1270">
        <v>-2.1442083601467368</v>
      </c>
      <c r="H1270">
        <v>-5.7491360146736822E-2</v>
      </c>
      <c r="I1270">
        <v>7.9716916398532636</v>
      </c>
      <c r="J1270">
        <v>10.664491639853264</v>
      </c>
      <c r="K1270">
        <v>9.9034916398532644</v>
      </c>
      <c r="L1270">
        <v>4.0608916398532635</v>
      </c>
      <c r="M1270">
        <v>-1.6850083601467367</v>
      </c>
      <c r="N1270">
        <v>7.9746916398532637</v>
      </c>
      <c r="O1270">
        <v>0.84242163985326313</v>
      </c>
      <c r="P1270">
        <v>-0.31200836014673683</v>
      </c>
      <c r="Q1270">
        <v>7.3135916398532625</v>
      </c>
      <c r="R1270">
        <v>10.869491639853264</v>
      </c>
      <c r="S1270">
        <v>10.462491639853264</v>
      </c>
    </row>
    <row r="1271" spans="1:19">
      <c r="A1271">
        <v>1270</v>
      </c>
      <c r="B1271">
        <v>3.6971036621748388</v>
      </c>
      <c r="C1271">
        <v>-3.533608360146737</v>
      </c>
      <c r="D1271">
        <v>9.755791639853264</v>
      </c>
      <c r="E1271">
        <v>4.5402916398532636</v>
      </c>
      <c r="F1271">
        <v>10.242491639853263</v>
      </c>
      <c r="G1271">
        <v>-2.1442083601467368</v>
      </c>
      <c r="H1271">
        <v>-5.7491360146736822E-2</v>
      </c>
      <c r="I1271">
        <v>7.9716916398532636</v>
      </c>
      <c r="J1271">
        <v>10.664491639853264</v>
      </c>
      <c r="K1271">
        <v>9.9034916398532644</v>
      </c>
      <c r="L1271">
        <v>4.0608916398532635</v>
      </c>
      <c r="M1271">
        <v>-1.6850083601467367</v>
      </c>
      <c r="N1271">
        <v>7.9746916398532637</v>
      </c>
      <c r="O1271">
        <v>0.84242163985326313</v>
      </c>
      <c r="P1271">
        <v>-0.31200836014673683</v>
      </c>
      <c r="Q1271">
        <v>7.3135916398532625</v>
      </c>
      <c r="R1271">
        <v>10.869491639853264</v>
      </c>
      <c r="S1271">
        <v>10.462491639853264</v>
      </c>
    </row>
    <row r="1272" spans="1:19">
      <c r="A1272">
        <v>1271</v>
      </c>
      <c r="B1272">
        <v>3.6971036621748388</v>
      </c>
      <c r="C1272">
        <v>9.6369916398532638</v>
      </c>
      <c r="D1272">
        <v>-1.1575083601467369</v>
      </c>
      <c r="E1272">
        <v>1.3807916398532631</v>
      </c>
      <c r="F1272">
        <v>8.9339916398532644</v>
      </c>
      <c r="G1272">
        <v>7.9770916398532634</v>
      </c>
      <c r="H1272">
        <v>10.120491639853263</v>
      </c>
      <c r="I1272">
        <v>-2.446508360146737</v>
      </c>
      <c r="J1272">
        <v>11.143491639853263</v>
      </c>
      <c r="K1272">
        <v>9.8178916398532632</v>
      </c>
      <c r="L1272">
        <v>-3.0171083601467368</v>
      </c>
      <c r="M1272">
        <v>0.53920163985326319</v>
      </c>
      <c r="N1272">
        <v>11.666491639853264</v>
      </c>
      <c r="O1272">
        <v>10.911491639853264</v>
      </c>
      <c r="P1272">
        <v>5.6880916398532637</v>
      </c>
      <c r="Q1272">
        <v>2.2314916398532634</v>
      </c>
      <c r="R1272">
        <v>0.74250163985326323</v>
      </c>
      <c r="S1272">
        <v>-0.12981936014673681</v>
      </c>
    </row>
    <row r="1273" spans="1:19">
      <c r="A1273">
        <v>1272</v>
      </c>
      <c r="B1273">
        <v>3.6971036621748388</v>
      </c>
      <c r="C1273">
        <v>9.6369916398532638</v>
      </c>
      <c r="D1273">
        <v>-1.1575083601467369</v>
      </c>
      <c r="E1273">
        <v>1.3807916398532631</v>
      </c>
      <c r="F1273">
        <v>8.9339916398532644</v>
      </c>
      <c r="G1273">
        <v>7.9770916398532634</v>
      </c>
      <c r="H1273">
        <v>10.120491639853263</v>
      </c>
      <c r="I1273">
        <v>-2.446508360146737</v>
      </c>
      <c r="J1273">
        <v>11.143491639853263</v>
      </c>
      <c r="K1273">
        <v>9.8178916398532632</v>
      </c>
      <c r="L1273">
        <v>-3.0171083601467368</v>
      </c>
      <c r="M1273">
        <v>0.53920163985326319</v>
      </c>
      <c r="N1273">
        <v>11.666491639853264</v>
      </c>
      <c r="O1273">
        <v>10.911491639853264</v>
      </c>
      <c r="P1273">
        <v>5.6880916398532637</v>
      </c>
      <c r="Q1273">
        <v>2.2314916398532634</v>
      </c>
      <c r="R1273">
        <v>0.74250163985326323</v>
      </c>
      <c r="S1273">
        <v>-0.12981936014673681</v>
      </c>
    </row>
    <row r="1274" spans="1:19">
      <c r="A1274">
        <v>1273</v>
      </c>
      <c r="B1274">
        <v>3.8971036621748385</v>
      </c>
      <c r="C1274">
        <v>3.031591639853263</v>
      </c>
      <c r="D1274">
        <v>10.187491639853263</v>
      </c>
      <c r="E1274">
        <v>10.157491639853264</v>
      </c>
      <c r="F1274">
        <v>6.1775916398532633</v>
      </c>
      <c r="G1274">
        <v>1.0420916398532631</v>
      </c>
      <c r="H1274">
        <v>6.2242916398532628</v>
      </c>
      <c r="I1274">
        <v>-2.9430083601467367</v>
      </c>
      <c r="J1274">
        <v>3.3168916398532633</v>
      </c>
      <c r="K1274">
        <v>9.9624916398532637</v>
      </c>
      <c r="L1274">
        <v>8.1144916398532629</v>
      </c>
      <c r="M1274">
        <v>-1.5473083601467368</v>
      </c>
      <c r="N1274">
        <v>-1.3281083601467367</v>
      </c>
      <c r="O1274">
        <v>-0.40363836014673682</v>
      </c>
      <c r="P1274">
        <v>1.4326916398532632</v>
      </c>
      <c r="Q1274">
        <v>6.272991639853263</v>
      </c>
      <c r="R1274">
        <v>-2.0614083601467366</v>
      </c>
      <c r="S1274">
        <v>7.2590916398532634</v>
      </c>
    </row>
    <row r="1275" spans="1:19">
      <c r="A1275">
        <v>1274</v>
      </c>
      <c r="B1275">
        <v>3.8971036621748385</v>
      </c>
      <c r="C1275">
        <v>3.031591639853263</v>
      </c>
      <c r="D1275">
        <v>10.187491639853263</v>
      </c>
      <c r="E1275">
        <v>10.157491639853264</v>
      </c>
      <c r="F1275">
        <v>6.1775916398532633</v>
      </c>
      <c r="G1275">
        <v>1.0420916398532631</v>
      </c>
      <c r="H1275">
        <v>6.2242916398532628</v>
      </c>
      <c r="I1275">
        <v>-2.9430083601467367</v>
      </c>
      <c r="J1275">
        <v>3.3168916398532633</v>
      </c>
      <c r="K1275">
        <v>9.9624916398532637</v>
      </c>
      <c r="L1275">
        <v>8.1144916398532629</v>
      </c>
      <c r="M1275">
        <v>-1.5473083601467368</v>
      </c>
      <c r="N1275">
        <v>-1.3281083601467367</v>
      </c>
      <c r="O1275">
        <v>-0.40363836014673682</v>
      </c>
      <c r="P1275">
        <v>1.4326916398532632</v>
      </c>
      <c r="Q1275">
        <v>6.272991639853263</v>
      </c>
      <c r="R1275">
        <v>-2.0614083601467366</v>
      </c>
      <c r="S1275">
        <v>7.2590916398532634</v>
      </c>
    </row>
    <row r="1276" spans="1:19">
      <c r="A1276">
        <v>1275</v>
      </c>
      <c r="B1276">
        <v>3.9971036621748386</v>
      </c>
      <c r="C1276">
        <v>6.169691639853264</v>
      </c>
      <c r="D1276">
        <v>11.578491639853263</v>
      </c>
      <c r="E1276">
        <v>-2.1452083601467367</v>
      </c>
      <c r="F1276">
        <v>2.1536916398532631</v>
      </c>
      <c r="G1276">
        <v>-2.2721083601467367</v>
      </c>
      <c r="H1276">
        <v>3.9725916398532628</v>
      </c>
      <c r="I1276">
        <v>5.619791639853263</v>
      </c>
      <c r="J1276">
        <v>1.4665916398532632</v>
      </c>
      <c r="K1276">
        <v>3.506991639853263</v>
      </c>
      <c r="L1276">
        <v>11.060491639853264</v>
      </c>
      <c r="M1276">
        <v>8.9648916398532634</v>
      </c>
      <c r="N1276">
        <v>3.2861916398532633</v>
      </c>
      <c r="O1276">
        <v>7.2144916398532626</v>
      </c>
      <c r="P1276">
        <v>11.499491639853265</v>
      </c>
      <c r="Q1276">
        <v>2.8664916398532632</v>
      </c>
      <c r="R1276">
        <v>1.2917916398532632</v>
      </c>
      <c r="S1276">
        <v>-2.1783083601467368</v>
      </c>
    </row>
    <row r="1277" spans="1:19">
      <c r="A1277">
        <v>1276</v>
      </c>
      <c r="B1277">
        <v>3.9971036621748386</v>
      </c>
      <c r="C1277">
        <v>6.169691639853264</v>
      </c>
      <c r="D1277">
        <v>11.578491639853263</v>
      </c>
      <c r="E1277">
        <v>-2.1452083601467367</v>
      </c>
      <c r="F1277">
        <v>2.1536916398532631</v>
      </c>
      <c r="G1277">
        <v>-2.2721083601467367</v>
      </c>
      <c r="H1277">
        <v>3.9725916398532628</v>
      </c>
      <c r="I1277">
        <v>5.619791639853263</v>
      </c>
      <c r="J1277">
        <v>1.4665916398532632</v>
      </c>
      <c r="K1277">
        <v>3.506991639853263</v>
      </c>
      <c r="L1277">
        <v>11.060491639853264</v>
      </c>
      <c r="M1277">
        <v>8.9648916398532634</v>
      </c>
      <c r="N1277">
        <v>3.2861916398532633</v>
      </c>
      <c r="O1277">
        <v>7.2144916398532626</v>
      </c>
      <c r="P1277">
        <v>11.499491639853265</v>
      </c>
      <c r="Q1277">
        <v>2.8664916398532632</v>
      </c>
      <c r="R1277">
        <v>1.2917916398532632</v>
      </c>
      <c r="S1277">
        <v>-2.1783083601467368</v>
      </c>
    </row>
    <row r="1278" spans="1:19">
      <c r="A1278">
        <v>1277</v>
      </c>
      <c r="B1278">
        <v>4.0971036621748382</v>
      </c>
      <c r="C1278">
        <v>4.6089916398532633</v>
      </c>
      <c r="D1278">
        <v>1.6964916398532632</v>
      </c>
      <c r="E1278">
        <v>10.164491639853264</v>
      </c>
      <c r="F1278">
        <v>7.4689916398532628</v>
      </c>
      <c r="G1278">
        <v>-2.4455083601467367</v>
      </c>
      <c r="H1278">
        <v>10.688491639853263</v>
      </c>
      <c r="I1278">
        <v>2.0363916398532633</v>
      </c>
      <c r="J1278">
        <v>5.8919916398532628</v>
      </c>
      <c r="K1278">
        <v>3.218691639853263</v>
      </c>
      <c r="L1278">
        <v>-8.7204360146736826E-2</v>
      </c>
      <c r="M1278">
        <v>9.9684916398532639</v>
      </c>
      <c r="N1278">
        <v>6.5242916398532635</v>
      </c>
      <c r="O1278">
        <v>6.3271916398532628</v>
      </c>
      <c r="P1278">
        <v>-2.1415083601467368</v>
      </c>
      <c r="Q1278">
        <v>1.9534916398532634</v>
      </c>
      <c r="R1278">
        <v>-1.1070483601467367</v>
      </c>
      <c r="S1278">
        <v>-0.71257836014673681</v>
      </c>
    </row>
    <row r="1279" spans="1:19">
      <c r="A1279">
        <v>1278</v>
      </c>
      <c r="B1279">
        <v>4.0971036621748382</v>
      </c>
      <c r="C1279">
        <v>4.6089916398532633</v>
      </c>
      <c r="D1279">
        <v>1.6964916398532632</v>
      </c>
      <c r="E1279">
        <v>10.164491639853264</v>
      </c>
      <c r="F1279">
        <v>7.4689916398532628</v>
      </c>
      <c r="G1279">
        <v>-2.4455083601467367</v>
      </c>
      <c r="H1279">
        <v>10.688491639853263</v>
      </c>
      <c r="I1279">
        <v>2.0363916398532633</v>
      </c>
      <c r="J1279">
        <v>5.8919916398532628</v>
      </c>
      <c r="K1279">
        <v>3.218691639853263</v>
      </c>
      <c r="L1279">
        <v>-8.7204360146736826E-2</v>
      </c>
      <c r="M1279">
        <v>9.9684916398532639</v>
      </c>
      <c r="N1279">
        <v>6.5242916398532635</v>
      </c>
      <c r="O1279">
        <v>6.3271916398532628</v>
      </c>
      <c r="P1279">
        <v>-2.1415083601467368</v>
      </c>
      <c r="Q1279">
        <v>1.9534916398532634</v>
      </c>
      <c r="R1279">
        <v>-1.1070483601467367</v>
      </c>
      <c r="S1279">
        <v>-0.71257836014673681</v>
      </c>
    </row>
    <row r="1280" spans="1:19">
      <c r="A1280">
        <v>1279</v>
      </c>
      <c r="B1280">
        <v>3.9971036621748386</v>
      </c>
      <c r="C1280">
        <v>1.2562916398532631</v>
      </c>
      <c r="D1280">
        <v>10.845491639853263</v>
      </c>
      <c r="E1280">
        <v>5.624391639853263</v>
      </c>
      <c r="F1280">
        <v>3.490991639853263</v>
      </c>
      <c r="G1280">
        <v>7.3821916398532625</v>
      </c>
      <c r="H1280">
        <v>7.8036916398532625</v>
      </c>
      <c r="I1280">
        <v>10.243491639853264</v>
      </c>
      <c r="J1280">
        <v>6.8359916398532636</v>
      </c>
      <c r="K1280">
        <v>8.066791639853264</v>
      </c>
      <c r="L1280">
        <v>-3.7885083601467366</v>
      </c>
      <c r="M1280">
        <v>1.7569916398532632</v>
      </c>
      <c r="N1280">
        <v>2.1892916398532631</v>
      </c>
      <c r="O1280">
        <v>-1.7123083601467368</v>
      </c>
      <c r="P1280">
        <v>0.35112163985326317</v>
      </c>
      <c r="Q1280">
        <v>5.4350916398532636</v>
      </c>
      <c r="R1280">
        <v>10.914491639853264</v>
      </c>
      <c r="S1280">
        <v>0.35480163985326318</v>
      </c>
    </row>
    <row r="1281" spans="1:19">
      <c r="A1281">
        <v>1280</v>
      </c>
      <c r="B1281">
        <v>3.9971036621748386</v>
      </c>
      <c r="C1281">
        <v>1.2562916398532631</v>
      </c>
      <c r="D1281">
        <v>10.845491639853263</v>
      </c>
      <c r="E1281">
        <v>5.624391639853263</v>
      </c>
      <c r="F1281">
        <v>3.490991639853263</v>
      </c>
      <c r="G1281">
        <v>7.3821916398532625</v>
      </c>
      <c r="H1281">
        <v>7.8036916398532625</v>
      </c>
      <c r="I1281">
        <v>10.243491639853264</v>
      </c>
      <c r="J1281">
        <v>6.8359916398532636</v>
      </c>
      <c r="K1281">
        <v>8.066791639853264</v>
      </c>
      <c r="L1281">
        <v>-3.7885083601467366</v>
      </c>
      <c r="M1281">
        <v>1.7569916398532632</v>
      </c>
      <c r="N1281">
        <v>2.1892916398532631</v>
      </c>
      <c r="O1281">
        <v>-1.7123083601467368</v>
      </c>
      <c r="P1281">
        <v>0.35112163985326317</v>
      </c>
      <c r="Q1281">
        <v>5.4350916398532636</v>
      </c>
      <c r="R1281">
        <v>10.914491639853264</v>
      </c>
      <c r="S1281">
        <v>0.35480163985326318</v>
      </c>
    </row>
    <row r="1282" spans="1:19">
      <c r="A1282">
        <v>1281</v>
      </c>
      <c r="B1282">
        <v>3.9971036621748386</v>
      </c>
      <c r="C1282">
        <v>-1.3644083601467367</v>
      </c>
      <c r="D1282">
        <v>10.232491639853263</v>
      </c>
      <c r="E1282">
        <v>2.0725916398532633</v>
      </c>
      <c r="F1282">
        <v>-2.9725083601467368</v>
      </c>
      <c r="G1282">
        <v>13.200491639853263</v>
      </c>
      <c r="H1282">
        <v>9.7957916398532632</v>
      </c>
      <c r="I1282">
        <v>0.75471163985326317</v>
      </c>
      <c r="J1282">
        <v>-1.2163083601467368</v>
      </c>
      <c r="K1282">
        <v>-1.1004183601467368</v>
      </c>
      <c r="L1282">
        <v>-2.7006083601467368</v>
      </c>
      <c r="M1282">
        <v>1.6582916398532632</v>
      </c>
      <c r="N1282">
        <v>0.31910163985326317</v>
      </c>
      <c r="O1282">
        <v>9.939491639853264</v>
      </c>
      <c r="P1282">
        <v>1.2829916398532633</v>
      </c>
      <c r="Q1282">
        <v>-3.160508360146737</v>
      </c>
      <c r="R1282">
        <v>11.350491639853264</v>
      </c>
      <c r="S1282">
        <v>2.131991639853263</v>
      </c>
    </row>
    <row r="1283" spans="1:19">
      <c r="A1283">
        <v>1282</v>
      </c>
      <c r="B1283">
        <v>3.9971036621748386</v>
      </c>
      <c r="C1283">
        <v>-1.3644083601467367</v>
      </c>
      <c r="D1283">
        <v>10.232491639853263</v>
      </c>
      <c r="E1283">
        <v>2.0725916398532633</v>
      </c>
      <c r="F1283">
        <v>-2.9725083601467368</v>
      </c>
      <c r="G1283">
        <v>13.200491639853263</v>
      </c>
      <c r="H1283">
        <v>9.7957916398532632</v>
      </c>
      <c r="I1283">
        <v>0.75471163985326317</v>
      </c>
      <c r="J1283">
        <v>-1.2163083601467368</v>
      </c>
      <c r="K1283">
        <v>-1.1004183601467368</v>
      </c>
      <c r="L1283">
        <v>-2.7006083601467368</v>
      </c>
      <c r="M1283">
        <v>1.6582916398532632</v>
      </c>
      <c r="N1283">
        <v>0.31910163985326317</v>
      </c>
      <c r="O1283">
        <v>9.939491639853264</v>
      </c>
      <c r="P1283">
        <v>1.2829916398532633</v>
      </c>
      <c r="Q1283">
        <v>-3.160508360146737</v>
      </c>
      <c r="R1283">
        <v>11.350491639853264</v>
      </c>
      <c r="S1283">
        <v>2.131991639853263</v>
      </c>
    </row>
    <row r="1284" spans="1:19">
      <c r="A1284">
        <v>1283</v>
      </c>
      <c r="B1284">
        <v>3.9971036621748386</v>
      </c>
      <c r="C1284">
        <v>7.3384916398532631</v>
      </c>
      <c r="D1284">
        <v>-3.6882083601467368</v>
      </c>
      <c r="E1284">
        <v>11.256491639853264</v>
      </c>
      <c r="F1284">
        <v>-3.0845083601467369</v>
      </c>
      <c r="G1284">
        <v>-1.7749083601467368</v>
      </c>
      <c r="H1284">
        <v>-3.1064083601467369</v>
      </c>
      <c r="I1284">
        <v>3.468691639853263</v>
      </c>
      <c r="J1284">
        <v>7.4934916398532625</v>
      </c>
      <c r="K1284">
        <v>9.4944916398532637</v>
      </c>
      <c r="L1284">
        <v>0.89199163985326324</v>
      </c>
      <c r="M1284">
        <v>-0.65029836014673681</v>
      </c>
      <c r="N1284">
        <v>10.477491639853264</v>
      </c>
      <c r="O1284">
        <v>2.0325916398532633</v>
      </c>
      <c r="P1284">
        <v>-1.2060083601467368</v>
      </c>
      <c r="Q1284">
        <v>-1.9082083601467368</v>
      </c>
      <c r="R1284">
        <v>7.0634916398532628</v>
      </c>
      <c r="S1284">
        <v>12.032491639853264</v>
      </c>
    </row>
    <row r="1285" spans="1:19">
      <c r="A1285">
        <v>1284</v>
      </c>
      <c r="B1285">
        <v>3.9971036621748386</v>
      </c>
      <c r="C1285">
        <v>7.3384916398532631</v>
      </c>
      <c r="D1285">
        <v>-3.6882083601467368</v>
      </c>
      <c r="E1285">
        <v>11.256491639853264</v>
      </c>
      <c r="F1285">
        <v>-3.0845083601467369</v>
      </c>
      <c r="G1285">
        <v>-1.7749083601467368</v>
      </c>
      <c r="H1285">
        <v>-3.1064083601467369</v>
      </c>
      <c r="I1285">
        <v>3.468691639853263</v>
      </c>
      <c r="J1285">
        <v>7.4934916398532625</v>
      </c>
      <c r="K1285">
        <v>9.4944916398532637</v>
      </c>
      <c r="L1285">
        <v>0.89199163985326324</v>
      </c>
      <c r="M1285">
        <v>-0.65029836014673681</v>
      </c>
      <c r="N1285">
        <v>10.477491639853264</v>
      </c>
      <c r="O1285">
        <v>2.0325916398532633</v>
      </c>
      <c r="P1285">
        <v>-1.2060083601467368</v>
      </c>
      <c r="Q1285">
        <v>-1.9082083601467368</v>
      </c>
      <c r="R1285">
        <v>7.0634916398532628</v>
      </c>
      <c r="S1285">
        <v>12.032491639853264</v>
      </c>
    </row>
    <row r="1286" spans="1:19">
      <c r="A1286">
        <v>1285</v>
      </c>
      <c r="B1286">
        <v>3.8971036621748385</v>
      </c>
      <c r="C1286">
        <v>5.0910916398532624</v>
      </c>
      <c r="D1286">
        <v>9.555791639853263</v>
      </c>
      <c r="E1286">
        <v>-1.2129083601467368</v>
      </c>
      <c r="F1286">
        <v>6.3512916398532635</v>
      </c>
      <c r="G1286">
        <v>-3.614208360146737</v>
      </c>
      <c r="H1286">
        <v>-0.48602836014673684</v>
      </c>
      <c r="I1286">
        <v>7.033991639853264</v>
      </c>
      <c r="J1286">
        <v>9.0247916398532642</v>
      </c>
      <c r="K1286">
        <v>9.8186916398532631</v>
      </c>
      <c r="L1286">
        <v>1.2812916398532632</v>
      </c>
      <c r="M1286">
        <v>6.555791639853263</v>
      </c>
      <c r="N1286">
        <v>-1.5136083601467367</v>
      </c>
      <c r="O1286">
        <v>-3.0630083601467368</v>
      </c>
      <c r="P1286">
        <v>2.384291639853263</v>
      </c>
      <c r="Q1286">
        <v>7.6961916398532626</v>
      </c>
      <c r="R1286">
        <v>-4.3108083601467371</v>
      </c>
      <c r="S1286">
        <v>4.907491639853264</v>
      </c>
    </row>
    <row r="1287" spans="1:19">
      <c r="A1287">
        <v>1286</v>
      </c>
      <c r="B1287">
        <v>3.8971036621748385</v>
      </c>
      <c r="C1287">
        <v>5.0910916398532624</v>
      </c>
      <c r="D1287">
        <v>9.555791639853263</v>
      </c>
      <c r="E1287">
        <v>-1.2129083601467368</v>
      </c>
      <c r="F1287">
        <v>6.3512916398532635</v>
      </c>
      <c r="G1287">
        <v>-3.614208360146737</v>
      </c>
      <c r="H1287">
        <v>-0.48602836014673684</v>
      </c>
      <c r="I1287">
        <v>7.033991639853264</v>
      </c>
      <c r="J1287">
        <v>9.0247916398532642</v>
      </c>
      <c r="K1287">
        <v>9.8186916398532631</v>
      </c>
      <c r="L1287">
        <v>1.2812916398532632</v>
      </c>
      <c r="M1287">
        <v>6.555791639853263</v>
      </c>
      <c r="N1287">
        <v>-1.5136083601467367</v>
      </c>
      <c r="O1287">
        <v>-3.0630083601467368</v>
      </c>
      <c r="P1287">
        <v>2.384291639853263</v>
      </c>
      <c r="Q1287">
        <v>7.6961916398532626</v>
      </c>
      <c r="R1287">
        <v>-4.3108083601467371</v>
      </c>
      <c r="S1287">
        <v>4.907491639853264</v>
      </c>
    </row>
    <row r="1288" spans="1:19">
      <c r="A1288">
        <v>1287</v>
      </c>
      <c r="B1288">
        <v>3.9971036621748386</v>
      </c>
      <c r="C1288">
        <v>-0.35859836014673685</v>
      </c>
      <c r="D1288">
        <v>-2.4939083601467367</v>
      </c>
      <c r="E1288">
        <v>1.1591916398532631</v>
      </c>
      <c r="F1288">
        <v>9.1225916398532636</v>
      </c>
      <c r="G1288">
        <v>12.781491639853263</v>
      </c>
      <c r="H1288">
        <v>-3.4743083601467366</v>
      </c>
      <c r="I1288">
        <v>4.6119916398532634</v>
      </c>
      <c r="J1288">
        <v>12.758491639853263</v>
      </c>
      <c r="K1288">
        <v>0.33077163985326319</v>
      </c>
      <c r="L1288">
        <v>-0.45776836014673683</v>
      </c>
      <c r="M1288">
        <v>-0.93387836014673686</v>
      </c>
      <c r="N1288">
        <v>7.7933916398532634</v>
      </c>
      <c r="O1288">
        <v>5.4042916398532626</v>
      </c>
      <c r="P1288">
        <v>-1.9492083601467369</v>
      </c>
      <c r="Q1288">
        <v>-3.0331083601467368</v>
      </c>
      <c r="R1288">
        <v>-2.696308360146737</v>
      </c>
      <c r="S1288">
        <v>-4.2820083601467367</v>
      </c>
    </row>
    <row r="1289" spans="1:19">
      <c r="A1289">
        <v>1288</v>
      </c>
      <c r="B1289">
        <v>3.9971036621748386</v>
      </c>
      <c r="C1289">
        <v>-0.35859836014673685</v>
      </c>
      <c r="D1289">
        <v>-2.4939083601467367</v>
      </c>
      <c r="E1289">
        <v>1.1591916398532631</v>
      </c>
      <c r="F1289">
        <v>9.1225916398532636</v>
      </c>
      <c r="G1289">
        <v>12.781491639853263</v>
      </c>
      <c r="H1289">
        <v>-3.4743083601467366</v>
      </c>
      <c r="I1289">
        <v>4.6119916398532634</v>
      </c>
      <c r="J1289">
        <v>12.758491639853263</v>
      </c>
      <c r="K1289">
        <v>0.33077163985326319</v>
      </c>
      <c r="L1289">
        <v>-0.45776836014673683</v>
      </c>
      <c r="M1289">
        <v>-0.93387836014673686</v>
      </c>
      <c r="N1289">
        <v>7.7933916398532634</v>
      </c>
      <c r="O1289">
        <v>5.4042916398532626</v>
      </c>
      <c r="P1289">
        <v>-1.9492083601467369</v>
      </c>
      <c r="Q1289">
        <v>-3.0331083601467368</v>
      </c>
      <c r="R1289">
        <v>-2.696308360146737</v>
      </c>
      <c r="S1289">
        <v>-4.2820083601467367</v>
      </c>
    </row>
    <row r="1290" spans="1:19">
      <c r="A1290">
        <v>1289</v>
      </c>
      <c r="B1290">
        <v>3.9971036621748386</v>
      </c>
      <c r="C1290">
        <v>-2.7157083601467367</v>
      </c>
      <c r="D1290">
        <v>1.6326916398532632</v>
      </c>
      <c r="E1290">
        <v>4.0712916398532624</v>
      </c>
      <c r="F1290">
        <v>-2.2767083601467366</v>
      </c>
      <c r="G1290">
        <v>13.755491639853263</v>
      </c>
      <c r="H1290">
        <v>6.4274916398532635</v>
      </c>
      <c r="I1290">
        <v>9.1555916398532631</v>
      </c>
      <c r="J1290">
        <v>-0.7400983601467368</v>
      </c>
      <c r="K1290">
        <v>8.0149916398532639</v>
      </c>
      <c r="L1290">
        <v>0.67837163985326321</v>
      </c>
      <c r="M1290">
        <v>-1.2439083601467369</v>
      </c>
      <c r="N1290">
        <v>8.0261916398532644</v>
      </c>
      <c r="O1290">
        <v>6.1963916398532639</v>
      </c>
      <c r="P1290">
        <v>7.6215916398532624</v>
      </c>
      <c r="Q1290">
        <v>2.1895916398532633</v>
      </c>
      <c r="R1290">
        <v>2.5684916398532631</v>
      </c>
      <c r="S1290">
        <v>9.2029916398532627</v>
      </c>
    </row>
    <row r="1291" spans="1:19">
      <c r="A1291">
        <v>1290</v>
      </c>
      <c r="B1291">
        <v>3.9971036621748386</v>
      </c>
      <c r="C1291">
        <v>-2.7157083601467367</v>
      </c>
      <c r="D1291">
        <v>1.6326916398532632</v>
      </c>
      <c r="E1291">
        <v>4.0712916398532624</v>
      </c>
      <c r="F1291">
        <v>-2.2767083601467366</v>
      </c>
      <c r="G1291">
        <v>13.755491639853263</v>
      </c>
      <c r="H1291">
        <v>6.4274916398532635</v>
      </c>
      <c r="I1291">
        <v>9.1555916398532631</v>
      </c>
      <c r="J1291">
        <v>-0.7400983601467368</v>
      </c>
      <c r="K1291">
        <v>8.0149916398532639</v>
      </c>
      <c r="L1291">
        <v>0.67837163985326321</v>
      </c>
      <c r="M1291">
        <v>-1.2439083601467369</v>
      </c>
      <c r="N1291">
        <v>8.0261916398532644</v>
      </c>
      <c r="O1291">
        <v>6.1963916398532639</v>
      </c>
      <c r="P1291">
        <v>7.6215916398532624</v>
      </c>
      <c r="Q1291">
        <v>2.1895916398532633</v>
      </c>
      <c r="R1291">
        <v>2.5684916398532631</v>
      </c>
      <c r="S1291">
        <v>9.2029916398532627</v>
      </c>
    </row>
    <row r="1292" spans="1:19">
      <c r="A1292">
        <v>1291</v>
      </c>
      <c r="B1292">
        <v>4.0971036621748382</v>
      </c>
      <c r="C1292">
        <v>3.7877916398532632</v>
      </c>
      <c r="D1292">
        <v>-2.1083083601467365</v>
      </c>
      <c r="E1292">
        <v>11.416491639853264</v>
      </c>
      <c r="F1292">
        <v>2.6857916398532633</v>
      </c>
      <c r="G1292">
        <v>7.1837916398532631</v>
      </c>
      <c r="H1292">
        <v>3.3331916398532631</v>
      </c>
      <c r="I1292">
        <v>6.5963916398532625</v>
      </c>
      <c r="J1292">
        <v>2.1636916398532633</v>
      </c>
      <c r="K1292">
        <v>-1.0173683601467367</v>
      </c>
      <c r="L1292">
        <v>10.823491639853264</v>
      </c>
      <c r="M1292">
        <v>5.0776916398532634</v>
      </c>
      <c r="N1292">
        <v>-1.2989083601467368</v>
      </c>
      <c r="O1292">
        <v>4.2755916398532623</v>
      </c>
      <c r="P1292">
        <v>12.278491639853264</v>
      </c>
      <c r="Q1292">
        <v>3.3807916398532631</v>
      </c>
      <c r="R1292">
        <v>2.5619916398532632</v>
      </c>
      <c r="S1292">
        <v>7.0332916398532639</v>
      </c>
    </row>
    <row r="1293" spans="1:19">
      <c r="A1293">
        <v>1292</v>
      </c>
      <c r="B1293">
        <v>4.0971036621748382</v>
      </c>
      <c r="C1293">
        <v>3.7877916398532632</v>
      </c>
      <c r="D1293">
        <v>-2.1083083601467365</v>
      </c>
      <c r="E1293">
        <v>11.416491639853264</v>
      </c>
      <c r="F1293">
        <v>2.6857916398532633</v>
      </c>
      <c r="G1293">
        <v>7.1837916398532631</v>
      </c>
      <c r="H1293">
        <v>3.3331916398532631</v>
      </c>
      <c r="I1293">
        <v>6.5963916398532625</v>
      </c>
      <c r="J1293">
        <v>2.1636916398532633</v>
      </c>
      <c r="K1293">
        <v>-1.0173683601467367</v>
      </c>
      <c r="L1293">
        <v>10.823491639853264</v>
      </c>
      <c r="M1293">
        <v>5.0776916398532634</v>
      </c>
      <c r="N1293">
        <v>-1.2989083601467368</v>
      </c>
      <c r="O1293">
        <v>4.2755916398532623</v>
      </c>
      <c r="P1293">
        <v>12.278491639853264</v>
      </c>
      <c r="Q1293">
        <v>3.3807916398532631</v>
      </c>
      <c r="R1293">
        <v>2.5619916398532632</v>
      </c>
      <c r="S1293">
        <v>7.0332916398532639</v>
      </c>
    </row>
    <row r="1294" spans="1:19">
      <c r="A1294">
        <v>1293</v>
      </c>
      <c r="B1294">
        <v>4.1971036621748388</v>
      </c>
      <c r="C1294">
        <v>8.8798916398532644</v>
      </c>
      <c r="D1294">
        <v>0.2518516398532632</v>
      </c>
      <c r="E1294">
        <v>3.264991639853263</v>
      </c>
      <c r="F1294">
        <v>3.6475916398532631</v>
      </c>
      <c r="G1294">
        <v>-4.6233083601467371</v>
      </c>
      <c r="H1294">
        <v>14.333491639853264</v>
      </c>
      <c r="I1294">
        <v>3.5613916398532632</v>
      </c>
      <c r="J1294">
        <v>5.8674916398532631</v>
      </c>
      <c r="K1294">
        <v>-1.6474083601467369</v>
      </c>
      <c r="L1294">
        <v>5.8369916398532631</v>
      </c>
      <c r="M1294">
        <v>7.3422916398532632</v>
      </c>
      <c r="N1294">
        <v>2.7311639853263181E-2</v>
      </c>
      <c r="O1294">
        <v>6.0064916398532624</v>
      </c>
      <c r="P1294">
        <v>9.2577916398532629</v>
      </c>
      <c r="Q1294">
        <v>-2.6800083601467368</v>
      </c>
      <c r="R1294">
        <v>-3.6183083601467367</v>
      </c>
      <c r="S1294">
        <v>5.3302916398532627</v>
      </c>
    </row>
    <row r="1295" spans="1:19">
      <c r="A1295">
        <v>1294</v>
      </c>
      <c r="B1295">
        <v>4.1971036621748388</v>
      </c>
      <c r="C1295">
        <v>8.8798916398532644</v>
      </c>
      <c r="D1295">
        <v>0.2518516398532632</v>
      </c>
      <c r="E1295">
        <v>3.264991639853263</v>
      </c>
      <c r="F1295">
        <v>3.6475916398532631</v>
      </c>
      <c r="G1295">
        <v>-4.6233083601467371</v>
      </c>
      <c r="H1295">
        <v>14.333491639853264</v>
      </c>
      <c r="I1295">
        <v>3.5613916398532632</v>
      </c>
      <c r="J1295">
        <v>5.8674916398532631</v>
      </c>
      <c r="K1295">
        <v>-1.6474083601467369</v>
      </c>
      <c r="L1295">
        <v>5.8369916398532631</v>
      </c>
      <c r="M1295">
        <v>7.3422916398532632</v>
      </c>
      <c r="N1295">
        <v>2.7311639853263181E-2</v>
      </c>
      <c r="O1295">
        <v>6.0064916398532624</v>
      </c>
      <c r="P1295">
        <v>9.2577916398532629</v>
      </c>
      <c r="Q1295">
        <v>-2.6800083601467368</v>
      </c>
      <c r="R1295">
        <v>-3.6183083601467367</v>
      </c>
      <c r="S1295">
        <v>5.3302916398532627</v>
      </c>
    </row>
    <row r="1296" spans="1:19">
      <c r="A1296">
        <v>1295</v>
      </c>
      <c r="B1296">
        <v>4.1971036621748388</v>
      </c>
      <c r="C1296">
        <v>4.7659916398532634</v>
      </c>
      <c r="D1296">
        <v>-1.0384483601467367</v>
      </c>
      <c r="E1296">
        <v>0.2883716398532632</v>
      </c>
      <c r="F1296">
        <v>14.094491639853263</v>
      </c>
      <c r="G1296">
        <v>-4.0473083601467366</v>
      </c>
      <c r="H1296">
        <v>13.622491639853264</v>
      </c>
      <c r="I1296">
        <v>7.1268916398532625</v>
      </c>
      <c r="J1296">
        <v>2.6882916398532632</v>
      </c>
      <c r="K1296">
        <v>10.506491639853264</v>
      </c>
      <c r="L1296">
        <v>12.662491639853263</v>
      </c>
      <c r="M1296">
        <v>-0.15264736014673683</v>
      </c>
      <c r="N1296">
        <v>4.5757916398532625</v>
      </c>
      <c r="O1296">
        <v>-3.3988083601467367</v>
      </c>
      <c r="P1296">
        <v>8.1567916398532638</v>
      </c>
      <c r="Q1296">
        <v>-2.760708360146737</v>
      </c>
      <c r="R1296">
        <v>11.244491639853264</v>
      </c>
      <c r="S1296">
        <v>6.0178916398532625</v>
      </c>
    </row>
    <row r="1297" spans="1:19">
      <c r="A1297">
        <v>1296</v>
      </c>
      <c r="B1297">
        <v>4.1971036621748388</v>
      </c>
      <c r="C1297">
        <v>4.7659916398532634</v>
      </c>
      <c r="D1297">
        <v>-1.0384483601467367</v>
      </c>
      <c r="E1297">
        <v>0.2883716398532632</v>
      </c>
      <c r="F1297">
        <v>14.094491639853263</v>
      </c>
      <c r="G1297">
        <v>-4.0473083601467366</v>
      </c>
      <c r="H1297">
        <v>13.622491639853264</v>
      </c>
      <c r="I1297">
        <v>7.1268916398532625</v>
      </c>
      <c r="J1297">
        <v>2.6882916398532632</v>
      </c>
      <c r="K1297">
        <v>10.506491639853264</v>
      </c>
      <c r="L1297">
        <v>12.662491639853263</v>
      </c>
      <c r="M1297">
        <v>-0.15264736014673683</v>
      </c>
      <c r="N1297">
        <v>4.5757916398532625</v>
      </c>
      <c r="O1297">
        <v>-3.3988083601467367</v>
      </c>
      <c r="P1297">
        <v>8.1567916398532638</v>
      </c>
      <c r="Q1297">
        <v>-2.760708360146737</v>
      </c>
      <c r="R1297">
        <v>11.244491639853264</v>
      </c>
      <c r="S1297">
        <v>6.0178916398532625</v>
      </c>
    </row>
    <row r="1298" spans="1:19">
      <c r="A1298">
        <v>1297</v>
      </c>
      <c r="B1298">
        <v>4.1971036621748388</v>
      </c>
      <c r="C1298">
        <v>11.484491639853264</v>
      </c>
      <c r="D1298">
        <v>-1.1845083601467368</v>
      </c>
      <c r="E1298">
        <v>-0.31126836014673681</v>
      </c>
      <c r="F1298">
        <v>-0.10435536014673683</v>
      </c>
      <c r="G1298">
        <v>3.9429916398532634</v>
      </c>
      <c r="H1298">
        <v>10.676491639853264</v>
      </c>
      <c r="I1298">
        <v>5.2737916398532629</v>
      </c>
      <c r="J1298">
        <v>12.303491639853263</v>
      </c>
      <c r="K1298">
        <v>7.1645916398532634</v>
      </c>
      <c r="L1298">
        <v>8.5991916398532631</v>
      </c>
      <c r="M1298">
        <v>-2.1413083601467369</v>
      </c>
      <c r="N1298">
        <v>10.107491639853263</v>
      </c>
      <c r="O1298">
        <v>-1.4195083601467369</v>
      </c>
      <c r="P1298">
        <v>1.4257916398532631</v>
      </c>
      <c r="Q1298">
        <v>9.1908916398532643</v>
      </c>
      <c r="R1298">
        <v>-1.8032083601467368</v>
      </c>
      <c r="S1298">
        <v>7.5739916398532632</v>
      </c>
    </row>
    <row r="1299" spans="1:19">
      <c r="A1299">
        <v>1298</v>
      </c>
      <c r="B1299">
        <v>4.1971036621748388</v>
      </c>
      <c r="C1299">
        <v>11.484491639853264</v>
      </c>
      <c r="D1299">
        <v>-1.1845083601467368</v>
      </c>
      <c r="E1299">
        <v>-0.31126836014673681</v>
      </c>
      <c r="F1299">
        <v>-0.10435536014673683</v>
      </c>
      <c r="G1299">
        <v>3.9429916398532634</v>
      </c>
      <c r="H1299">
        <v>10.676491639853264</v>
      </c>
      <c r="I1299">
        <v>5.2737916398532629</v>
      </c>
      <c r="J1299">
        <v>12.303491639853263</v>
      </c>
      <c r="K1299">
        <v>7.1645916398532634</v>
      </c>
      <c r="L1299">
        <v>8.5991916398532631</v>
      </c>
      <c r="M1299">
        <v>-2.1413083601467369</v>
      </c>
      <c r="N1299">
        <v>10.107491639853263</v>
      </c>
      <c r="O1299">
        <v>-1.4195083601467369</v>
      </c>
      <c r="P1299">
        <v>1.4257916398532631</v>
      </c>
      <c r="Q1299">
        <v>9.1908916398532643</v>
      </c>
      <c r="R1299">
        <v>-1.8032083601467368</v>
      </c>
      <c r="S1299">
        <v>7.5739916398532632</v>
      </c>
    </row>
    <row r="1300" spans="1:19">
      <c r="A1300">
        <v>1299</v>
      </c>
      <c r="B1300">
        <v>4.1971036621748388</v>
      </c>
      <c r="C1300">
        <v>3.1808916398532632</v>
      </c>
      <c r="D1300">
        <v>-2.4651083601467367</v>
      </c>
      <c r="E1300">
        <v>10.446491639853264</v>
      </c>
      <c r="F1300">
        <v>1.6946916398532632</v>
      </c>
      <c r="G1300">
        <v>-4.0095083601467367</v>
      </c>
      <c r="H1300">
        <v>0.69943163985326318</v>
      </c>
      <c r="I1300">
        <v>10.313491639853263</v>
      </c>
      <c r="J1300">
        <v>-1.7589083601467368</v>
      </c>
      <c r="K1300">
        <v>-1.7733083601467368</v>
      </c>
      <c r="L1300">
        <v>-3.2046083601467368</v>
      </c>
      <c r="M1300">
        <v>9.7564916398532642</v>
      </c>
      <c r="N1300">
        <v>4.838891639853264</v>
      </c>
      <c r="O1300">
        <v>12.407491639853264</v>
      </c>
      <c r="P1300">
        <v>-4.4365083601467372</v>
      </c>
      <c r="Q1300">
        <v>8.998591639853263</v>
      </c>
      <c r="R1300">
        <v>1.6806916398532632</v>
      </c>
      <c r="S1300">
        <v>9.9184916398532632</v>
      </c>
    </row>
    <row r="1301" spans="1:19">
      <c r="A1301">
        <v>1300</v>
      </c>
      <c r="B1301">
        <v>4.1971036621748388</v>
      </c>
      <c r="C1301">
        <v>3.1808916398532632</v>
      </c>
      <c r="D1301">
        <v>-2.4651083601467367</v>
      </c>
      <c r="E1301">
        <v>10.446491639853264</v>
      </c>
      <c r="F1301">
        <v>1.6946916398532632</v>
      </c>
      <c r="G1301">
        <v>-4.0095083601467367</v>
      </c>
      <c r="H1301">
        <v>0.69943163985326318</v>
      </c>
      <c r="I1301">
        <v>10.313491639853263</v>
      </c>
      <c r="J1301">
        <v>-1.7589083601467368</v>
      </c>
      <c r="K1301">
        <v>-1.7733083601467368</v>
      </c>
      <c r="L1301">
        <v>-3.2046083601467368</v>
      </c>
      <c r="M1301">
        <v>9.7564916398532642</v>
      </c>
      <c r="N1301">
        <v>4.838891639853264</v>
      </c>
      <c r="O1301">
        <v>12.407491639853264</v>
      </c>
      <c r="P1301">
        <v>-4.4365083601467372</v>
      </c>
      <c r="Q1301">
        <v>8.998591639853263</v>
      </c>
      <c r="R1301">
        <v>1.6806916398532632</v>
      </c>
      <c r="S1301">
        <v>9.9184916398532632</v>
      </c>
    </row>
    <row r="1302" spans="1:19">
      <c r="A1302">
        <v>1301</v>
      </c>
      <c r="B1302">
        <v>4.2971036621748384</v>
      </c>
      <c r="C1302">
        <v>-1.6232083601467369</v>
      </c>
      <c r="D1302">
        <v>3.6669916398532632</v>
      </c>
      <c r="E1302">
        <v>2.175991639853263</v>
      </c>
      <c r="F1302">
        <v>7.1445916398532638</v>
      </c>
      <c r="G1302">
        <v>-1.1867083601467368</v>
      </c>
      <c r="H1302">
        <v>6.455491639853264</v>
      </c>
      <c r="I1302">
        <v>-2.7336083601467367</v>
      </c>
      <c r="J1302">
        <v>-4.1769083601467365</v>
      </c>
      <c r="K1302">
        <v>4.6205916398532629</v>
      </c>
      <c r="L1302">
        <v>3.3668916398532631</v>
      </c>
      <c r="M1302">
        <v>7.6840916398532624</v>
      </c>
      <c r="N1302">
        <v>-9.1187360146736826E-2</v>
      </c>
      <c r="O1302">
        <v>9.4884916398532635</v>
      </c>
      <c r="P1302">
        <v>7.9488916398532634</v>
      </c>
      <c r="Q1302">
        <v>-3.458308360146737</v>
      </c>
      <c r="R1302">
        <v>3.071991639853263</v>
      </c>
      <c r="S1302">
        <v>-4.0796083601467368</v>
      </c>
    </row>
    <row r="1303" spans="1:19">
      <c r="A1303">
        <v>1302</v>
      </c>
      <c r="B1303">
        <v>4.2971036621748384</v>
      </c>
      <c r="C1303">
        <v>-1.6232083601467369</v>
      </c>
      <c r="D1303">
        <v>3.6669916398532632</v>
      </c>
      <c r="E1303">
        <v>2.175991639853263</v>
      </c>
      <c r="F1303">
        <v>7.1445916398532638</v>
      </c>
      <c r="G1303">
        <v>-1.1867083601467368</v>
      </c>
      <c r="H1303">
        <v>6.455491639853264</v>
      </c>
      <c r="I1303">
        <v>-2.7336083601467367</v>
      </c>
      <c r="J1303">
        <v>-4.1769083601467365</v>
      </c>
      <c r="K1303">
        <v>4.6205916398532629</v>
      </c>
      <c r="L1303">
        <v>3.3668916398532631</v>
      </c>
      <c r="M1303">
        <v>7.6840916398532624</v>
      </c>
      <c r="N1303">
        <v>-9.1187360146736826E-2</v>
      </c>
      <c r="O1303">
        <v>9.4884916398532635</v>
      </c>
      <c r="P1303">
        <v>7.9488916398532634</v>
      </c>
      <c r="Q1303">
        <v>-3.458308360146737</v>
      </c>
      <c r="R1303">
        <v>3.071991639853263</v>
      </c>
      <c r="S1303">
        <v>-4.0796083601467368</v>
      </c>
    </row>
    <row r="1304" spans="1:19">
      <c r="A1304">
        <v>1303</v>
      </c>
      <c r="B1304">
        <v>4.2971036621748384</v>
      </c>
      <c r="C1304">
        <v>-0.12205566014673683</v>
      </c>
      <c r="D1304">
        <v>2.8816398532631737E-3</v>
      </c>
      <c r="E1304">
        <v>1.3310916398532633</v>
      </c>
      <c r="F1304">
        <v>5.6953916398532627</v>
      </c>
      <c r="G1304">
        <v>10.384491639853264</v>
      </c>
      <c r="H1304">
        <v>12.043491639853263</v>
      </c>
      <c r="I1304">
        <v>-2.0028083601467368</v>
      </c>
      <c r="J1304">
        <v>7.1870916398532625</v>
      </c>
      <c r="K1304">
        <v>3.3851916398532631</v>
      </c>
      <c r="L1304">
        <v>-3.0563083601467369</v>
      </c>
      <c r="M1304">
        <v>10.331491639853263</v>
      </c>
      <c r="N1304">
        <v>8.5885916398532629</v>
      </c>
      <c r="O1304">
        <v>-3.8491083601467366</v>
      </c>
      <c r="P1304">
        <v>2.4700916398532633</v>
      </c>
      <c r="Q1304">
        <v>-0.81520836014673681</v>
      </c>
      <c r="R1304">
        <v>5.5834916398532624</v>
      </c>
      <c r="S1304">
        <v>6.7467916398532637</v>
      </c>
    </row>
    <row r="1305" spans="1:19">
      <c r="A1305">
        <v>1304</v>
      </c>
      <c r="B1305">
        <v>4.2971036621748384</v>
      </c>
      <c r="C1305">
        <v>-0.12205566014673683</v>
      </c>
      <c r="D1305">
        <v>2.8816398532631737E-3</v>
      </c>
      <c r="E1305">
        <v>1.3310916398532633</v>
      </c>
      <c r="F1305">
        <v>5.6953916398532627</v>
      </c>
      <c r="G1305">
        <v>10.384491639853264</v>
      </c>
      <c r="H1305">
        <v>12.043491639853263</v>
      </c>
      <c r="I1305">
        <v>-2.0028083601467368</v>
      </c>
      <c r="J1305">
        <v>7.1870916398532625</v>
      </c>
      <c r="K1305">
        <v>3.3851916398532631</v>
      </c>
      <c r="L1305">
        <v>-3.0563083601467369</v>
      </c>
      <c r="M1305">
        <v>10.331491639853263</v>
      </c>
      <c r="N1305">
        <v>8.5885916398532629</v>
      </c>
      <c r="O1305">
        <v>-3.8491083601467366</v>
      </c>
      <c r="P1305">
        <v>2.4700916398532633</v>
      </c>
      <c r="Q1305">
        <v>-0.81520836014673681</v>
      </c>
      <c r="R1305">
        <v>5.5834916398532624</v>
      </c>
      <c r="S1305">
        <v>6.7467916398532637</v>
      </c>
    </row>
    <row r="1306" spans="1:19">
      <c r="A1306">
        <v>1305</v>
      </c>
      <c r="B1306">
        <v>4.2971036621748384</v>
      </c>
      <c r="C1306">
        <v>8.7323916398532635</v>
      </c>
      <c r="D1306">
        <v>3.301191639853263</v>
      </c>
      <c r="E1306">
        <v>0.11736163985326317</v>
      </c>
      <c r="F1306">
        <v>9.8653916398532644</v>
      </c>
      <c r="G1306">
        <v>10.018491639853263</v>
      </c>
      <c r="H1306">
        <v>5.9613916398532627</v>
      </c>
      <c r="I1306">
        <v>1.4284916398532632</v>
      </c>
      <c r="J1306">
        <v>3.9512916398532636</v>
      </c>
      <c r="K1306">
        <v>3.381791639853263</v>
      </c>
      <c r="L1306">
        <v>7.1058916398532634</v>
      </c>
      <c r="M1306">
        <v>5.5000916398532631</v>
      </c>
      <c r="N1306">
        <v>-8.8683601467368228E-3</v>
      </c>
      <c r="O1306">
        <v>5.6820916398532635</v>
      </c>
      <c r="P1306">
        <v>13.196491639853264</v>
      </c>
      <c r="Q1306">
        <v>0.17577163985326316</v>
      </c>
      <c r="R1306">
        <v>-1.4134083601467369</v>
      </c>
      <c r="S1306">
        <v>12.639491639853263</v>
      </c>
    </row>
    <row r="1307" spans="1:19">
      <c r="A1307">
        <v>1306</v>
      </c>
      <c r="B1307">
        <v>4.2971036621748384</v>
      </c>
      <c r="C1307">
        <v>8.7323916398532635</v>
      </c>
      <c r="D1307">
        <v>3.301191639853263</v>
      </c>
      <c r="E1307">
        <v>0.11736163985326317</v>
      </c>
      <c r="F1307">
        <v>9.8653916398532644</v>
      </c>
      <c r="G1307">
        <v>10.018491639853263</v>
      </c>
      <c r="H1307">
        <v>5.9613916398532627</v>
      </c>
      <c r="I1307">
        <v>1.4284916398532632</v>
      </c>
      <c r="J1307">
        <v>3.9512916398532636</v>
      </c>
      <c r="K1307">
        <v>3.381791639853263</v>
      </c>
      <c r="L1307">
        <v>7.1058916398532634</v>
      </c>
      <c r="M1307">
        <v>5.5000916398532631</v>
      </c>
      <c r="N1307">
        <v>-8.8683601467368228E-3</v>
      </c>
      <c r="O1307">
        <v>5.6820916398532635</v>
      </c>
      <c r="P1307">
        <v>13.196491639853264</v>
      </c>
      <c r="Q1307">
        <v>0.17577163985326316</v>
      </c>
      <c r="R1307">
        <v>-1.4134083601467369</v>
      </c>
      <c r="S1307">
        <v>12.639491639853263</v>
      </c>
    </row>
    <row r="1308" spans="1:19">
      <c r="A1308">
        <v>1307</v>
      </c>
      <c r="B1308">
        <v>4.4971036621748386</v>
      </c>
      <c r="C1308">
        <v>-2.6606083601467367</v>
      </c>
      <c r="D1308">
        <v>4.5131916398532628</v>
      </c>
      <c r="E1308">
        <v>-3.6686083601467367</v>
      </c>
      <c r="F1308">
        <v>13.231491639853264</v>
      </c>
      <c r="G1308">
        <v>7.5765916398532624</v>
      </c>
      <c r="H1308">
        <v>12.746491639853264</v>
      </c>
      <c r="I1308">
        <v>-3.5413083601467368</v>
      </c>
      <c r="J1308">
        <v>1.0776916398532632</v>
      </c>
      <c r="K1308">
        <v>8.0432916398532637</v>
      </c>
      <c r="L1308">
        <v>9.7462916398532631</v>
      </c>
      <c r="M1308">
        <v>8.1116916398532641</v>
      </c>
      <c r="N1308">
        <v>-2.2433083601467367</v>
      </c>
      <c r="O1308">
        <v>6.8078916398532634</v>
      </c>
      <c r="P1308">
        <v>-1.2225083601467368</v>
      </c>
      <c r="Q1308">
        <v>1.9131916398532631</v>
      </c>
      <c r="R1308">
        <v>11.635491639853264</v>
      </c>
      <c r="S1308">
        <v>-2.0345083601467371</v>
      </c>
    </row>
    <row r="1309" spans="1:19">
      <c r="A1309">
        <v>1308</v>
      </c>
      <c r="B1309">
        <v>4.4971036621748386</v>
      </c>
      <c r="C1309">
        <v>-2.6606083601467367</v>
      </c>
      <c r="D1309">
        <v>4.5131916398532628</v>
      </c>
      <c r="E1309">
        <v>-3.6686083601467367</v>
      </c>
      <c r="F1309">
        <v>13.231491639853264</v>
      </c>
      <c r="G1309">
        <v>7.5765916398532624</v>
      </c>
      <c r="H1309">
        <v>12.746491639853264</v>
      </c>
      <c r="I1309">
        <v>-3.5413083601467368</v>
      </c>
      <c r="J1309">
        <v>1.0776916398532632</v>
      </c>
      <c r="K1309">
        <v>8.0432916398532637</v>
      </c>
      <c r="L1309">
        <v>9.7462916398532631</v>
      </c>
      <c r="M1309">
        <v>8.1116916398532641</v>
      </c>
      <c r="N1309">
        <v>-2.2433083601467367</v>
      </c>
      <c r="O1309">
        <v>6.8078916398532634</v>
      </c>
      <c r="P1309">
        <v>-1.2225083601467368</v>
      </c>
      <c r="Q1309">
        <v>1.9131916398532631</v>
      </c>
      <c r="R1309">
        <v>11.635491639853264</v>
      </c>
      <c r="S1309">
        <v>-2.0345083601467371</v>
      </c>
    </row>
    <row r="1310" spans="1:19">
      <c r="A1310">
        <v>1309</v>
      </c>
      <c r="B1310">
        <v>4.5971036621748382</v>
      </c>
      <c r="C1310">
        <v>-1.4814083601467367</v>
      </c>
      <c r="D1310">
        <v>0.58817163985326315</v>
      </c>
      <c r="E1310">
        <v>-2.5831083601467366</v>
      </c>
      <c r="F1310">
        <v>-4.3090083601467359</v>
      </c>
      <c r="G1310">
        <v>9.154091639853263</v>
      </c>
      <c r="H1310">
        <v>8.1882916398532632</v>
      </c>
      <c r="I1310">
        <v>3.1592916398532633</v>
      </c>
      <c r="J1310">
        <v>10.337491639853264</v>
      </c>
      <c r="K1310">
        <v>5.1712916398532638</v>
      </c>
      <c r="L1310">
        <v>5.4070916398532631</v>
      </c>
      <c r="M1310">
        <v>7.8870916398532636</v>
      </c>
      <c r="N1310">
        <v>2.2518916398532633</v>
      </c>
      <c r="O1310">
        <v>11.639491639853263</v>
      </c>
      <c r="P1310">
        <v>-2.4630083601467367</v>
      </c>
      <c r="Q1310">
        <v>0.19188163985326318</v>
      </c>
      <c r="R1310">
        <v>11.115491639853264</v>
      </c>
      <c r="S1310">
        <v>9.174691639853263</v>
      </c>
    </row>
    <row r="1311" spans="1:19">
      <c r="A1311">
        <v>1310</v>
      </c>
      <c r="B1311">
        <v>4.5971036621748382</v>
      </c>
      <c r="C1311">
        <v>-1.4814083601467367</v>
      </c>
      <c r="D1311">
        <v>0.58817163985326315</v>
      </c>
      <c r="E1311">
        <v>-2.5831083601467366</v>
      </c>
      <c r="F1311">
        <v>-4.3090083601467359</v>
      </c>
      <c r="G1311">
        <v>9.154091639853263</v>
      </c>
      <c r="H1311">
        <v>8.1882916398532632</v>
      </c>
      <c r="I1311">
        <v>3.1592916398532633</v>
      </c>
      <c r="J1311">
        <v>10.337491639853264</v>
      </c>
      <c r="K1311">
        <v>5.1712916398532638</v>
      </c>
      <c r="L1311">
        <v>5.4070916398532631</v>
      </c>
      <c r="M1311">
        <v>7.8870916398532636</v>
      </c>
      <c r="N1311">
        <v>2.2518916398532633</v>
      </c>
      <c r="O1311">
        <v>11.639491639853263</v>
      </c>
      <c r="P1311">
        <v>-2.4630083601467367</v>
      </c>
      <c r="Q1311">
        <v>0.19188163985326318</v>
      </c>
      <c r="R1311">
        <v>11.115491639853264</v>
      </c>
      <c r="S1311">
        <v>9.174691639853263</v>
      </c>
    </row>
    <row r="1312" spans="1:19">
      <c r="A1312">
        <v>1311</v>
      </c>
      <c r="B1312">
        <v>4.3971036621748389</v>
      </c>
      <c r="C1312">
        <v>11.569491639853263</v>
      </c>
      <c r="D1312">
        <v>3.3669916398532633</v>
      </c>
      <c r="E1312">
        <v>6.6750916398532638</v>
      </c>
      <c r="F1312">
        <v>5.0591639853263176E-2</v>
      </c>
      <c r="G1312">
        <v>12.094491639853263</v>
      </c>
      <c r="H1312">
        <v>12.807491639853264</v>
      </c>
      <c r="I1312">
        <v>6.661291639853264</v>
      </c>
      <c r="J1312">
        <v>13.681491639853263</v>
      </c>
      <c r="K1312">
        <v>6.052291639853264</v>
      </c>
      <c r="L1312">
        <v>0.45421163985326318</v>
      </c>
      <c r="M1312">
        <v>6.0084916398532631</v>
      </c>
      <c r="N1312">
        <v>9.7198916398532642</v>
      </c>
      <c r="O1312">
        <v>-2.2119083601467366</v>
      </c>
      <c r="P1312">
        <v>3.3750916398532631</v>
      </c>
      <c r="Q1312">
        <v>10.035491639853264</v>
      </c>
      <c r="R1312">
        <v>-0.27881836014673683</v>
      </c>
      <c r="S1312">
        <v>11.259491639853264</v>
      </c>
    </row>
    <row r="1313" spans="1:19">
      <c r="A1313">
        <v>1312</v>
      </c>
      <c r="B1313">
        <v>4.3971036621748389</v>
      </c>
      <c r="C1313">
        <v>11.569491639853263</v>
      </c>
      <c r="D1313">
        <v>3.3669916398532633</v>
      </c>
      <c r="E1313">
        <v>6.6750916398532638</v>
      </c>
      <c r="F1313">
        <v>5.0591639853263176E-2</v>
      </c>
      <c r="G1313">
        <v>12.094491639853263</v>
      </c>
      <c r="H1313">
        <v>12.807491639853264</v>
      </c>
      <c r="I1313">
        <v>6.661291639853264</v>
      </c>
      <c r="J1313">
        <v>13.681491639853263</v>
      </c>
      <c r="K1313">
        <v>6.052291639853264</v>
      </c>
      <c r="L1313">
        <v>0.45421163985326318</v>
      </c>
      <c r="M1313">
        <v>6.0084916398532631</v>
      </c>
      <c r="N1313">
        <v>9.7198916398532642</v>
      </c>
      <c r="O1313">
        <v>-2.2119083601467366</v>
      </c>
      <c r="P1313">
        <v>3.3750916398532631</v>
      </c>
      <c r="Q1313">
        <v>10.035491639853264</v>
      </c>
      <c r="R1313">
        <v>-0.27881836014673683</v>
      </c>
      <c r="S1313">
        <v>11.259491639853264</v>
      </c>
    </row>
    <row r="1314" spans="1:19">
      <c r="A1314">
        <v>1313</v>
      </c>
      <c r="B1314">
        <v>4.4971036621748386</v>
      </c>
      <c r="C1314">
        <v>-0.20513036014673683</v>
      </c>
      <c r="D1314">
        <v>-3.0361083601467369</v>
      </c>
      <c r="E1314">
        <v>10.457491639853263</v>
      </c>
      <c r="F1314">
        <v>-4.244508360146737</v>
      </c>
      <c r="G1314">
        <v>13.008491639853263</v>
      </c>
      <c r="H1314">
        <v>-9.7000360146736825E-2</v>
      </c>
      <c r="I1314">
        <v>-0.41813836014673683</v>
      </c>
      <c r="J1314">
        <v>10.172491639853263</v>
      </c>
      <c r="K1314">
        <v>9.4559916398532629</v>
      </c>
      <c r="L1314">
        <v>12.962491639853264</v>
      </c>
      <c r="M1314">
        <v>6.272991639853263</v>
      </c>
      <c r="N1314">
        <v>5.6652916398532636</v>
      </c>
      <c r="O1314">
        <v>-1.0443783601467369</v>
      </c>
      <c r="P1314">
        <v>-3.402508360146737</v>
      </c>
      <c r="Q1314">
        <v>8.4517916398532638</v>
      </c>
      <c r="R1314">
        <v>9.3134916398532628</v>
      </c>
      <c r="S1314">
        <v>11.526491639853264</v>
      </c>
    </row>
    <row r="1315" spans="1:19">
      <c r="A1315">
        <v>1314</v>
      </c>
      <c r="B1315">
        <v>4.4971036621748386</v>
      </c>
      <c r="C1315">
        <v>-0.20513036014673683</v>
      </c>
      <c r="D1315">
        <v>-3.0361083601467369</v>
      </c>
      <c r="E1315">
        <v>10.457491639853263</v>
      </c>
      <c r="F1315">
        <v>-4.244508360146737</v>
      </c>
      <c r="G1315">
        <v>13.008491639853263</v>
      </c>
      <c r="H1315">
        <v>-9.7000360146736825E-2</v>
      </c>
      <c r="I1315">
        <v>-0.41813836014673683</v>
      </c>
      <c r="J1315">
        <v>10.172491639853263</v>
      </c>
      <c r="K1315">
        <v>9.4559916398532629</v>
      </c>
      <c r="L1315">
        <v>12.962491639853264</v>
      </c>
      <c r="M1315">
        <v>6.272991639853263</v>
      </c>
      <c r="N1315">
        <v>5.6652916398532636</v>
      </c>
      <c r="O1315">
        <v>-1.0443783601467369</v>
      </c>
      <c r="P1315">
        <v>-3.402508360146737</v>
      </c>
      <c r="Q1315">
        <v>8.4517916398532638</v>
      </c>
      <c r="R1315">
        <v>9.3134916398532628</v>
      </c>
      <c r="S1315">
        <v>11.526491639853264</v>
      </c>
    </row>
    <row r="1316" spans="1:19">
      <c r="A1316">
        <v>1315</v>
      </c>
      <c r="B1316">
        <v>4.5971036621748382</v>
      </c>
      <c r="C1316">
        <v>6.170091639853263</v>
      </c>
      <c r="D1316">
        <v>-3.3959083601467368</v>
      </c>
      <c r="E1316">
        <v>-2.4784083601467368</v>
      </c>
      <c r="F1316">
        <v>-1.5052083601467368</v>
      </c>
      <c r="G1316">
        <v>-1.0676983601467369</v>
      </c>
      <c r="H1316">
        <v>11.479491639853263</v>
      </c>
      <c r="I1316">
        <v>6.8528916398532633</v>
      </c>
      <c r="J1316">
        <v>-3.4278083601467366</v>
      </c>
      <c r="K1316">
        <v>0.83007163985326315</v>
      </c>
      <c r="L1316">
        <v>12.068491639853264</v>
      </c>
      <c r="M1316">
        <v>-1.2646083601467368</v>
      </c>
      <c r="N1316">
        <v>3.9191916398532629</v>
      </c>
      <c r="O1316">
        <v>12.402491639853263</v>
      </c>
      <c r="P1316">
        <v>9.9334916398532638</v>
      </c>
      <c r="Q1316">
        <v>-1.8160083601467367</v>
      </c>
      <c r="R1316">
        <v>-3.6127083601467369</v>
      </c>
      <c r="S1316">
        <v>-4.5423083601467376</v>
      </c>
    </row>
    <row r="1317" spans="1:19">
      <c r="A1317">
        <v>1316</v>
      </c>
      <c r="B1317">
        <v>4.5971036621748382</v>
      </c>
      <c r="C1317">
        <v>6.170091639853263</v>
      </c>
      <c r="D1317">
        <v>-3.3959083601467368</v>
      </c>
      <c r="E1317">
        <v>-2.4784083601467368</v>
      </c>
      <c r="F1317">
        <v>-1.5052083601467368</v>
      </c>
      <c r="G1317">
        <v>-1.0676983601467369</v>
      </c>
      <c r="H1317">
        <v>11.479491639853263</v>
      </c>
      <c r="I1317">
        <v>6.8528916398532633</v>
      </c>
      <c r="J1317">
        <v>-3.4278083601467366</v>
      </c>
      <c r="K1317">
        <v>0.83007163985326315</v>
      </c>
      <c r="L1317">
        <v>12.068491639853264</v>
      </c>
      <c r="M1317">
        <v>-1.2646083601467368</v>
      </c>
      <c r="N1317">
        <v>3.9191916398532629</v>
      </c>
      <c r="O1317">
        <v>12.402491639853263</v>
      </c>
      <c r="P1317">
        <v>9.9334916398532638</v>
      </c>
      <c r="Q1317">
        <v>-1.8160083601467367</v>
      </c>
      <c r="R1317">
        <v>-3.6127083601467369</v>
      </c>
      <c r="S1317">
        <v>-4.5423083601467376</v>
      </c>
    </row>
    <row r="1318" spans="1:19">
      <c r="A1318">
        <v>1317</v>
      </c>
      <c r="B1318">
        <v>4.6971036621748388</v>
      </c>
      <c r="C1318">
        <v>5.547391639853263</v>
      </c>
      <c r="D1318">
        <v>0.87155163985326323</v>
      </c>
      <c r="E1318">
        <v>13.759491639853264</v>
      </c>
      <c r="F1318">
        <v>0.7939316398532632</v>
      </c>
      <c r="G1318">
        <v>4.3309916398532629</v>
      </c>
      <c r="H1318">
        <v>13.241491639853264</v>
      </c>
      <c r="I1318">
        <v>-2.8959083601467368</v>
      </c>
      <c r="J1318">
        <v>7.4629916398532625</v>
      </c>
      <c r="K1318">
        <v>9.8172916398532628</v>
      </c>
      <c r="L1318">
        <v>7.2901916398532638</v>
      </c>
      <c r="M1318">
        <v>9.5163916398532642</v>
      </c>
      <c r="N1318">
        <v>5.432291639853263</v>
      </c>
      <c r="O1318">
        <v>0.51491163985326316</v>
      </c>
      <c r="P1318">
        <v>-1.3036083601467368</v>
      </c>
      <c r="Q1318">
        <v>9.373591639853263</v>
      </c>
      <c r="R1318">
        <v>0.90359163985326307</v>
      </c>
      <c r="S1318">
        <v>-0.22698836014673682</v>
      </c>
    </row>
    <row r="1319" spans="1:19">
      <c r="A1319">
        <v>1318</v>
      </c>
      <c r="B1319">
        <v>4.6971036621748388</v>
      </c>
      <c r="C1319">
        <v>5.547391639853263</v>
      </c>
      <c r="D1319">
        <v>0.87155163985326323</v>
      </c>
      <c r="E1319">
        <v>13.759491639853264</v>
      </c>
      <c r="F1319">
        <v>0.7939316398532632</v>
      </c>
      <c r="G1319">
        <v>4.3309916398532629</v>
      </c>
      <c r="H1319">
        <v>13.241491639853264</v>
      </c>
      <c r="I1319">
        <v>-2.8959083601467368</v>
      </c>
      <c r="J1319">
        <v>7.4629916398532625</v>
      </c>
      <c r="K1319">
        <v>9.8172916398532628</v>
      </c>
      <c r="L1319">
        <v>7.2901916398532638</v>
      </c>
      <c r="M1319">
        <v>9.5163916398532642</v>
      </c>
      <c r="N1319">
        <v>5.432291639853263</v>
      </c>
      <c r="O1319">
        <v>0.51491163985326316</v>
      </c>
      <c r="P1319">
        <v>-1.3036083601467368</v>
      </c>
      <c r="Q1319">
        <v>9.373591639853263</v>
      </c>
      <c r="R1319">
        <v>0.90359163985326307</v>
      </c>
      <c r="S1319">
        <v>-0.22698836014673682</v>
      </c>
    </row>
    <row r="1320" spans="1:19">
      <c r="A1320">
        <v>1319</v>
      </c>
      <c r="B1320">
        <v>4.6971036621748388</v>
      </c>
      <c r="C1320">
        <v>8.684591639853263</v>
      </c>
      <c r="D1320">
        <v>-3.8182083601467367</v>
      </c>
      <c r="E1320">
        <v>3.2312916398532634</v>
      </c>
      <c r="F1320">
        <v>11.066491639853263</v>
      </c>
      <c r="G1320">
        <v>5.6251916398532629</v>
      </c>
      <c r="H1320">
        <v>2.8265916398532633</v>
      </c>
      <c r="I1320">
        <v>10.736491639853263</v>
      </c>
      <c r="J1320">
        <v>5.5750916398532624</v>
      </c>
      <c r="K1320">
        <v>6.1397916398532626</v>
      </c>
      <c r="L1320">
        <v>3.0386916398532633</v>
      </c>
      <c r="M1320">
        <v>0.75181163985326316</v>
      </c>
      <c r="N1320">
        <v>2.089491639853263</v>
      </c>
      <c r="O1320">
        <v>8.4239916398532628</v>
      </c>
      <c r="P1320">
        <v>12.587491639853264</v>
      </c>
      <c r="Q1320">
        <v>3.5005916398532633</v>
      </c>
      <c r="R1320">
        <v>12.978491639853264</v>
      </c>
      <c r="S1320">
        <v>11.968491639853264</v>
      </c>
    </row>
    <row r="1321" spans="1:19">
      <c r="A1321">
        <v>1320</v>
      </c>
      <c r="B1321">
        <v>4.6971036621748388</v>
      </c>
      <c r="C1321">
        <v>8.684591639853263</v>
      </c>
      <c r="D1321">
        <v>-3.8182083601467367</v>
      </c>
      <c r="E1321">
        <v>3.2312916398532634</v>
      </c>
      <c r="F1321">
        <v>11.066491639853263</v>
      </c>
      <c r="G1321">
        <v>5.6251916398532629</v>
      </c>
      <c r="H1321">
        <v>2.8265916398532633</v>
      </c>
      <c r="I1321">
        <v>10.736491639853263</v>
      </c>
      <c r="J1321">
        <v>5.5750916398532624</v>
      </c>
      <c r="K1321">
        <v>6.1397916398532626</v>
      </c>
      <c r="L1321">
        <v>3.0386916398532633</v>
      </c>
      <c r="M1321">
        <v>0.75181163985326316</v>
      </c>
      <c r="N1321">
        <v>2.089491639853263</v>
      </c>
      <c r="O1321">
        <v>8.4239916398532628</v>
      </c>
      <c r="P1321">
        <v>12.587491639853264</v>
      </c>
      <c r="Q1321">
        <v>3.5005916398532633</v>
      </c>
      <c r="R1321">
        <v>12.978491639853264</v>
      </c>
      <c r="S1321">
        <v>11.968491639853264</v>
      </c>
    </row>
    <row r="1322" spans="1:19">
      <c r="A1322">
        <v>1321</v>
      </c>
      <c r="B1322">
        <v>4.5163824369413472</v>
      </c>
      <c r="C1322">
        <v>-0.58593515666114482</v>
      </c>
      <c r="D1322">
        <v>6.8096648433388554</v>
      </c>
      <c r="E1322">
        <v>10.066564843338854</v>
      </c>
      <c r="F1322">
        <v>4.2291648433388556</v>
      </c>
      <c r="G1322">
        <v>3.2106648433388552</v>
      </c>
      <c r="H1322">
        <v>12.594564843338855</v>
      </c>
      <c r="I1322">
        <v>-1.2384351566611449</v>
      </c>
      <c r="J1322">
        <v>8.5155648433388542</v>
      </c>
      <c r="K1322">
        <v>8.1231648433388557</v>
      </c>
      <c r="L1322">
        <v>-1.015935156661145</v>
      </c>
      <c r="M1322">
        <v>10.757564843338855</v>
      </c>
      <c r="N1322">
        <v>6.2007648433388551</v>
      </c>
      <c r="O1322">
        <v>-3.8432351566611449</v>
      </c>
      <c r="P1322">
        <v>2.9871648433388551</v>
      </c>
      <c r="Q1322">
        <v>10.297564843338854</v>
      </c>
      <c r="R1322">
        <v>0.30381484333885511</v>
      </c>
      <c r="S1322">
        <v>12.102564843338854</v>
      </c>
    </row>
    <row r="1323" spans="1:19">
      <c r="A1323">
        <v>1322</v>
      </c>
      <c r="B1323">
        <v>4.5163824369413472</v>
      </c>
      <c r="C1323">
        <v>-0.58593515666114482</v>
      </c>
      <c r="D1323">
        <v>6.8096648433388554</v>
      </c>
      <c r="E1323">
        <v>10.066564843338854</v>
      </c>
      <c r="F1323">
        <v>4.2291648433388556</v>
      </c>
      <c r="G1323">
        <v>3.2106648433388552</v>
      </c>
      <c r="H1323">
        <v>12.594564843338855</v>
      </c>
      <c r="I1323">
        <v>-1.2384351566611449</v>
      </c>
      <c r="J1323">
        <v>8.5155648433388542</v>
      </c>
      <c r="K1323">
        <v>8.1231648433388557</v>
      </c>
      <c r="L1323">
        <v>-1.015935156661145</v>
      </c>
      <c r="M1323">
        <v>10.757564843338855</v>
      </c>
      <c r="N1323">
        <v>6.2007648433388551</v>
      </c>
      <c r="O1323">
        <v>-3.8432351566611449</v>
      </c>
      <c r="P1323">
        <v>2.9871648433388551</v>
      </c>
      <c r="Q1323">
        <v>10.297564843338854</v>
      </c>
      <c r="R1323">
        <v>0.30381484333885511</v>
      </c>
      <c r="S1323">
        <v>12.102564843338854</v>
      </c>
    </row>
    <row r="1324" spans="1:19">
      <c r="A1324">
        <v>1323</v>
      </c>
      <c r="B1324">
        <v>4.4163824369413476</v>
      </c>
      <c r="C1324">
        <v>2.3032648433388552</v>
      </c>
      <c r="D1324">
        <v>8.2144648433388543</v>
      </c>
      <c r="E1324">
        <v>9.2831648433388541</v>
      </c>
      <c r="F1324">
        <v>2.4403648433388549</v>
      </c>
      <c r="G1324">
        <v>5.2915648433388558</v>
      </c>
      <c r="H1324">
        <v>-5.3555156661144909E-2</v>
      </c>
      <c r="I1324">
        <v>9.1431648433388553</v>
      </c>
      <c r="J1324">
        <v>2.2426648433388552</v>
      </c>
      <c r="K1324">
        <v>4.9319648433388554</v>
      </c>
      <c r="L1324">
        <v>-2.1521351566611449</v>
      </c>
      <c r="M1324">
        <v>2.8848648433388551</v>
      </c>
      <c r="N1324">
        <v>11.005564843338854</v>
      </c>
      <c r="O1324">
        <v>3.0211648433388549</v>
      </c>
      <c r="P1324">
        <v>2.655464843338855</v>
      </c>
      <c r="Q1324">
        <v>-0.74946515666114499</v>
      </c>
      <c r="R1324">
        <v>-2.1743351566611451</v>
      </c>
      <c r="S1324">
        <v>1.0429848433388551</v>
      </c>
    </row>
    <row r="1325" spans="1:19">
      <c r="A1325">
        <v>1324</v>
      </c>
      <c r="B1325">
        <v>4.4163824369413476</v>
      </c>
      <c r="C1325">
        <v>2.3032648433388552</v>
      </c>
      <c r="D1325">
        <v>8.2144648433388543</v>
      </c>
      <c r="E1325">
        <v>9.2831648433388541</v>
      </c>
      <c r="F1325">
        <v>2.4403648433388549</v>
      </c>
      <c r="G1325">
        <v>5.2915648433388558</v>
      </c>
      <c r="H1325">
        <v>-5.3555156661144909E-2</v>
      </c>
      <c r="I1325">
        <v>9.1431648433388553</v>
      </c>
      <c r="J1325">
        <v>2.2426648433388552</v>
      </c>
      <c r="K1325">
        <v>4.9319648433388554</v>
      </c>
      <c r="L1325">
        <v>-2.1521351566611449</v>
      </c>
      <c r="M1325">
        <v>2.8848648433388551</v>
      </c>
      <c r="N1325">
        <v>11.005564843338854</v>
      </c>
      <c r="O1325">
        <v>3.0211648433388549</v>
      </c>
      <c r="P1325">
        <v>2.655464843338855</v>
      </c>
      <c r="Q1325">
        <v>-0.74946515666114499</v>
      </c>
      <c r="R1325">
        <v>-2.1743351566611451</v>
      </c>
      <c r="S1325">
        <v>1.0429848433388551</v>
      </c>
    </row>
    <row r="1326" spans="1:19">
      <c r="A1326">
        <v>1325</v>
      </c>
      <c r="B1326">
        <v>4.2163824369413474</v>
      </c>
      <c r="C1326">
        <v>5.0505648433388552</v>
      </c>
      <c r="D1326">
        <v>3.7098648433388552</v>
      </c>
      <c r="E1326">
        <v>1.520464843338855</v>
      </c>
      <c r="F1326">
        <v>0.2473238433388551</v>
      </c>
      <c r="G1326">
        <v>13.488564843338855</v>
      </c>
      <c r="H1326">
        <v>-4.3176351566611446</v>
      </c>
      <c r="I1326">
        <v>-0.75822515666114487</v>
      </c>
      <c r="J1326">
        <v>-1.768035156661145</v>
      </c>
      <c r="K1326">
        <v>0.22089484333885509</v>
      </c>
      <c r="L1326">
        <v>13.870564843338855</v>
      </c>
      <c r="M1326">
        <v>-3.2455156661144902E-2</v>
      </c>
      <c r="N1326">
        <v>11.998564843338855</v>
      </c>
      <c r="O1326">
        <v>-1.9156351566611449</v>
      </c>
      <c r="P1326">
        <v>14.098564843338854</v>
      </c>
      <c r="Q1326">
        <v>0.48021484333885511</v>
      </c>
      <c r="R1326">
        <v>9.6955648433388539</v>
      </c>
      <c r="S1326">
        <v>5.4857648433388553</v>
      </c>
    </row>
    <row r="1327" spans="1:19">
      <c r="A1327">
        <v>1326</v>
      </c>
      <c r="B1327">
        <v>4.2163824369413474</v>
      </c>
      <c r="C1327">
        <v>5.0505648433388552</v>
      </c>
      <c r="D1327">
        <v>3.7098648433388552</v>
      </c>
      <c r="E1327">
        <v>1.520464843338855</v>
      </c>
      <c r="F1327">
        <v>0.2473238433388551</v>
      </c>
      <c r="G1327">
        <v>13.488564843338855</v>
      </c>
      <c r="H1327">
        <v>-4.3176351566611446</v>
      </c>
      <c r="I1327">
        <v>-0.75822515666114487</v>
      </c>
      <c r="J1327">
        <v>-1.768035156661145</v>
      </c>
      <c r="K1327">
        <v>0.22089484333885509</v>
      </c>
      <c r="L1327">
        <v>13.870564843338855</v>
      </c>
      <c r="M1327">
        <v>-3.2455156661144902E-2</v>
      </c>
      <c r="N1327">
        <v>11.998564843338855</v>
      </c>
      <c r="O1327">
        <v>-1.9156351566611449</v>
      </c>
      <c r="P1327">
        <v>14.098564843338854</v>
      </c>
      <c r="Q1327">
        <v>0.48021484333885511</v>
      </c>
      <c r="R1327">
        <v>9.6955648433388539</v>
      </c>
      <c r="S1327">
        <v>5.4857648433388553</v>
      </c>
    </row>
    <row r="1328" spans="1:19">
      <c r="A1328">
        <v>1327</v>
      </c>
      <c r="B1328">
        <v>4.316382436941347</v>
      </c>
      <c r="C1328">
        <v>-3.1903351566611451</v>
      </c>
      <c r="D1328">
        <v>10.655564843338855</v>
      </c>
      <c r="E1328">
        <v>-1.6392351566611449</v>
      </c>
      <c r="F1328">
        <v>3.1903648433388549</v>
      </c>
      <c r="G1328">
        <v>-4.5522351566611441</v>
      </c>
      <c r="H1328">
        <v>12.713564843338855</v>
      </c>
      <c r="I1328">
        <v>0.6930648433388551</v>
      </c>
      <c r="J1328">
        <v>8.4190648433388553</v>
      </c>
      <c r="K1328">
        <v>0.64220484333885508</v>
      </c>
      <c r="L1328">
        <v>13.261564843338855</v>
      </c>
      <c r="M1328">
        <v>4.8043648433388553</v>
      </c>
      <c r="N1328">
        <v>5.4286648433388551</v>
      </c>
      <c r="O1328">
        <v>11.799564843338855</v>
      </c>
      <c r="P1328">
        <v>13.112564843338854</v>
      </c>
      <c r="Q1328">
        <v>3.7944648433388553</v>
      </c>
      <c r="R1328">
        <v>9.0049648433388541</v>
      </c>
      <c r="S1328">
        <v>4.016364843338855</v>
      </c>
    </row>
    <row r="1329" spans="1:19">
      <c r="A1329">
        <v>1328</v>
      </c>
      <c r="B1329">
        <v>4.316382436941347</v>
      </c>
      <c r="C1329">
        <v>-3.1903351566611451</v>
      </c>
      <c r="D1329">
        <v>10.655564843338855</v>
      </c>
      <c r="E1329">
        <v>-1.6392351566611449</v>
      </c>
      <c r="F1329">
        <v>3.1903648433388549</v>
      </c>
      <c r="G1329">
        <v>-4.5522351566611441</v>
      </c>
      <c r="H1329">
        <v>12.713564843338855</v>
      </c>
      <c r="I1329">
        <v>0.6930648433388551</v>
      </c>
      <c r="J1329">
        <v>8.4190648433388553</v>
      </c>
      <c r="K1329">
        <v>0.64220484333885508</v>
      </c>
      <c r="L1329">
        <v>13.261564843338855</v>
      </c>
      <c r="M1329">
        <v>4.8043648433388553</v>
      </c>
      <c r="N1329">
        <v>5.4286648433388551</v>
      </c>
      <c r="O1329">
        <v>11.799564843338855</v>
      </c>
      <c r="P1329">
        <v>13.112564843338854</v>
      </c>
      <c r="Q1329">
        <v>3.7944648433388553</v>
      </c>
      <c r="R1329">
        <v>9.0049648433388541</v>
      </c>
      <c r="S1329">
        <v>4.016364843338855</v>
      </c>
    </row>
    <row r="1330" spans="1:19">
      <c r="A1330">
        <v>1329</v>
      </c>
      <c r="B1330">
        <v>4.316382436941347</v>
      </c>
      <c r="C1330">
        <v>1.4877648433388551</v>
      </c>
      <c r="D1330">
        <v>-1.584235156661145</v>
      </c>
      <c r="E1330">
        <v>14.791564843338854</v>
      </c>
      <c r="F1330">
        <v>-0.10138515666114489</v>
      </c>
      <c r="G1330">
        <v>6.2632648433388551</v>
      </c>
      <c r="H1330">
        <v>4.8979648433388556</v>
      </c>
      <c r="I1330">
        <v>7.9095648433388552</v>
      </c>
      <c r="J1330">
        <v>5.0526648433388557</v>
      </c>
      <c r="K1330">
        <v>-3.2552351566611448</v>
      </c>
      <c r="L1330">
        <v>13.037564843338854</v>
      </c>
      <c r="M1330">
        <v>11.687564843338855</v>
      </c>
      <c r="N1330">
        <v>9.9749648433388547</v>
      </c>
      <c r="O1330">
        <v>-0.65412515666114479</v>
      </c>
      <c r="P1330">
        <v>5.1969648433388551</v>
      </c>
      <c r="Q1330">
        <v>-3.7217351566611447</v>
      </c>
      <c r="R1330">
        <v>13.006564843338854</v>
      </c>
      <c r="S1330">
        <v>-2.0756351566611451</v>
      </c>
    </row>
    <row r="1331" spans="1:19">
      <c r="A1331">
        <v>1330</v>
      </c>
      <c r="B1331">
        <v>4.316382436941347</v>
      </c>
      <c r="C1331">
        <v>1.4877648433388551</v>
      </c>
      <c r="D1331">
        <v>-1.584235156661145</v>
      </c>
      <c r="E1331">
        <v>14.791564843338854</v>
      </c>
      <c r="F1331">
        <v>-0.10138515666114489</v>
      </c>
      <c r="G1331">
        <v>6.2632648433388551</v>
      </c>
      <c r="H1331">
        <v>4.8979648433388556</v>
      </c>
      <c r="I1331">
        <v>7.9095648433388552</v>
      </c>
      <c r="J1331">
        <v>5.0526648433388557</v>
      </c>
      <c r="K1331">
        <v>-3.2552351566611448</v>
      </c>
      <c r="L1331">
        <v>13.037564843338854</v>
      </c>
      <c r="M1331">
        <v>11.687564843338855</v>
      </c>
      <c r="N1331">
        <v>9.9749648433388547</v>
      </c>
      <c r="O1331">
        <v>-0.65412515666114479</v>
      </c>
      <c r="P1331">
        <v>5.1969648433388551</v>
      </c>
      <c r="Q1331">
        <v>-3.7217351566611447</v>
      </c>
      <c r="R1331">
        <v>13.006564843338854</v>
      </c>
      <c r="S1331">
        <v>-2.0756351566611451</v>
      </c>
    </row>
    <row r="1332" spans="1:19">
      <c r="A1332">
        <v>1331</v>
      </c>
      <c r="B1332">
        <v>4.5163824369413472</v>
      </c>
      <c r="C1332">
        <v>10.704564843338854</v>
      </c>
      <c r="D1332">
        <v>4.9454843338855109E-2</v>
      </c>
      <c r="E1332">
        <v>-1.826235156661145</v>
      </c>
      <c r="F1332">
        <v>13.744564843338855</v>
      </c>
      <c r="G1332">
        <v>0.31123484333885509</v>
      </c>
      <c r="H1332">
        <v>14.699564843338855</v>
      </c>
      <c r="I1332">
        <v>-0.58687515666114498</v>
      </c>
      <c r="J1332">
        <v>15.104564843338855</v>
      </c>
      <c r="K1332">
        <v>2.0955648433388552</v>
      </c>
      <c r="L1332">
        <v>3.9304648433388549</v>
      </c>
      <c r="M1332">
        <v>9.2500648433388548</v>
      </c>
      <c r="N1332">
        <v>6.9897648433388557</v>
      </c>
      <c r="O1332">
        <v>-3.3865351566611448</v>
      </c>
      <c r="P1332">
        <v>8.3984648433388553</v>
      </c>
      <c r="Q1332">
        <v>2.6058648433388552</v>
      </c>
      <c r="R1332">
        <v>0.76532484333885509</v>
      </c>
      <c r="S1332">
        <v>8.2724648433388541</v>
      </c>
    </row>
    <row r="1333" spans="1:19">
      <c r="A1333">
        <v>1332</v>
      </c>
      <c r="B1333">
        <v>4.5163824369413472</v>
      </c>
      <c r="C1333">
        <v>10.704564843338854</v>
      </c>
      <c r="D1333">
        <v>4.9454843338855109E-2</v>
      </c>
      <c r="E1333">
        <v>-1.826235156661145</v>
      </c>
      <c r="F1333">
        <v>13.744564843338855</v>
      </c>
      <c r="G1333">
        <v>0.31123484333885509</v>
      </c>
      <c r="H1333">
        <v>14.699564843338855</v>
      </c>
      <c r="I1333">
        <v>-0.58687515666114498</v>
      </c>
      <c r="J1333">
        <v>15.104564843338855</v>
      </c>
      <c r="K1333">
        <v>2.0955648433388552</v>
      </c>
      <c r="L1333">
        <v>3.9304648433388549</v>
      </c>
      <c r="M1333">
        <v>9.2500648433388548</v>
      </c>
      <c r="N1333">
        <v>6.9897648433388557</v>
      </c>
      <c r="O1333">
        <v>-3.3865351566611448</v>
      </c>
      <c r="P1333">
        <v>8.3984648433388553</v>
      </c>
      <c r="Q1333">
        <v>2.6058648433388552</v>
      </c>
      <c r="R1333">
        <v>0.76532484333885509</v>
      </c>
      <c r="S1333">
        <v>8.2724648433388541</v>
      </c>
    </row>
    <row r="1334" spans="1:19">
      <c r="A1334">
        <v>1333</v>
      </c>
      <c r="B1334">
        <v>4.6163824369413469</v>
      </c>
      <c r="C1334">
        <v>9.1364648433388549</v>
      </c>
      <c r="D1334">
        <v>12.761564843338855</v>
      </c>
      <c r="E1334">
        <v>13.999564843338854</v>
      </c>
      <c r="F1334">
        <v>11.942564843338854</v>
      </c>
      <c r="G1334">
        <v>8.7185648433388554</v>
      </c>
      <c r="H1334">
        <v>7.6456648433388557</v>
      </c>
      <c r="I1334">
        <v>6.9959648433388555</v>
      </c>
      <c r="J1334">
        <v>4.4884648433388552</v>
      </c>
      <c r="K1334">
        <v>11.445564843338854</v>
      </c>
      <c r="L1334">
        <v>11.113564843338855</v>
      </c>
      <c r="M1334">
        <v>12.428564843338854</v>
      </c>
      <c r="N1334">
        <v>2.365664843338855</v>
      </c>
      <c r="O1334">
        <v>7.0968648433388557</v>
      </c>
      <c r="P1334">
        <v>-4.1111351566611445</v>
      </c>
      <c r="Q1334">
        <v>7.3644648433388555</v>
      </c>
      <c r="R1334">
        <v>3.4638648433388552</v>
      </c>
      <c r="S1334">
        <v>4.6540648433388556</v>
      </c>
    </row>
    <row r="1335" spans="1:19">
      <c r="A1335">
        <v>1334</v>
      </c>
      <c r="B1335">
        <v>4.6163824369413469</v>
      </c>
      <c r="C1335">
        <v>9.1364648433388549</v>
      </c>
      <c r="D1335">
        <v>12.761564843338855</v>
      </c>
      <c r="E1335">
        <v>13.999564843338854</v>
      </c>
      <c r="F1335">
        <v>11.942564843338854</v>
      </c>
      <c r="G1335">
        <v>8.7185648433388554</v>
      </c>
      <c r="H1335">
        <v>7.6456648433388557</v>
      </c>
      <c r="I1335">
        <v>6.9959648433388555</v>
      </c>
      <c r="J1335">
        <v>4.4884648433388552</v>
      </c>
      <c r="K1335">
        <v>11.445564843338854</v>
      </c>
      <c r="L1335">
        <v>11.113564843338855</v>
      </c>
      <c r="M1335">
        <v>12.428564843338854</v>
      </c>
      <c r="N1335">
        <v>2.365664843338855</v>
      </c>
      <c r="O1335">
        <v>7.0968648433388557</v>
      </c>
      <c r="P1335">
        <v>-4.1111351566611445</v>
      </c>
      <c r="Q1335">
        <v>7.3644648433388555</v>
      </c>
      <c r="R1335">
        <v>3.4638648433388552</v>
      </c>
      <c r="S1335">
        <v>4.6540648433388556</v>
      </c>
    </row>
    <row r="1336" spans="1:19">
      <c r="A1336">
        <v>1335</v>
      </c>
      <c r="B1336">
        <v>4.7163824369413474</v>
      </c>
      <c r="C1336">
        <v>-0.35245515666114485</v>
      </c>
      <c r="D1336">
        <v>8.9186648433388545</v>
      </c>
      <c r="E1336">
        <v>1.206264843338855</v>
      </c>
      <c r="F1336">
        <v>14.981564843338855</v>
      </c>
      <c r="G1336">
        <v>10.878564843338854</v>
      </c>
      <c r="H1336">
        <v>2.655264843338855</v>
      </c>
      <c r="I1336">
        <v>0.88512484333885499</v>
      </c>
      <c r="J1336">
        <v>8.9170648433388546</v>
      </c>
      <c r="K1336">
        <v>-3.2581351566611452</v>
      </c>
      <c r="L1336">
        <v>12.114564843338854</v>
      </c>
      <c r="M1336">
        <v>-3.4766351566611449</v>
      </c>
      <c r="N1336">
        <v>-3.586735156661145</v>
      </c>
      <c r="O1336">
        <v>5.6256648433388552</v>
      </c>
      <c r="P1336">
        <v>12.369564843338855</v>
      </c>
      <c r="Q1336">
        <v>7.0162648433388553</v>
      </c>
      <c r="R1336">
        <v>5.8487648433388557</v>
      </c>
      <c r="S1336">
        <v>0.41622484333885512</v>
      </c>
    </row>
    <row r="1337" spans="1:19">
      <c r="A1337">
        <v>1336</v>
      </c>
      <c r="B1337">
        <v>4.7163824369413474</v>
      </c>
      <c r="C1337">
        <v>-0.35245515666114485</v>
      </c>
      <c r="D1337">
        <v>8.9186648433388545</v>
      </c>
      <c r="E1337">
        <v>1.206264843338855</v>
      </c>
      <c r="F1337">
        <v>14.981564843338855</v>
      </c>
      <c r="G1337">
        <v>10.878564843338854</v>
      </c>
      <c r="H1337">
        <v>2.655264843338855</v>
      </c>
      <c r="I1337">
        <v>0.88512484333885499</v>
      </c>
      <c r="J1337">
        <v>8.9170648433388546</v>
      </c>
      <c r="K1337">
        <v>-3.2581351566611452</v>
      </c>
      <c r="L1337">
        <v>12.114564843338854</v>
      </c>
      <c r="M1337">
        <v>-3.4766351566611449</v>
      </c>
      <c r="N1337">
        <v>-3.586735156661145</v>
      </c>
      <c r="O1337">
        <v>5.6256648433388552</v>
      </c>
      <c r="P1337">
        <v>12.369564843338855</v>
      </c>
      <c r="Q1337">
        <v>7.0162648433388553</v>
      </c>
      <c r="R1337">
        <v>5.8487648433388557</v>
      </c>
      <c r="S1337">
        <v>0.41622484333885512</v>
      </c>
    </row>
    <row r="1338" spans="1:19">
      <c r="A1338">
        <v>1337</v>
      </c>
      <c r="B1338">
        <v>4.7163824369413474</v>
      </c>
      <c r="C1338">
        <v>9.8759648433388545</v>
      </c>
      <c r="D1338">
        <v>-2.8223351566611448</v>
      </c>
      <c r="E1338">
        <v>7.9336648433388559</v>
      </c>
      <c r="F1338">
        <v>-3.8282351566611452</v>
      </c>
      <c r="G1338">
        <v>5.3155648433388558</v>
      </c>
      <c r="H1338">
        <v>10.905564843338855</v>
      </c>
      <c r="I1338">
        <v>6.1004648433388553</v>
      </c>
      <c r="J1338">
        <v>13.924564843338855</v>
      </c>
      <c r="K1338">
        <v>-2.1447351566611448</v>
      </c>
      <c r="L1338">
        <v>2.461864843338855</v>
      </c>
      <c r="M1338">
        <v>7.9944648433388554</v>
      </c>
      <c r="N1338">
        <v>6.0576648433388556</v>
      </c>
      <c r="O1338">
        <v>11.769564843338854</v>
      </c>
      <c r="P1338">
        <v>9.4305648433388551</v>
      </c>
      <c r="Q1338">
        <v>-3.6108351566611447</v>
      </c>
      <c r="R1338">
        <v>6.2134648433388557</v>
      </c>
      <c r="S1338">
        <v>-4.1272351566611443</v>
      </c>
    </row>
    <row r="1339" spans="1:19">
      <c r="A1339">
        <v>1338</v>
      </c>
      <c r="B1339">
        <v>4.7163824369413474</v>
      </c>
      <c r="C1339">
        <v>9.8759648433388545</v>
      </c>
      <c r="D1339">
        <v>-2.8223351566611448</v>
      </c>
      <c r="E1339">
        <v>7.9336648433388559</v>
      </c>
      <c r="F1339">
        <v>-3.8282351566611452</v>
      </c>
      <c r="G1339">
        <v>5.3155648433388558</v>
      </c>
      <c r="H1339">
        <v>10.905564843338855</v>
      </c>
      <c r="I1339">
        <v>6.1004648433388553</v>
      </c>
      <c r="J1339">
        <v>13.924564843338855</v>
      </c>
      <c r="K1339">
        <v>-2.1447351566611448</v>
      </c>
      <c r="L1339">
        <v>2.461864843338855</v>
      </c>
      <c r="M1339">
        <v>7.9944648433388554</v>
      </c>
      <c r="N1339">
        <v>6.0576648433388556</v>
      </c>
      <c r="O1339">
        <v>11.769564843338854</v>
      </c>
      <c r="P1339">
        <v>9.4305648433388551</v>
      </c>
      <c r="Q1339">
        <v>-3.6108351566611447</v>
      </c>
      <c r="R1339">
        <v>6.2134648433388557</v>
      </c>
      <c r="S1339">
        <v>-4.1272351566611443</v>
      </c>
    </row>
    <row r="1340" spans="1:19">
      <c r="A1340">
        <v>1339</v>
      </c>
      <c r="B1340">
        <v>4.7163824369413474</v>
      </c>
      <c r="C1340">
        <v>-3.2979351566611448</v>
      </c>
      <c r="D1340">
        <v>4.874964843338855</v>
      </c>
      <c r="E1340">
        <v>-3.1160351566611451</v>
      </c>
      <c r="F1340">
        <v>-4.4037351566611447</v>
      </c>
      <c r="G1340">
        <v>4.1123648433388551</v>
      </c>
      <c r="H1340">
        <v>10.533564843338855</v>
      </c>
      <c r="I1340">
        <v>5.8581648433388551</v>
      </c>
      <c r="J1340">
        <v>15.952564843338855</v>
      </c>
      <c r="K1340">
        <v>8.0160648433388548</v>
      </c>
      <c r="L1340">
        <v>-1.8768351566611448</v>
      </c>
      <c r="M1340">
        <v>10.748564843338855</v>
      </c>
      <c r="N1340">
        <v>8.5473648433388547</v>
      </c>
      <c r="O1340">
        <v>10.382564843338855</v>
      </c>
      <c r="P1340">
        <v>0.2933728433388551</v>
      </c>
      <c r="Q1340">
        <v>9.0271648433388538</v>
      </c>
      <c r="R1340">
        <v>12.268564843338854</v>
      </c>
      <c r="S1340">
        <v>1.0391348433388552</v>
      </c>
    </row>
    <row r="1341" spans="1:19">
      <c r="A1341">
        <v>1340</v>
      </c>
      <c r="B1341">
        <v>4.7163824369413474</v>
      </c>
      <c r="C1341">
        <v>-3.2979351566611448</v>
      </c>
      <c r="D1341">
        <v>4.874964843338855</v>
      </c>
      <c r="E1341">
        <v>-3.1160351566611451</v>
      </c>
      <c r="F1341">
        <v>-4.4037351566611447</v>
      </c>
      <c r="G1341">
        <v>4.1123648433388551</v>
      </c>
      <c r="H1341">
        <v>10.533564843338855</v>
      </c>
      <c r="I1341">
        <v>5.8581648433388551</v>
      </c>
      <c r="J1341">
        <v>15.952564843338855</v>
      </c>
      <c r="K1341">
        <v>8.0160648433388548</v>
      </c>
      <c r="L1341">
        <v>-1.8768351566611448</v>
      </c>
      <c r="M1341">
        <v>10.748564843338855</v>
      </c>
      <c r="N1341">
        <v>8.5473648433388547</v>
      </c>
      <c r="O1341">
        <v>10.382564843338855</v>
      </c>
      <c r="P1341">
        <v>0.2933728433388551</v>
      </c>
      <c r="Q1341">
        <v>9.0271648433388538</v>
      </c>
      <c r="R1341">
        <v>12.268564843338854</v>
      </c>
      <c r="S1341">
        <v>1.0391348433388552</v>
      </c>
    </row>
    <row r="1342" spans="1:19">
      <c r="A1342">
        <v>1341</v>
      </c>
      <c r="B1342">
        <v>4.7163824369413474</v>
      </c>
      <c r="C1342">
        <v>2.5578648433388551</v>
      </c>
      <c r="D1342">
        <v>12.067564843338854</v>
      </c>
      <c r="E1342">
        <v>4.9810648433388556</v>
      </c>
      <c r="F1342">
        <v>5.6056648433388556</v>
      </c>
      <c r="G1342">
        <v>7.0892648433388556</v>
      </c>
      <c r="H1342">
        <v>12.741564843338855</v>
      </c>
      <c r="I1342">
        <v>9.506064843338855</v>
      </c>
      <c r="J1342">
        <v>-2.7928351566611451</v>
      </c>
      <c r="K1342">
        <v>5.7875648433388553</v>
      </c>
      <c r="L1342">
        <v>1.3162648433388551</v>
      </c>
      <c r="M1342">
        <v>2.7559648433388548</v>
      </c>
      <c r="N1342">
        <v>6.9425648433388556</v>
      </c>
      <c r="O1342">
        <v>-1.4257351566611449</v>
      </c>
      <c r="P1342">
        <v>12.793564843338855</v>
      </c>
      <c r="Q1342">
        <v>-1.2550351566611448</v>
      </c>
      <c r="R1342">
        <v>2.0924648433388553</v>
      </c>
      <c r="S1342">
        <v>-3.7204351566611451</v>
      </c>
    </row>
    <row r="1343" spans="1:19">
      <c r="A1343">
        <v>1342</v>
      </c>
      <c r="B1343">
        <v>4.7163824369413474</v>
      </c>
      <c r="C1343">
        <v>2.5578648433388551</v>
      </c>
      <c r="D1343">
        <v>12.067564843338854</v>
      </c>
      <c r="E1343">
        <v>4.9810648433388556</v>
      </c>
      <c r="F1343">
        <v>5.6056648433388556</v>
      </c>
      <c r="G1343">
        <v>7.0892648433388556</v>
      </c>
      <c r="H1343">
        <v>12.741564843338855</v>
      </c>
      <c r="I1343">
        <v>9.506064843338855</v>
      </c>
      <c r="J1343">
        <v>-2.7928351566611451</v>
      </c>
      <c r="K1343">
        <v>5.7875648433388553</v>
      </c>
      <c r="L1343">
        <v>1.3162648433388551</v>
      </c>
      <c r="M1343">
        <v>2.7559648433388548</v>
      </c>
      <c r="N1343">
        <v>6.9425648433388556</v>
      </c>
      <c r="O1343">
        <v>-1.4257351566611449</v>
      </c>
      <c r="P1343">
        <v>12.793564843338855</v>
      </c>
      <c r="Q1343">
        <v>-1.2550351566611448</v>
      </c>
      <c r="R1343">
        <v>2.0924648433388553</v>
      </c>
      <c r="S1343">
        <v>-3.7204351566611451</v>
      </c>
    </row>
    <row r="1344" spans="1:19">
      <c r="A1344">
        <v>1343</v>
      </c>
      <c r="B1344">
        <v>4.6163824369413469</v>
      </c>
      <c r="C1344">
        <v>11.561564843338855</v>
      </c>
      <c r="D1344">
        <v>6.9276648433388557</v>
      </c>
      <c r="E1344">
        <v>10.676564843338854</v>
      </c>
      <c r="F1344">
        <v>6.8158648433388551</v>
      </c>
      <c r="G1344">
        <v>2.7756648433388551</v>
      </c>
      <c r="H1344">
        <v>-3.761835156661145</v>
      </c>
      <c r="I1344">
        <v>10.534564843338854</v>
      </c>
      <c r="J1344">
        <v>11.275564843338854</v>
      </c>
      <c r="K1344">
        <v>1.8423648433388551</v>
      </c>
      <c r="L1344">
        <v>-3.703535156661145</v>
      </c>
      <c r="M1344">
        <v>7.0152648433388558</v>
      </c>
      <c r="N1344">
        <v>-1.2846351566611449</v>
      </c>
      <c r="O1344">
        <v>9.7040648433388554</v>
      </c>
      <c r="P1344">
        <v>9.6158648433388549</v>
      </c>
      <c r="Q1344">
        <v>3.5174648433388551</v>
      </c>
      <c r="R1344">
        <v>8.1764648433388558</v>
      </c>
      <c r="S1344">
        <v>10.153064843338855</v>
      </c>
    </row>
    <row r="1345" spans="1:19">
      <c r="A1345">
        <v>1344</v>
      </c>
      <c r="B1345">
        <v>4.6163824369413469</v>
      </c>
      <c r="C1345">
        <v>11.561564843338855</v>
      </c>
      <c r="D1345">
        <v>6.9276648433388557</v>
      </c>
      <c r="E1345">
        <v>10.676564843338854</v>
      </c>
      <c r="F1345">
        <v>6.8158648433388551</v>
      </c>
      <c r="G1345">
        <v>2.7756648433388551</v>
      </c>
      <c r="H1345">
        <v>-3.761835156661145</v>
      </c>
      <c r="I1345">
        <v>10.534564843338854</v>
      </c>
      <c r="J1345">
        <v>11.275564843338854</v>
      </c>
      <c r="K1345">
        <v>1.8423648433388551</v>
      </c>
      <c r="L1345">
        <v>-3.703535156661145</v>
      </c>
      <c r="M1345">
        <v>7.0152648433388558</v>
      </c>
      <c r="N1345">
        <v>-1.2846351566611449</v>
      </c>
      <c r="O1345">
        <v>9.7040648433388554</v>
      </c>
      <c r="P1345">
        <v>9.6158648433388549</v>
      </c>
      <c r="Q1345">
        <v>3.5174648433388551</v>
      </c>
      <c r="R1345">
        <v>8.1764648433388558</v>
      </c>
      <c r="S1345">
        <v>10.153064843338855</v>
      </c>
    </row>
    <row r="1346" spans="1:19">
      <c r="A1346">
        <v>1345</v>
      </c>
      <c r="B1346">
        <v>4.7163824369413474</v>
      </c>
      <c r="C1346">
        <v>8.1753648433388548</v>
      </c>
      <c r="D1346">
        <v>9.3837648433388541</v>
      </c>
      <c r="E1346">
        <v>15.277564843338855</v>
      </c>
      <c r="F1346">
        <v>7.2220648433388552</v>
      </c>
      <c r="G1346">
        <v>9.0623648433388553</v>
      </c>
      <c r="H1346">
        <v>7.9564648433388552</v>
      </c>
      <c r="I1346">
        <v>8.330764843338855</v>
      </c>
      <c r="J1346">
        <v>0.70035484333885512</v>
      </c>
      <c r="K1346">
        <v>2.3750648433388553</v>
      </c>
      <c r="L1346">
        <v>-4.4783351566611449</v>
      </c>
      <c r="M1346">
        <v>-1.5733351566611449</v>
      </c>
      <c r="N1346">
        <v>2.0253648433388554</v>
      </c>
      <c r="O1346">
        <v>12.912564843338854</v>
      </c>
      <c r="P1346">
        <v>-4.0458351566611448</v>
      </c>
      <c r="Q1346">
        <v>11.201564843338854</v>
      </c>
      <c r="R1346">
        <v>-3.7232351566611448</v>
      </c>
      <c r="S1346">
        <v>5.3763648433388553</v>
      </c>
    </row>
    <row r="1347" spans="1:19">
      <c r="A1347">
        <v>1346</v>
      </c>
      <c r="B1347">
        <v>4.7163824369413474</v>
      </c>
      <c r="C1347">
        <v>8.1753648433388548</v>
      </c>
      <c r="D1347">
        <v>9.3837648433388541</v>
      </c>
      <c r="E1347">
        <v>15.277564843338855</v>
      </c>
      <c r="F1347">
        <v>7.2220648433388552</v>
      </c>
      <c r="G1347">
        <v>9.0623648433388553</v>
      </c>
      <c r="H1347">
        <v>7.9564648433388552</v>
      </c>
      <c r="I1347">
        <v>8.330764843338855</v>
      </c>
      <c r="J1347">
        <v>0.70035484333885512</v>
      </c>
      <c r="K1347">
        <v>2.3750648433388553</v>
      </c>
      <c r="L1347">
        <v>-4.4783351566611449</v>
      </c>
      <c r="M1347">
        <v>-1.5733351566611449</v>
      </c>
      <c r="N1347">
        <v>2.0253648433388554</v>
      </c>
      <c r="O1347">
        <v>12.912564843338854</v>
      </c>
      <c r="P1347">
        <v>-4.0458351566611448</v>
      </c>
      <c r="Q1347">
        <v>11.201564843338854</v>
      </c>
      <c r="R1347">
        <v>-3.7232351566611448</v>
      </c>
      <c r="S1347">
        <v>5.3763648433388553</v>
      </c>
    </row>
    <row r="1348" spans="1:19">
      <c r="A1348">
        <v>1347</v>
      </c>
      <c r="B1348">
        <v>4.7163824369413474</v>
      </c>
      <c r="C1348">
        <v>-2.3391351566611451</v>
      </c>
      <c r="D1348">
        <v>-2.5361351566611448</v>
      </c>
      <c r="E1348">
        <v>9.749964843338855</v>
      </c>
      <c r="F1348">
        <v>17.163564843338857</v>
      </c>
      <c r="G1348">
        <v>8.6055648433388541</v>
      </c>
      <c r="H1348">
        <v>-0.85883515666114496</v>
      </c>
      <c r="I1348">
        <v>0.76851484333885511</v>
      </c>
      <c r="J1348">
        <v>-4.7687351566611449</v>
      </c>
      <c r="K1348">
        <v>1.3542648433388551</v>
      </c>
      <c r="L1348">
        <v>4.123064843338855</v>
      </c>
      <c r="M1348">
        <v>10.938564843338854</v>
      </c>
      <c r="N1348">
        <v>4.5327648433388559</v>
      </c>
      <c r="O1348">
        <v>-3.4623351566611449</v>
      </c>
      <c r="P1348">
        <v>10.415564843338855</v>
      </c>
      <c r="Q1348">
        <v>2.588964843338855</v>
      </c>
      <c r="R1348">
        <v>-1.9041351566611451</v>
      </c>
      <c r="S1348">
        <v>9.5620648433388542</v>
      </c>
    </row>
    <row r="1349" spans="1:19">
      <c r="A1349">
        <v>1348</v>
      </c>
      <c r="B1349">
        <v>4.7163824369413474</v>
      </c>
      <c r="C1349">
        <v>-2.3391351566611451</v>
      </c>
      <c r="D1349">
        <v>-2.5361351566611448</v>
      </c>
      <c r="E1349">
        <v>9.749964843338855</v>
      </c>
      <c r="F1349">
        <v>17.163564843338857</v>
      </c>
      <c r="G1349">
        <v>8.6055648433388541</v>
      </c>
      <c r="H1349">
        <v>-0.85883515666114496</v>
      </c>
      <c r="I1349">
        <v>0.76851484333885511</v>
      </c>
      <c r="J1349">
        <v>-4.7687351566611449</v>
      </c>
      <c r="K1349">
        <v>1.3542648433388551</v>
      </c>
      <c r="L1349">
        <v>4.123064843338855</v>
      </c>
      <c r="M1349">
        <v>10.938564843338854</v>
      </c>
      <c r="N1349">
        <v>4.5327648433388559</v>
      </c>
      <c r="O1349">
        <v>-3.4623351566611449</v>
      </c>
      <c r="P1349">
        <v>10.415564843338855</v>
      </c>
      <c r="Q1349">
        <v>2.588964843338855</v>
      </c>
      <c r="R1349">
        <v>-1.9041351566611451</v>
      </c>
      <c r="S1349">
        <v>9.5620648433388542</v>
      </c>
    </row>
    <row r="1350" spans="1:19">
      <c r="A1350">
        <v>1349</v>
      </c>
      <c r="B1350">
        <v>4.816382436941347</v>
      </c>
      <c r="C1350">
        <v>3.5393648433388551</v>
      </c>
      <c r="D1350">
        <v>2.4125648433388549</v>
      </c>
      <c r="E1350">
        <v>-3.888935156661145</v>
      </c>
      <c r="F1350">
        <v>-1.815935156661145</v>
      </c>
      <c r="G1350">
        <v>12.712564843338855</v>
      </c>
      <c r="H1350">
        <v>6.3286648433388555</v>
      </c>
      <c r="I1350">
        <v>-2.927235156661145</v>
      </c>
      <c r="J1350">
        <v>16.653564843338856</v>
      </c>
      <c r="K1350">
        <v>-1.8275351566611451</v>
      </c>
      <c r="L1350">
        <v>-1.2487351566611449</v>
      </c>
      <c r="M1350">
        <v>5.3024648433388553</v>
      </c>
      <c r="N1350">
        <v>12.954564843338854</v>
      </c>
      <c r="O1350">
        <v>-2.5763351566611448</v>
      </c>
      <c r="P1350">
        <v>1.1402548433388551</v>
      </c>
      <c r="Q1350">
        <v>8.8645648433388544</v>
      </c>
      <c r="R1350">
        <v>1.5420648433388551</v>
      </c>
      <c r="S1350">
        <v>11.763564843338855</v>
      </c>
    </row>
    <row r="1351" spans="1:19">
      <c r="A1351">
        <v>1350</v>
      </c>
      <c r="B1351">
        <v>4.816382436941347</v>
      </c>
      <c r="C1351">
        <v>3.5393648433388551</v>
      </c>
      <c r="D1351">
        <v>2.4125648433388549</v>
      </c>
      <c r="E1351">
        <v>-3.888935156661145</v>
      </c>
      <c r="F1351">
        <v>-1.815935156661145</v>
      </c>
      <c r="G1351">
        <v>12.712564843338855</v>
      </c>
      <c r="H1351">
        <v>6.3286648433388555</v>
      </c>
      <c r="I1351">
        <v>-2.927235156661145</v>
      </c>
      <c r="J1351">
        <v>16.653564843338856</v>
      </c>
      <c r="K1351">
        <v>-1.8275351566611451</v>
      </c>
      <c r="L1351">
        <v>-1.2487351566611449</v>
      </c>
      <c r="M1351">
        <v>5.3024648433388553</v>
      </c>
      <c r="N1351">
        <v>12.954564843338854</v>
      </c>
      <c r="O1351">
        <v>-2.5763351566611448</v>
      </c>
      <c r="P1351">
        <v>1.1402548433388551</v>
      </c>
      <c r="Q1351">
        <v>8.8645648433388544</v>
      </c>
      <c r="R1351">
        <v>1.5420648433388551</v>
      </c>
      <c r="S1351">
        <v>11.763564843338855</v>
      </c>
    </row>
    <row r="1352" spans="1:19">
      <c r="A1352">
        <v>1351</v>
      </c>
      <c r="B1352">
        <v>4.816382436941347</v>
      </c>
      <c r="C1352">
        <v>6.9363648433388558</v>
      </c>
      <c r="D1352">
        <v>5.4385648433388551</v>
      </c>
      <c r="E1352">
        <v>-1.195535156661145</v>
      </c>
      <c r="F1352">
        <v>13.838564843338855</v>
      </c>
      <c r="G1352">
        <v>11.705564843338854</v>
      </c>
      <c r="H1352">
        <v>1.6361648433388551</v>
      </c>
      <c r="I1352">
        <v>3.4367648433388549</v>
      </c>
      <c r="J1352">
        <v>2.6827648433388549</v>
      </c>
      <c r="K1352">
        <v>6.7776648433388553</v>
      </c>
      <c r="L1352">
        <v>-0.96003515666114492</v>
      </c>
      <c r="M1352">
        <v>3.7576648433388549</v>
      </c>
      <c r="N1352">
        <v>8.683664843338855</v>
      </c>
      <c r="O1352">
        <v>-3.8537351566611453</v>
      </c>
      <c r="P1352">
        <v>1.0960648433388551</v>
      </c>
      <c r="Q1352">
        <v>-2.552035156661145</v>
      </c>
      <c r="R1352">
        <v>11.269564843338854</v>
      </c>
      <c r="S1352">
        <v>7.2939648433388555</v>
      </c>
    </row>
    <row r="1353" spans="1:19">
      <c r="A1353">
        <v>1352</v>
      </c>
      <c r="B1353">
        <v>4.816382436941347</v>
      </c>
      <c r="C1353">
        <v>6.9363648433388558</v>
      </c>
      <c r="D1353">
        <v>5.4385648433388551</v>
      </c>
      <c r="E1353">
        <v>-1.195535156661145</v>
      </c>
      <c r="F1353">
        <v>13.838564843338855</v>
      </c>
      <c r="G1353">
        <v>11.705564843338854</v>
      </c>
      <c r="H1353">
        <v>1.6361648433388551</v>
      </c>
      <c r="I1353">
        <v>3.4367648433388549</v>
      </c>
      <c r="J1353">
        <v>2.6827648433388549</v>
      </c>
      <c r="K1353">
        <v>6.7776648433388553</v>
      </c>
      <c r="L1353">
        <v>-0.96003515666114492</v>
      </c>
      <c r="M1353">
        <v>3.7576648433388549</v>
      </c>
      <c r="N1353">
        <v>8.683664843338855</v>
      </c>
      <c r="O1353">
        <v>-3.8537351566611453</v>
      </c>
      <c r="P1353">
        <v>1.0960648433388551</v>
      </c>
      <c r="Q1353">
        <v>-2.552035156661145</v>
      </c>
      <c r="R1353">
        <v>11.269564843338854</v>
      </c>
      <c r="S1353">
        <v>7.2939648433388555</v>
      </c>
    </row>
    <row r="1354" spans="1:19">
      <c r="A1354">
        <v>1353</v>
      </c>
      <c r="B1354">
        <v>4.816382436941347</v>
      </c>
      <c r="C1354">
        <v>7.6791648433388557</v>
      </c>
      <c r="D1354">
        <v>-0.1267051566611449</v>
      </c>
      <c r="E1354">
        <v>2.512564843338855</v>
      </c>
      <c r="F1354">
        <v>0.7399748433388551</v>
      </c>
      <c r="G1354">
        <v>-0.73342515666114494</v>
      </c>
      <c r="H1354">
        <v>0.27722184333885513</v>
      </c>
      <c r="I1354">
        <v>11.931564843338855</v>
      </c>
      <c r="J1354">
        <v>12.787564843338854</v>
      </c>
      <c r="K1354">
        <v>4.0577648433388553</v>
      </c>
      <c r="L1354">
        <v>4.4198648433388552</v>
      </c>
      <c r="M1354">
        <v>-2.739535156661145</v>
      </c>
      <c r="N1354">
        <v>7.0504648433388555</v>
      </c>
      <c r="O1354">
        <v>10.894564843338854</v>
      </c>
      <c r="P1354">
        <v>-3.5275351566611448</v>
      </c>
      <c r="Q1354">
        <v>-2.2952351566611449</v>
      </c>
      <c r="R1354">
        <v>2.406064843338855</v>
      </c>
      <c r="S1354">
        <v>6.2793648433388558</v>
      </c>
    </row>
    <row r="1355" spans="1:19">
      <c r="A1355">
        <v>1354</v>
      </c>
      <c r="B1355">
        <v>4.816382436941347</v>
      </c>
      <c r="C1355">
        <v>7.6791648433388557</v>
      </c>
      <c r="D1355">
        <v>-0.1267051566611449</v>
      </c>
      <c r="E1355">
        <v>2.512564843338855</v>
      </c>
      <c r="F1355">
        <v>0.7399748433388551</v>
      </c>
      <c r="G1355">
        <v>-0.73342515666114494</v>
      </c>
      <c r="H1355">
        <v>0.27722184333885513</v>
      </c>
      <c r="I1355">
        <v>11.931564843338855</v>
      </c>
      <c r="J1355">
        <v>12.787564843338854</v>
      </c>
      <c r="K1355">
        <v>4.0577648433388553</v>
      </c>
      <c r="L1355">
        <v>4.4198648433388552</v>
      </c>
      <c r="M1355">
        <v>-2.739535156661145</v>
      </c>
      <c r="N1355">
        <v>7.0504648433388555</v>
      </c>
      <c r="O1355">
        <v>10.894564843338854</v>
      </c>
      <c r="P1355">
        <v>-3.5275351566611448</v>
      </c>
      <c r="Q1355">
        <v>-2.2952351566611449</v>
      </c>
      <c r="R1355">
        <v>2.406064843338855</v>
      </c>
      <c r="S1355">
        <v>6.2793648433388558</v>
      </c>
    </row>
    <row r="1356" spans="1:19">
      <c r="A1356">
        <v>1355</v>
      </c>
      <c r="B1356">
        <v>4.7163824369413474</v>
      </c>
      <c r="C1356">
        <v>0.1237118433388551</v>
      </c>
      <c r="D1356">
        <v>8.4388648433388553</v>
      </c>
      <c r="E1356">
        <v>14.354564843338855</v>
      </c>
      <c r="F1356">
        <v>9.1048648433388539</v>
      </c>
      <c r="G1356">
        <v>-3.8825351566611448</v>
      </c>
      <c r="H1356">
        <v>13.552564843338855</v>
      </c>
      <c r="I1356">
        <v>-0.16587515666114488</v>
      </c>
      <c r="J1356">
        <v>6.7792648433388552</v>
      </c>
      <c r="K1356">
        <v>-1.870635156661145</v>
      </c>
      <c r="L1356">
        <v>13.542564843338855</v>
      </c>
      <c r="M1356">
        <v>1.0701148433388552</v>
      </c>
      <c r="N1356">
        <v>1.872964843338855</v>
      </c>
      <c r="O1356">
        <v>9.9986648433388545</v>
      </c>
      <c r="P1356">
        <v>8.9941648433388544</v>
      </c>
      <c r="Q1356">
        <v>1.5904648433388551</v>
      </c>
      <c r="R1356">
        <v>7.2369648433388551</v>
      </c>
      <c r="S1356">
        <v>4.7102648433388552</v>
      </c>
    </row>
    <row r="1357" spans="1:19">
      <c r="A1357">
        <v>1356</v>
      </c>
      <c r="B1357">
        <v>4.7163824369413474</v>
      </c>
      <c r="C1357">
        <v>0.1237118433388551</v>
      </c>
      <c r="D1357">
        <v>8.4388648433388553</v>
      </c>
      <c r="E1357">
        <v>14.354564843338855</v>
      </c>
      <c r="F1357">
        <v>9.1048648433388539</v>
      </c>
      <c r="G1357">
        <v>-3.8825351566611448</v>
      </c>
      <c r="H1357">
        <v>13.552564843338855</v>
      </c>
      <c r="I1357">
        <v>-0.16587515666114488</v>
      </c>
      <c r="J1357">
        <v>6.7792648433388552</v>
      </c>
      <c r="K1357">
        <v>-1.870635156661145</v>
      </c>
      <c r="L1357">
        <v>13.542564843338855</v>
      </c>
      <c r="M1357">
        <v>1.0701148433388552</v>
      </c>
      <c r="N1357">
        <v>1.872964843338855</v>
      </c>
      <c r="O1357">
        <v>9.9986648433388545</v>
      </c>
      <c r="P1357">
        <v>8.9941648433388544</v>
      </c>
      <c r="Q1357">
        <v>1.5904648433388551</v>
      </c>
      <c r="R1357">
        <v>7.2369648433388551</v>
      </c>
      <c r="S1357">
        <v>4.7102648433388552</v>
      </c>
    </row>
    <row r="1358" spans="1:19">
      <c r="A1358">
        <v>1357</v>
      </c>
      <c r="B1358">
        <v>4.7163824369413474</v>
      </c>
      <c r="C1358">
        <v>11.218564843338855</v>
      </c>
      <c r="D1358">
        <v>5.0604648433388553</v>
      </c>
      <c r="E1358">
        <v>-4.6059351566611442</v>
      </c>
      <c r="F1358">
        <v>11.970564843338854</v>
      </c>
      <c r="G1358">
        <v>2.4028648433388549</v>
      </c>
      <c r="H1358">
        <v>-3.6826351566611448</v>
      </c>
      <c r="I1358">
        <v>10.953564843338855</v>
      </c>
      <c r="J1358">
        <v>11.913564843338854</v>
      </c>
      <c r="K1358">
        <v>1.9565648433388549</v>
      </c>
      <c r="L1358">
        <v>13.083564843338854</v>
      </c>
      <c r="M1358">
        <v>9.0177648433388544</v>
      </c>
      <c r="N1358">
        <v>13.072564843338855</v>
      </c>
      <c r="O1358">
        <v>-3.9555351566611452</v>
      </c>
      <c r="P1358">
        <v>13.126564843338855</v>
      </c>
      <c r="Q1358">
        <v>3.502264843338855</v>
      </c>
      <c r="R1358">
        <v>7.5647648433388559</v>
      </c>
      <c r="S1358">
        <v>-4.9315156661144888E-2</v>
      </c>
    </row>
    <row r="1359" spans="1:19">
      <c r="A1359">
        <v>1358</v>
      </c>
      <c r="B1359">
        <v>4.7163824369413474</v>
      </c>
      <c r="C1359">
        <v>11.218564843338855</v>
      </c>
      <c r="D1359">
        <v>5.0604648433388553</v>
      </c>
      <c r="E1359">
        <v>-4.6059351566611442</v>
      </c>
      <c r="F1359">
        <v>11.970564843338854</v>
      </c>
      <c r="G1359">
        <v>2.4028648433388549</v>
      </c>
      <c r="H1359">
        <v>-3.6826351566611448</v>
      </c>
      <c r="I1359">
        <v>10.953564843338855</v>
      </c>
      <c r="J1359">
        <v>11.913564843338854</v>
      </c>
      <c r="K1359">
        <v>1.9565648433388549</v>
      </c>
      <c r="L1359">
        <v>13.083564843338854</v>
      </c>
      <c r="M1359">
        <v>9.0177648433388544</v>
      </c>
      <c r="N1359">
        <v>13.072564843338855</v>
      </c>
      <c r="O1359">
        <v>-3.9555351566611452</v>
      </c>
      <c r="P1359">
        <v>13.126564843338855</v>
      </c>
      <c r="Q1359">
        <v>3.502264843338855</v>
      </c>
      <c r="R1359">
        <v>7.5647648433388559</v>
      </c>
      <c r="S1359">
        <v>-4.9315156661144888E-2</v>
      </c>
    </row>
    <row r="1360" spans="1:19">
      <c r="A1360">
        <v>1359</v>
      </c>
      <c r="B1360">
        <v>4.816382436941347</v>
      </c>
      <c r="C1360">
        <v>5.5804648433388557</v>
      </c>
      <c r="D1360">
        <v>2.4865648433388552</v>
      </c>
      <c r="E1360">
        <v>13.711564843338854</v>
      </c>
      <c r="F1360">
        <v>17.520564843338857</v>
      </c>
      <c r="G1360">
        <v>0.34747484333885509</v>
      </c>
      <c r="H1360">
        <v>-2.2335351566611448</v>
      </c>
      <c r="I1360">
        <v>-0.95473515666114506</v>
      </c>
      <c r="J1360">
        <v>11.576564843338854</v>
      </c>
      <c r="K1360">
        <v>-2.7392351566611448</v>
      </c>
      <c r="L1360">
        <v>8.2928648433388545</v>
      </c>
      <c r="M1360">
        <v>6.8678648433388556</v>
      </c>
      <c r="N1360">
        <v>-1.2124351566611449</v>
      </c>
      <c r="O1360">
        <v>11.801564843338854</v>
      </c>
      <c r="P1360">
        <v>3.379764843338855</v>
      </c>
      <c r="Q1360">
        <v>11.093564843338855</v>
      </c>
      <c r="R1360">
        <v>3.9631648433388551</v>
      </c>
      <c r="S1360">
        <v>9.9609648433388553</v>
      </c>
    </row>
    <row r="1361" spans="1:19">
      <c r="A1361">
        <v>1360</v>
      </c>
      <c r="B1361">
        <v>4.816382436941347</v>
      </c>
      <c r="C1361">
        <v>5.5804648433388557</v>
      </c>
      <c r="D1361">
        <v>2.4865648433388552</v>
      </c>
      <c r="E1361">
        <v>13.711564843338854</v>
      </c>
      <c r="F1361">
        <v>17.520564843338857</v>
      </c>
      <c r="G1361">
        <v>0.34747484333885509</v>
      </c>
      <c r="H1361">
        <v>-2.2335351566611448</v>
      </c>
      <c r="I1361">
        <v>-0.95473515666114506</v>
      </c>
      <c r="J1361">
        <v>11.576564843338854</v>
      </c>
      <c r="K1361">
        <v>-2.7392351566611448</v>
      </c>
      <c r="L1361">
        <v>8.2928648433388545</v>
      </c>
      <c r="M1361">
        <v>6.8678648433388556</v>
      </c>
      <c r="N1361">
        <v>-1.2124351566611449</v>
      </c>
      <c r="O1361">
        <v>11.801564843338854</v>
      </c>
      <c r="P1361">
        <v>3.379764843338855</v>
      </c>
      <c r="Q1361">
        <v>11.093564843338855</v>
      </c>
      <c r="R1361">
        <v>3.9631648433388551</v>
      </c>
      <c r="S1361">
        <v>9.9609648433388553</v>
      </c>
    </row>
    <row r="1362" spans="1:19">
      <c r="A1362">
        <v>1361</v>
      </c>
      <c r="B1362">
        <v>4.7163824369413474</v>
      </c>
      <c r="C1362">
        <v>10.415564843338855</v>
      </c>
      <c r="D1362">
        <v>13.590564843338855</v>
      </c>
      <c r="E1362">
        <v>14.889564843338855</v>
      </c>
      <c r="F1362">
        <v>15.990564843338854</v>
      </c>
      <c r="G1362">
        <v>2.1803648433388552</v>
      </c>
      <c r="H1362">
        <v>-4.7168351566611442</v>
      </c>
      <c r="I1362">
        <v>1.710264843338855</v>
      </c>
      <c r="J1362">
        <v>2.982464843338855</v>
      </c>
      <c r="K1362">
        <v>0.65401484333885507</v>
      </c>
      <c r="L1362">
        <v>3.4238648433388552</v>
      </c>
      <c r="M1362">
        <v>4.9585648433388556</v>
      </c>
      <c r="N1362">
        <v>2.7835648433388549</v>
      </c>
      <c r="O1362">
        <v>6.7806648433388554</v>
      </c>
      <c r="P1362">
        <v>0.4509548433388551</v>
      </c>
      <c r="Q1362">
        <v>10.791564843338854</v>
      </c>
      <c r="R1362">
        <v>-2.9623351566611449</v>
      </c>
      <c r="S1362">
        <v>-4.0487351566611443</v>
      </c>
    </row>
    <row r="1363" spans="1:19">
      <c r="A1363">
        <v>1362</v>
      </c>
      <c r="B1363">
        <v>4.7163824369413474</v>
      </c>
      <c r="C1363">
        <v>10.415564843338855</v>
      </c>
      <c r="D1363">
        <v>13.590564843338855</v>
      </c>
      <c r="E1363">
        <v>14.889564843338855</v>
      </c>
      <c r="F1363">
        <v>15.990564843338854</v>
      </c>
      <c r="G1363">
        <v>2.1803648433388552</v>
      </c>
      <c r="H1363">
        <v>-4.7168351566611442</v>
      </c>
      <c r="I1363">
        <v>1.710264843338855</v>
      </c>
      <c r="J1363">
        <v>2.982464843338855</v>
      </c>
      <c r="K1363">
        <v>0.65401484333885507</v>
      </c>
      <c r="L1363">
        <v>3.4238648433388552</v>
      </c>
      <c r="M1363">
        <v>4.9585648433388556</v>
      </c>
      <c r="N1363">
        <v>2.7835648433388549</v>
      </c>
      <c r="O1363">
        <v>6.7806648433388554</v>
      </c>
      <c r="P1363">
        <v>0.4509548433388551</v>
      </c>
      <c r="Q1363">
        <v>10.791564843338854</v>
      </c>
      <c r="R1363">
        <v>-2.9623351566611449</v>
      </c>
      <c r="S1363">
        <v>-4.0487351566611443</v>
      </c>
    </row>
    <row r="1364" spans="1:19">
      <c r="A1364">
        <v>1363</v>
      </c>
      <c r="B1364">
        <v>5.316382436941347</v>
      </c>
      <c r="C1364">
        <v>12.393564843338854</v>
      </c>
      <c r="D1364">
        <v>-3.3192351566611449</v>
      </c>
      <c r="E1364">
        <v>-3.0335156661144891E-2</v>
      </c>
      <c r="F1364">
        <v>6.1928648433388558</v>
      </c>
      <c r="G1364">
        <v>16.205564843338855</v>
      </c>
      <c r="H1364">
        <v>4.8673648433388559</v>
      </c>
      <c r="I1364">
        <v>6.9506648433388554</v>
      </c>
      <c r="J1364">
        <v>6.1868648433388556</v>
      </c>
      <c r="K1364">
        <v>-1.5554351566611448</v>
      </c>
      <c r="L1364">
        <v>-0.98603515666114494</v>
      </c>
      <c r="M1364">
        <v>7.3470648433388552</v>
      </c>
      <c r="N1364">
        <v>-2.310035156661145</v>
      </c>
      <c r="O1364">
        <v>6.7446648433388559</v>
      </c>
      <c r="P1364">
        <v>5.8770648433388555</v>
      </c>
      <c r="Q1364">
        <v>-3.8967351566611446</v>
      </c>
      <c r="R1364">
        <v>11.090564843338855</v>
      </c>
      <c r="S1364">
        <v>5.6459648433388558</v>
      </c>
    </row>
    <row r="1365" spans="1:19">
      <c r="A1365">
        <v>1364</v>
      </c>
      <c r="B1365">
        <v>5.316382436941347</v>
      </c>
      <c r="C1365">
        <v>12.393564843338854</v>
      </c>
      <c r="D1365">
        <v>-3.3192351566611449</v>
      </c>
      <c r="E1365">
        <v>-3.0335156661144891E-2</v>
      </c>
      <c r="F1365">
        <v>6.1928648433388558</v>
      </c>
      <c r="G1365">
        <v>16.205564843338855</v>
      </c>
      <c r="H1365">
        <v>4.8673648433388559</v>
      </c>
      <c r="I1365">
        <v>6.9506648433388554</v>
      </c>
      <c r="J1365">
        <v>6.1868648433388556</v>
      </c>
      <c r="K1365">
        <v>-1.5554351566611448</v>
      </c>
      <c r="L1365">
        <v>-0.98603515666114494</v>
      </c>
      <c r="M1365">
        <v>7.3470648433388552</v>
      </c>
      <c r="N1365">
        <v>-2.310035156661145</v>
      </c>
      <c r="O1365">
        <v>6.7446648433388559</v>
      </c>
      <c r="P1365">
        <v>5.8770648433388555</v>
      </c>
      <c r="Q1365">
        <v>-3.8967351566611446</v>
      </c>
      <c r="R1365">
        <v>11.090564843338855</v>
      </c>
      <c r="S1365">
        <v>5.6459648433388558</v>
      </c>
    </row>
    <row r="1366" spans="1:19">
      <c r="A1366">
        <v>1365</v>
      </c>
      <c r="B1366">
        <v>5.5163824369413472</v>
      </c>
      <c r="C1366">
        <v>-4.5904351566611448</v>
      </c>
      <c r="D1366">
        <v>-3.7891351566611449</v>
      </c>
      <c r="E1366">
        <v>8.9737648433388539</v>
      </c>
      <c r="F1366">
        <v>16.243564843338856</v>
      </c>
      <c r="G1366">
        <v>-5.2449351566611444</v>
      </c>
      <c r="H1366">
        <v>-1.3034351566611448</v>
      </c>
      <c r="I1366">
        <v>4.3144648433388557</v>
      </c>
      <c r="J1366">
        <v>12.843564843338855</v>
      </c>
      <c r="K1366">
        <v>5.1148433388550907E-3</v>
      </c>
      <c r="L1366">
        <v>-0.19760515666114492</v>
      </c>
      <c r="M1366">
        <v>10.277564843338855</v>
      </c>
      <c r="N1366">
        <v>-0.730825156661145</v>
      </c>
      <c r="O1366">
        <v>8.3188648433388543</v>
      </c>
      <c r="P1366">
        <v>-3.1857351566611452</v>
      </c>
      <c r="Q1366">
        <v>-2.0978351566611448</v>
      </c>
      <c r="R1366">
        <v>0.70596484333885501</v>
      </c>
      <c r="S1366">
        <v>3.5797648433388551</v>
      </c>
    </row>
    <row r="1367" spans="1:19">
      <c r="A1367">
        <v>1366</v>
      </c>
      <c r="B1367">
        <v>5.5163824369413472</v>
      </c>
      <c r="C1367">
        <v>-4.5904351566611448</v>
      </c>
      <c r="D1367">
        <v>-3.7891351566611449</v>
      </c>
      <c r="E1367">
        <v>8.9737648433388539</v>
      </c>
      <c r="F1367">
        <v>16.243564843338856</v>
      </c>
      <c r="G1367">
        <v>-5.2449351566611444</v>
      </c>
      <c r="H1367">
        <v>-1.3034351566611448</v>
      </c>
      <c r="I1367">
        <v>4.3144648433388557</v>
      </c>
      <c r="J1367">
        <v>12.843564843338855</v>
      </c>
      <c r="K1367">
        <v>5.1148433388550907E-3</v>
      </c>
      <c r="L1367">
        <v>-0.19760515666114492</v>
      </c>
      <c r="M1367">
        <v>10.277564843338855</v>
      </c>
      <c r="N1367">
        <v>-0.730825156661145</v>
      </c>
      <c r="O1367">
        <v>8.3188648433388543</v>
      </c>
      <c r="P1367">
        <v>-3.1857351566611452</v>
      </c>
      <c r="Q1367">
        <v>-2.0978351566611448</v>
      </c>
      <c r="R1367">
        <v>0.70596484333885501</v>
      </c>
      <c r="S1367">
        <v>3.5797648433388551</v>
      </c>
    </row>
    <row r="1368" spans="1:19">
      <c r="A1368">
        <v>1367</v>
      </c>
      <c r="B1368">
        <v>4.9163824369413476</v>
      </c>
      <c r="C1368">
        <v>4.3675648433388554</v>
      </c>
      <c r="D1368">
        <v>8.621164843338855</v>
      </c>
      <c r="E1368">
        <v>13.844564843338855</v>
      </c>
      <c r="F1368">
        <v>14.248564843338855</v>
      </c>
      <c r="G1368">
        <v>1.3177648433388551</v>
      </c>
      <c r="H1368">
        <v>10.237564843338854</v>
      </c>
      <c r="I1368">
        <v>1.7599648433388551</v>
      </c>
      <c r="J1368">
        <v>8.4633648433388551</v>
      </c>
      <c r="K1368">
        <v>3.821264843338855</v>
      </c>
      <c r="L1368">
        <v>12.403564843338854</v>
      </c>
      <c r="M1368">
        <v>11.387564843338854</v>
      </c>
      <c r="N1368">
        <v>3.2298648433388553</v>
      </c>
      <c r="O1368">
        <v>5.3066648433388552</v>
      </c>
      <c r="P1368">
        <v>5.0859648433388553</v>
      </c>
      <c r="Q1368">
        <v>8.7677648433388544</v>
      </c>
      <c r="R1368">
        <v>5.7075648433388553</v>
      </c>
      <c r="S1368">
        <v>13.551564843338854</v>
      </c>
    </row>
    <row r="1369" spans="1:19">
      <c r="A1369">
        <v>1368</v>
      </c>
      <c r="B1369">
        <v>4.9163824369413476</v>
      </c>
      <c r="C1369">
        <v>4.3675648433388554</v>
      </c>
      <c r="D1369">
        <v>8.621164843338855</v>
      </c>
      <c r="E1369">
        <v>13.844564843338855</v>
      </c>
      <c r="F1369">
        <v>14.248564843338855</v>
      </c>
      <c r="G1369">
        <v>1.3177648433388551</v>
      </c>
      <c r="H1369">
        <v>10.237564843338854</v>
      </c>
      <c r="I1369">
        <v>1.7599648433388551</v>
      </c>
      <c r="J1369">
        <v>8.4633648433388551</v>
      </c>
      <c r="K1369">
        <v>3.821264843338855</v>
      </c>
      <c r="L1369">
        <v>12.403564843338854</v>
      </c>
      <c r="M1369">
        <v>11.387564843338854</v>
      </c>
      <c r="N1369">
        <v>3.2298648433388553</v>
      </c>
      <c r="O1369">
        <v>5.3066648433388552</v>
      </c>
      <c r="P1369">
        <v>5.0859648433388553</v>
      </c>
      <c r="Q1369">
        <v>8.7677648433388544</v>
      </c>
      <c r="R1369">
        <v>5.7075648433388553</v>
      </c>
      <c r="S1369">
        <v>13.551564843338854</v>
      </c>
    </row>
    <row r="1370" spans="1:19">
      <c r="A1370">
        <v>1369</v>
      </c>
      <c r="B1370">
        <v>5.5163824369413472</v>
      </c>
      <c r="C1370">
        <v>9.6097648433388549</v>
      </c>
      <c r="D1370">
        <v>4.4770648433388551</v>
      </c>
      <c r="E1370">
        <v>-0.50832515666114486</v>
      </c>
      <c r="F1370">
        <v>1.8178648433388551</v>
      </c>
      <c r="G1370">
        <v>10.301564843338854</v>
      </c>
      <c r="H1370">
        <v>-2.590135156661145</v>
      </c>
      <c r="I1370">
        <v>5.0732648433388556</v>
      </c>
      <c r="J1370">
        <v>4.2672648433388556</v>
      </c>
      <c r="K1370">
        <v>0.50248484333885512</v>
      </c>
      <c r="L1370">
        <v>-1.7467351566611449</v>
      </c>
      <c r="M1370">
        <v>10.895564843338855</v>
      </c>
      <c r="N1370">
        <v>-3.6655351566611452</v>
      </c>
      <c r="O1370">
        <v>-0.30012515666114492</v>
      </c>
      <c r="P1370">
        <v>2.1447648433388551</v>
      </c>
      <c r="Q1370">
        <v>10.967564843338854</v>
      </c>
      <c r="R1370">
        <v>-0.24625515666114489</v>
      </c>
      <c r="S1370">
        <v>15.211564843338854</v>
      </c>
    </row>
    <row r="1371" spans="1:19">
      <c r="A1371">
        <v>1370</v>
      </c>
      <c r="B1371">
        <v>5.5163824369413472</v>
      </c>
      <c r="C1371">
        <v>9.6097648433388549</v>
      </c>
      <c r="D1371">
        <v>4.4770648433388551</v>
      </c>
      <c r="E1371">
        <v>-0.50832515666114486</v>
      </c>
      <c r="F1371">
        <v>1.8178648433388551</v>
      </c>
      <c r="G1371">
        <v>10.301564843338854</v>
      </c>
      <c r="H1371">
        <v>-2.590135156661145</v>
      </c>
      <c r="I1371">
        <v>5.0732648433388556</v>
      </c>
      <c r="J1371">
        <v>4.2672648433388556</v>
      </c>
      <c r="K1371">
        <v>0.50248484333885512</v>
      </c>
      <c r="L1371">
        <v>-1.7467351566611449</v>
      </c>
      <c r="M1371">
        <v>10.895564843338855</v>
      </c>
      <c r="N1371">
        <v>-3.6655351566611452</v>
      </c>
      <c r="O1371">
        <v>-0.30012515666114492</v>
      </c>
      <c r="P1371">
        <v>2.1447648433388551</v>
      </c>
      <c r="Q1371">
        <v>10.967564843338854</v>
      </c>
      <c r="R1371">
        <v>-0.24625515666114489</v>
      </c>
      <c r="S1371">
        <v>15.211564843338854</v>
      </c>
    </row>
    <row r="1372" spans="1:19">
      <c r="A1372">
        <v>1371</v>
      </c>
      <c r="B1372">
        <v>5.6163824369413469</v>
      </c>
      <c r="C1372">
        <v>9.6902648433388539</v>
      </c>
      <c r="D1372">
        <v>-4.6655351566611447</v>
      </c>
      <c r="E1372">
        <v>9.409264843338855</v>
      </c>
      <c r="F1372">
        <v>3.9139648433388552</v>
      </c>
      <c r="G1372">
        <v>10.500564843338855</v>
      </c>
      <c r="H1372">
        <v>5.0658648433388551</v>
      </c>
      <c r="I1372">
        <v>9.5467648433388543</v>
      </c>
      <c r="J1372">
        <v>-1.656835156661145</v>
      </c>
      <c r="K1372">
        <v>11.467564843338854</v>
      </c>
      <c r="L1372">
        <v>14.940564843338855</v>
      </c>
      <c r="M1372">
        <v>9.9656648433388551</v>
      </c>
      <c r="N1372">
        <v>10.726564843338855</v>
      </c>
      <c r="O1372">
        <v>-3.146935156661145</v>
      </c>
      <c r="P1372">
        <v>12.788564843338854</v>
      </c>
      <c r="Q1372">
        <v>-1.1801351566611449</v>
      </c>
      <c r="R1372">
        <v>11.474564843338854</v>
      </c>
      <c r="S1372">
        <v>3.2967648433388552</v>
      </c>
    </row>
    <row r="1373" spans="1:19">
      <c r="A1373">
        <v>1372</v>
      </c>
      <c r="B1373">
        <v>5.6163824369413469</v>
      </c>
      <c r="C1373">
        <v>9.6902648433388539</v>
      </c>
      <c r="D1373">
        <v>-4.6655351566611447</v>
      </c>
      <c r="E1373">
        <v>9.409264843338855</v>
      </c>
      <c r="F1373">
        <v>3.9139648433388552</v>
      </c>
      <c r="G1373">
        <v>10.500564843338855</v>
      </c>
      <c r="H1373">
        <v>5.0658648433388551</v>
      </c>
      <c r="I1373">
        <v>9.5467648433388543</v>
      </c>
      <c r="J1373">
        <v>-1.656835156661145</v>
      </c>
      <c r="K1373">
        <v>11.467564843338854</v>
      </c>
      <c r="L1373">
        <v>14.940564843338855</v>
      </c>
      <c r="M1373">
        <v>9.9656648433388551</v>
      </c>
      <c r="N1373">
        <v>10.726564843338855</v>
      </c>
      <c r="O1373">
        <v>-3.146935156661145</v>
      </c>
      <c r="P1373">
        <v>12.788564843338854</v>
      </c>
      <c r="Q1373">
        <v>-1.1801351566611449</v>
      </c>
      <c r="R1373">
        <v>11.474564843338854</v>
      </c>
      <c r="S1373">
        <v>3.2967648433388552</v>
      </c>
    </row>
    <row r="1374" spans="1:19">
      <c r="A1374">
        <v>1373</v>
      </c>
      <c r="B1374">
        <v>5.7163824369413474</v>
      </c>
      <c r="C1374">
        <v>2.2226648433388552</v>
      </c>
      <c r="D1374">
        <v>3.3657648433388552</v>
      </c>
      <c r="E1374">
        <v>12.262564843338854</v>
      </c>
      <c r="F1374">
        <v>16.799564843338857</v>
      </c>
      <c r="G1374">
        <v>-1.205335156661145</v>
      </c>
      <c r="H1374">
        <v>-2.729635156661145</v>
      </c>
      <c r="I1374">
        <v>5.0715648433388552</v>
      </c>
      <c r="J1374">
        <v>10.298564843338855</v>
      </c>
      <c r="K1374">
        <v>1.5297648433388551</v>
      </c>
      <c r="L1374">
        <v>3.9524648433388552</v>
      </c>
      <c r="M1374">
        <v>5.4238648433388557</v>
      </c>
      <c r="N1374">
        <v>1.408064843338855</v>
      </c>
      <c r="O1374">
        <v>-3.6313351566611449</v>
      </c>
      <c r="P1374">
        <v>10.543564843338855</v>
      </c>
      <c r="Q1374">
        <v>-2.701435156661145</v>
      </c>
      <c r="R1374">
        <v>7.7905648433388555</v>
      </c>
      <c r="S1374">
        <v>8.1024648433388542</v>
      </c>
    </row>
    <row r="1375" spans="1:19">
      <c r="A1375">
        <v>1374</v>
      </c>
      <c r="B1375">
        <v>5.7163824369413474</v>
      </c>
      <c r="C1375">
        <v>2.2226648433388552</v>
      </c>
      <c r="D1375">
        <v>3.3657648433388552</v>
      </c>
      <c r="E1375">
        <v>12.262564843338854</v>
      </c>
      <c r="F1375">
        <v>16.799564843338857</v>
      </c>
      <c r="G1375">
        <v>-1.205335156661145</v>
      </c>
      <c r="H1375">
        <v>-2.729635156661145</v>
      </c>
      <c r="I1375">
        <v>5.0715648433388552</v>
      </c>
      <c r="J1375">
        <v>10.298564843338855</v>
      </c>
      <c r="K1375">
        <v>1.5297648433388551</v>
      </c>
      <c r="L1375">
        <v>3.9524648433388552</v>
      </c>
      <c r="M1375">
        <v>5.4238648433388557</v>
      </c>
      <c r="N1375">
        <v>1.408064843338855</v>
      </c>
      <c r="O1375">
        <v>-3.6313351566611449</v>
      </c>
      <c r="P1375">
        <v>10.543564843338855</v>
      </c>
      <c r="Q1375">
        <v>-2.701435156661145</v>
      </c>
      <c r="R1375">
        <v>7.7905648433388555</v>
      </c>
      <c r="S1375">
        <v>8.1024648433388542</v>
      </c>
    </row>
    <row r="1376" spans="1:19">
      <c r="A1376">
        <v>1375</v>
      </c>
      <c r="B1376">
        <v>5.9163824369413476</v>
      </c>
      <c r="C1376">
        <v>1.4203648433388552</v>
      </c>
      <c r="D1376">
        <v>2.5030648433388549</v>
      </c>
      <c r="E1376">
        <v>3.7512648433388551</v>
      </c>
      <c r="F1376">
        <v>-3.6035351566611449</v>
      </c>
      <c r="G1376">
        <v>11.995564843338855</v>
      </c>
      <c r="H1376">
        <v>6.1567648433388555</v>
      </c>
      <c r="I1376">
        <v>-1.675135156661145</v>
      </c>
      <c r="J1376">
        <v>6.4348648433388558</v>
      </c>
      <c r="K1376">
        <v>3.968364843338855</v>
      </c>
      <c r="L1376">
        <v>11.322564843338855</v>
      </c>
      <c r="M1376">
        <v>13.584564843338855</v>
      </c>
      <c r="N1376">
        <v>12.029564843338855</v>
      </c>
      <c r="O1376">
        <v>7.3062648433388553</v>
      </c>
      <c r="P1376">
        <v>12.247564843338855</v>
      </c>
      <c r="Q1376">
        <v>11.021564843338854</v>
      </c>
      <c r="R1376">
        <v>8.704664843338854</v>
      </c>
      <c r="S1376">
        <v>11.132564843338855</v>
      </c>
    </row>
    <row r="1377" spans="1:19">
      <c r="A1377">
        <v>1376</v>
      </c>
      <c r="B1377">
        <v>5.9163824369413476</v>
      </c>
      <c r="C1377">
        <v>1.4203648433388552</v>
      </c>
      <c r="D1377">
        <v>2.5030648433388549</v>
      </c>
      <c r="E1377">
        <v>3.7512648433388551</v>
      </c>
      <c r="F1377">
        <v>-3.6035351566611449</v>
      </c>
      <c r="G1377">
        <v>11.995564843338855</v>
      </c>
      <c r="H1377">
        <v>6.1567648433388555</v>
      </c>
      <c r="I1377">
        <v>-1.675135156661145</v>
      </c>
      <c r="J1377">
        <v>6.4348648433388558</v>
      </c>
      <c r="K1377">
        <v>3.968364843338855</v>
      </c>
      <c r="L1377">
        <v>11.322564843338855</v>
      </c>
      <c r="M1377">
        <v>13.584564843338855</v>
      </c>
      <c r="N1377">
        <v>12.029564843338855</v>
      </c>
      <c r="O1377">
        <v>7.3062648433388553</v>
      </c>
      <c r="P1377">
        <v>12.247564843338855</v>
      </c>
      <c r="Q1377">
        <v>11.021564843338854</v>
      </c>
      <c r="R1377">
        <v>8.704664843338854</v>
      </c>
      <c r="S1377">
        <v>11.132564843338855</v>
      </c>
    </row>
    <row r="1378" spans="1:19">
      <c r="A1378">
        <v>1377</v>
      </c>
      <c r="B1378">
        <v>6.2163824369413474</v>
      </c>
      <c r="C1378">
        <v>1.1379348433388552</v>
      </c>
      <c r="D1378">
        <v>3.070664843338855</v>
      </c>
      <c r="E1378">
        <v>14.117564843338855</v>
      </c>
      <c r="F1378">
        <v>1.381564843338855</v>
      </c>
      <c r="G1378">
        <v>15.405564843338855</v>
      </c>
      <c r="H1378">
        <v>-3.009335156661145</v>
      </c>
      <c r="I1378">
        <v>-1.5673351566611449</v>
      </c>
      <c r="J1378">
        <v>-2.4765351566611451</v>
      </c>
      <c r="K1378">
        <v>-3.8667351566611452</v>
      </c>
      <c r="L1378">
        <v>15.624564843338854</v>
      </c>
      <c r="M1378">
        <v>-0.24177515666114491</v>
      </c>
      <c r="N1378">
        <v>8.6072648433388554</v>
      </c>
      <c r="O1378">
        <v>8.230164843338855</v>
      </c>
      <c r="P1378">
        <v>10.948564843338854</v>
      </c>
      <c r="Q1378">
        <v>2.6809648433388551</v>
      </c>
      <c r="R1378">
        <v>15.393564843338854</v>
      </c>
      <c r="S1378">
        <v>-0.60143515666114489</v>
      </c>
    </row>
    <row r="1379" spans="1:19">
      <c r="A1379">
        <v>1378</v>
      </c>
      <c r="B1379">
        <v>6.2163824369413474</v>
      </c>
      <c r="C1379">
        <v>1.1379348433388552</v>
      </c>
      <c r="D1379">
        <v>3.070664843338855</v>
      </c>
      <c r="E1379">
        <v>14.117564843338855</v>
      </c>
      <c r="F1379">
        <v>1.381564843338855</v>
      </c>
      <c r="G1379">
        <v>15.405564843338855</v>
      </c>
      <c r="H1379">
        <v>-3.009335156661145</v>
      </c>
      <c r="I1379">
        <v>-1.5673351566611449</v>
      </c>
      <c r="J1379">
        <v>-2.4765351566611451</v>
      </c>
      <c r="K1379">
        <v>-3.8667351566611452</v>
      </c>
      <c r="L1379">
        <v>15.624564843338854</v>
      </c>
      <c r="M1379">
        <v>-0.24177515666114491</v>
      </c>
      <c r="N1379">
        <v>8.6072648433388554</v>
      </c>
      <c r="O1379">
        <v>8.230164843338855</v>
      </c>
      <c r="P1379">
        <v>10.948564843338854</v>
      </c>
      <c r="Q1379">
        <v>2.6809648433388551</v>
      </c>
      <c r="R1379">
        <v>15.393564843338854</v>
      </c>
      <c r="S1379">
        <v>-0.60143515666114489</v>
      </c>
    </row>
    <row r="1380" spans="1:19">
      <c r="A1380">
        <v>1379</v>
      </c>
      <c r="B1380">
        <v>6.2163824369413474</v>
      </c>
      <c r="C1380">
        <v>4.4071648433388555</v>
      </c>
      <c r="D1380">
        <v>17.002564843338856</v>
      </c>
      <c r="E1380">
        <v>0.90701484333885518</v>
      </c>
      <c r="F1380">
        <v>-2.7238351566611452</v>
      </c>
      <c r="G1380">
        <v>3.8973648433388552</v>
      </c>
      <c r="H1380">
        <v>9.943564843338855</v>
      </c>
      <c r="I1380">
        <v>13.324564843338855</v>
      </c>
      <c r="J1380">
        <v>-2.4606351566611449</v>
      </c>
      <c r="K1380">
        <v>3.6727648433388551</v>
      </c>
      <c r="L1380">
        <v>9.4707648433388538</v>
      </c>
      <c r="M1380">
        <v>11.613564843338855</v>
      </c>
      <c r="N1380">
        <v>12.300564843338854</v>
      </c>
      <c r="O1380">
        <v>14.209564843338855</v>
      </c>
      <c r="P1380">
        <v>8.4545648433388543</v>
      </c>
      <c r="Q1380">
        <v>-2.2140351566611449</v>
      </c>
      <c r="R1380">
        <v>-2.4858351566611447</v>
      </c>
      <c r="S1380">
        <v>5.3756648433388552</v>
      </c>
    </row>
    <row r="1381" spans="1:19">
      <c r="A1381">
        <v>1380</v>
      </c>
      <c r="B1381">
        <v>6.2163824369413474</v>
      </c>
      <c r="C1381">
        <v>4.4071648433388555</v>
      </c>
      <c r="D1381">
        <v>17.002564843338856</v>
      </c>
      <c r="E1381">
        <v>0.90701484333885518</v>
      </c>
      <c r="F1381">
        <v>-2.7238351566611452</v>
      </c>
      <c r="G1381">
        <v>3.8973648433388552</v>
      </c>
      <c r="H1381">
        <v>9.943564843338855</v>
      </c>
      <c r="I1381">
        <v>13.324564843338855</v>
      </c>
      <c r="J1381">
        <v>-2.4606351566611449</v>
      </c>
      <c r="K1381">
        <v>3.6727648433388551</v>
      </c>
      <c r="L1381">
        <v>9.4707648433388538</v>
      </c>
      <c r="M1381">
        <v>11.613564843338855</v>
      </c>
      <c r="N1381">
        <v>12.300564843338854</v>
      </c>
      <c r="O1381">
        <v>14.209564843338855</v>
      </c>
      <c r="P1381">
        <v>8.4545648433388543</v>
      </c>
      <c r="Q1381">
        <v>-2.2140351566611449</v>
      </c>
      <c r="R1381">
        <v>-2.4858351566611447</v>
      </c>
      <c r="S1381">
        <v>5.3756648433388552</v>
      </c>
    </row>
    <row r="1382" spans="1:19">
      <c r="A1382">
        <v>1381</v>
      </c>
      <c r="B1382">
        <v>5.4856758407114894</v>
      </c>
      <c r="C1382">
        <v>1.673713582291283</v>
      </c>
      <c r="D1382">
        <v>-4.640686417708717</v>
      </c>
      <c r="E1382">
        <v>14.520013582291284</v>
      </c>
      <c r="F1382">
        <v>11.995013582291284</v>
      </c>
      <c r="G1382">
        <v>7.1042135822912833</v>
      </c>
      <c r="H1382">
        <v>-1.8796864177087169</v>
      </c>
      <c r="I1382">
        <v>-1.1295864177087169</v>
      </c>
      <c r="J1382">
        <v>7.010213582291283</v>
      </c>
      <c r="K1382">
        <v>2.645313582291283</v>
      </c>
      <c r="L1382">
        <v>6.6408135822912833</v>
      </c>
      <c r="M1382">
        <v>10.481013582291284</v>
      </c>
      <c r="N1382">
        <v>10.845013582291283</v>
      </c>
      <c r="O1382">
        <v>-3.8263864177087172</v>
      </c>
      <c r="P1382">
        <v>5.4583135822912832</v>
      </c>
      <c r="Q1382">
        <v>-4.8569864177087174</v>
      </c>
      <c r="R1382">
        <v>-2.5826864177087172</v>
      </c>
      <c r="S1382">
        <v>3.959713582291283</v>
      </c>
    </row>
    <row r="1383" spans="1:19">
      <c r="A1383">
        <v>1382</v>
      </c>
      <c r="B1383">
        <v>5.4856758407114894</v>
      </c>
      <c r="C1383">
        <v>1.673713582291283</v>
      </c>
      <c r="D1383">
        <v>-4.640686417708717</v>
      </c>
      <c r="E1383">
        <v>14.520013582291284</v>
      </c>
      <c r="F1383">
        <v>11.995013582291284</v>
      </c>
      <c r="G1383">
        <v>7.1042135822912833</v>
      </c>
      <c r="H1383">
        <v>-1.8796864177087169</v>
      </c>
      <c r="I1383">
        <v>-1.1295864177087169</v>
      </c>
      <c r="J1383">
        <v>7.010213582291283</v>
      </c>
      <c r="K1383">
        <v>2.645313582291283</v>
      </c>
      <c r="L1383">
        <v>6.6408135822912833</v>
      </c>
      <c r="M1383">
        <v>10.481013582291284</v>
      </c>
      <c r="N1383">
        <v>10.845013582291283</v>
      </c>
      <c r="O1383">
        <v>-3.8263864177087172</v>
      </c>
      <c r="P1383">
        <v>5.4583135822912832</v>
      </c>
      <c r="Q1383">
        <v>-4.8569864177087174</v>
      </c>
      <c r="R1383">
        <v>-2.5826864177087172</v>
      </c>
      <c r="S1383">
        <v>3.959713582291283</v>
      </c>
    </row>
    <row r="1384" spans="1:19">
      <c r="A1384">
        <v>1383</v>
      </c>
      <c r="B1384">
        <v>5.8856758407114889</v>
      </c>
      <c r="C1384">
        <v>2.9554135822912828</v>
      </c>
      <c r="D1384">
        <v>-3.2377864177087172</v>
      </c>
      <c r="E1384">
        <v>-2.348986417708717</v>
      </c>
      <c r="F1384">
        <v>-3.1761864177087169</v>
      </c>
      <c r="G1384">
        <v>6.9281135822912834</v>
      </c>
      <c r="H1384">
        <v>-4.558786417708717</v>
      </c>
      <c r="I1384">
        <v>13.989013582291284</v>
      </c>
      <c r="J1384">
        <v>-3.3352864177087169</v>
      </c>
      <c r="K1384">
        <v>2.9015135822912832</v>
      </c>
      <c r="L1384">
        <v>8.4424135822912838</v>
      </c>
      <c r="M1384">
        <v>8.1945135822912842</v>
      </c>
      <c r="N1384">
        <v>14.050013582291283</v>
      </c>
      <c r="O1384">
        <v>5.7550135822912827</v>
      </c>
      <c r="P1384">
        <v>-3.7714517708716921E-2</v>
      </c>
      <c r="Q1384">
        <v>-2.968086417708717</v>
      </c>
      <c r="R1384">
        <v>-4.0180864177087168</v>
      </c>
      <c r="S1384">
        <v>6.8190135822912827</v>
      </c>
    </row>
    <row r="1385" spans="1:19">
      <c r="A1385">
        <v>1384</v>
      </c>
      <c r="B1385">
        <v>5.8856758407114889</v>
      </c>
      <c r="C1385">
        <v>2.9554135822912828</v>
      </c>
      <c r="D1385">
        <v>-3.2377864177087172</v>
      </c>
      <c r="E1385">
        <v>-2.348986417708717</v>
      </c>
      <c r="F1385">
        <v>-3.1761864177087169</v>
      </c>
      <c r="G1385">
        <v>6.9281135822912834</v>
      </c>
      <c r="H1385">
        <v>-4.558786417708717</v>
      </c>
      <c r="I1385">
        <v>13.989013582291284</v>
      </c>
      <c r="J1385">
        <v>-3.3352864177087169</v>
      </c>
      <c r="K1385">
        <v>2.9015135822912832</v>
      </c>
      <c r="L1385">
        <v>8.4424135822912838</v>
      </c>
      <c r="M1385">
        <v>8.1945135822912842</v>
      </c>
      <c r="N1385">
        <v>14.050013582291283</v>
      </c>
      <c r="O1385">
        <v>5.7550135822912827</v>
      </c>
      <c r="P1385">
        <v>-3.7714517708716921E-2</v>
      </c>
      <c r="Q1385">
        <v>-2.968086417708717</v>
      </c>
      <c r="R1385">
        <v>-4.0180864177087168</v>
      </c>
      <c r="S1385">
        <v>6.8190135822912827</v>
      </c>
    </row>
    <row r="1386" spans="1:19">
      <c r="A1386">
        <v>1385</v>
      </c>
      <c r="B1386">
        <v>5.8856758407114889</v>
      </c>
      <c r="C1386">
        <v>8.8255135822912845</v>
      </c>
      <c r="D1386">
        <v>16.213013582291282</v>
      </c>
      <c r="E1386">
        <v>-2.2410417708716924E-2</v>
      </c>
      <c r="F1386">
        <v>17.020013582291281</v>
      </c>
      <c r="G1386">
        <v>2.3885135822912829</v>
      </c>
      <c r="H1386">
        <v>7.2291135822912826</v>
      </c>
      <c r="I1386">
        <v>8.779213582291284</v>
      </c>
      <c r="J1386">
        <v>13.234013582291285</v>
      </c>
      <c r="K1386">
        <v>-0.93697641770871687</v>
      </c>
      <c r="L1386">
        <v>-2.306086417708717</v>
      </c>
      <c r="M1386">
        <v>1.3961135822912829</v>
      </c>
      <c r="N1386">
        <v>13.709013582291284</v>
      </c>
      <c r="O1386">
        <v>10.511013582291284</v>
      </c>
      <c r="P1386">
        <v>0.47477358229128308</v>
      </c>
      <c r="Q1386">
        <v>5.1929135822912826</v>
      </c>
      <c r="R1386">
        <v>-4.2606864177087171</v>
      </c>
      <c r="S1386">
        <v>0.65932358229128307</v>
      </c>
    </row>
    <row r="1387" spans="1:19">
      <c r="A1387">
        <v>1386</v>
      </c>
      <c r="B1387">
        <v>5.8856758407114889</v>
      </c>
      <c r="C1387">
        <v>8.8255135822912845</v>
      </c>
      <c r="D1387">
        <v>16.213013582291282</v>
      </c>
      <c r="E1387">
        <v>-2.2410417708716924E-2</v>
      </c>
      <c r="F1387">
        <v>17.020013582291281</v>
      </c>
      <c r="G1387">
        <v>2.3885135822912829</v>
      </c>
      <c r="H1387">
        <v>7.2291135822912826</v>
      </c>
      <c r="I1387">
        <v>8.779213582291284</v>
      </c>
      <c r="J1387">
        <v>13.234013582291285</v>
      </c>
      <c r="K1387">
        <v>-0.93697641770871687</v>
      </c>
      <c r="L1387">
        <v>-2.306086417708717</v>
      </c>
      <c r="M1387">
        <v>1.3961135822912829</v>
      </c>
      <c r="N1387">
        <v>13.709013582291284</v>
      </c>
      <c r="O1387">
        <v>10.511013582291284</v>
      </c>
      <c r="P1387">
        <v>0.47477358229128308</v>
      </c>
      <c r="Q1387">
        <v>5.1929135822912826</v>
      </c>
      <c r="R1387">
        <v>-4.2606864177087171</v>
      </c>
      <c r="S1387">
        <v>0.65932358229128307</v>
      </c>
    </row>
    <row r="1388" spans="1:19">
      <c r="A1388">
        <v>1387</v>
      </c>
      <c r="B1388">
        <v>6.1856758407114896</v>
      </c>
      <c r="C1388">
        <v>6.4071135822912826</v>
      </c>
      <c r="D1388">
        <v>4.0068135822912829</v>
      </c>
      <c r="E1388">
        <v>19.992013582291282</v>
      </c>
      <c r="F1388">
        <v>9.7749135822912834</v>
      </c>
      <c r="G1388">
        <v>-3.7501864177087172</v>
      </c>
      <c r="H1388">
        <v>-4.924986417708717</v>
      </c>
      <c r="I1388">
        <v>5.2239135822912832</v>
      </c>
      <c r="J1388">
        <v>10.910013582291285</v>
      </c>
      <c r="K1388">
        <v>2.0270135822912829</v>
      </c>
      <c r="L1388">
        <v>-5.1403864177087168</v>
      </c>
      <c r="M1388">
        <v>4.6940135822912827</v>
      </c>
      <c r="N1388">
        <v>1.403313582291283</v>
      </c>
      <c r="O1388">
        <v>9.0609135822912847</v>
      </c>
      <c r="P1388">
        <v>5.3858135822912834</v>
      </c>
      <c r="Q1388">
        <v>-4.8067864177087172</v>
      </c>
      <c r="R1388">
        <v>5.7959135822912833</v>
      </c>
      <c r="S1388">
        <v>14.736013582291283</v>
      </c>
    </row>
    <row r="1389" spans="1:19">
      <c r="A1389">
        <v>1388</v>
      </c>
      <c r="B1389">
        <v>6.1856758407114896</v>
      </c>
      <c r="C1389">
        <v>6.4071135822912826</v>
      </c>
      <c r="D1389">
        <v>4.0068135822912829</v>
      </c>
      <c r="E1389">
        <v>19.992013582291282</v>
      </c>
      <c r="F1389">
        <v>9.7749135822912834</v>
      </c>
      <c r="G1389">
        <v>-3.7501864177087172</v>
      </c>
      <c r="H1389">
        <v>-4.924986417708717</v>
      </c>
      <c r="I1389">
        <v>5.2239135822912832</v>
      </c>
      <c r="J1389">
        <v>10.910013582291285</v>
      </c>
      <c r="K1389">
        <v>2.0270135822912829</v>
      </c>
      <c r="L1389">
        <v>-5.1403864177087168</v>
      </c>
      <c r="M1389">
        <v>4.6940135822912827</v>
      </c>
      <c r="N1389">
        <v>1.403313582291283</v>
      </c>
      <c r="O1389">
        <v>9.0609135822912847</v>
      </c>
      <c r="P1389">
        <v>5.3858135822912834</v>
      </c>
      <c r="Q1389">
        <v>-4.8067864177087172</v>
      </c>
      <c r="R1389">
        <v>5.7959135822912833</v>
      </c>
      <c r="S1389">
        <v>14.736013582291283</v>
      </c>
    </row>
    <row r="1390" spans="1:19">
      <c r="A1390">
        <v>1389</v>
      </c>
      <c r="B1390">
        <v>6.1856758407114896</v>
      </c>
      <c r="C1390">
        <v>6.4545135822912831</v>
      </c>
      <c r="D1390">
        <v>18.283013582291282</v>
      </c>
      <c r="E1390">
        <v>17.314013582291281</v>
      </c>
      <c r="F1390">
        <v>8.2077135822912837</v>
      </c>
      <c r="G1390">
        <v>15.251013582291284</v>
      </c>
      <c r="H1390">
        <v>12.759013582291283</v>
      </c>
      <c r="I1390">
        <v>-5.2191864177087171</v>
      </c>
      <c r="J1390">
        <v>-3.4608864177087169</v>
      </c>
      <c r="K1390">
        <v>-2.7389864177087171</v>
      </c>
      <c r="L1390">
        <v>1.6224135822912831</v>
      </c>
      <c r="M1390">
        <v>1.7108135822912829</v>
      </c>
      <c r="N1390">
        <v>15.851013582291284</v>
      </c>
      <c r="O1390">
        <v>2.056313582291283</v>
      </c>
      <c r="P1390">
        <v>-2.697086417708717</v>
      </c>
      <c r="Q1390">
        <v>14.764013582291284</v>
      </c>
      <c r="R1390">
        <v>2.715413582291283</v>
      </c>
      <c r="S1390">
        <v>8.860013582291284</v>
      </c>
    </row>
    <row r="1391" spans="1:19">
      <c r="A1391">
        <v>1390</v>
      </c>
      <c r="B1391">
        <v>6.1856758407114896</v>
      </c>
      <c r="C1391">
        <v>6.4545135822912831</v>
      </c>
      <c r="D1391">
        <v>18.283013582291282</v>
      </c>
      <c r="E1391">
        <v>17.314013582291281</v>
      </c>
      <c r="F1391">
        <v>8.2077135822912837</v>
      </c>
      <c r="G1391">
        <v>15.251013582291284</v>
      </c>
      <c r="H1391">
        <v>12.759013582291283</v>
      </c>
      <c r="I1391">
        <v>-5.2191864177087171</v>
      </c>
      <c r="J1391">
        <v>-3.4608864177087169</v>
      </c>
      <c r="K1391">
        <v>-2.7389864177087171</v>
      </c>
      <c r="L1391">
        <v>1.6224135822912831</v>
      </c>
      <c r="M1391">
        <v>1.7108135822912829</v>
      </c>
      <c r="N1391">
        <v>15.851013582291284</v>
      </c>
      <c r="O1391">
        <v>2.056313582291283</v>
      </c>
      <c r="P1391">
        <v>-2.697086417708717</v>
      </c>
      <c r="Q1391">
        <v>14.764013582291284</v>
      </c>
      <c r="R1391">
        <v>2.715413582291283</v>
      </c>
      <c r="S1391">
        <v>8.860013582291284</v>
      </c>
    </row>
    <row r="1392" spans="1:19">
      <c r="A1392">
        <v>1391</v>
      </c>
      <c r="B1392">
        <v>6.085675840711489</v>
      </c>
      <c r="C1392">
        <v>8.6313135822912841</v>
      </c>
      <c r="D1392">
        <v>18.370013582291282</v>
      </c>
      <c r="E1392">
        <v>10.751013582291284</v>
      </c>
      <c r="F1392">
        <v>15.204013582291283</v>
      </c>
      <c r="G1392">
        <v>9.3469135822912843</v>
      </c>
      <c r="H1392">
        <v>4.7127135822912827</v>
      </c>
      <c r="I1392">
        <v>14.256013582291283</v>
      </c>
      <c r="J1392">
        <v>13.884013582291283</v>
      </c>
      <c r="K1392">
        <v>11.458013582291285</v>
      </c>
      <c r="L1392">
        <v>-3.9802864177087169</v>
      </c>
      <c r="M1392">
        <v>-1.8172864177087171</v>
      </c>
      <c r="N1392">
        <v>13.596013582291285</v>
      </c>
      <c r="O1392">
        <v>5.628713582291283</v>
      </c>
      <c r="P1392">
        <v>-4.0777864177087171</v>
      </c>
      <c r="Q1392">
        <v>2.7657135822912831</v>
      </c>
      <c r="R1392">
        <v>-4.1329864177087172</v>
      </c>
      <c r="S1392">
        <v>15.351013582291284</v>
      </c>
    </row>
    <row r="1393" spans="1:19">
      <c r="A1393">
        <v>1392</v>
      </c>
      <c r="B1393">
        <v>6.085675840711489</v>
      </c>
      <c r="C1393">
        <v>8.6313135822912841</v>
      </c>
      <c r="D1393">
        <v>18.370013582291282</v>
      </c>
      <c r="E1393">
        <v>10.751013582291284</v>
      </c>
      <c r="F1393">
        <v>15.204013582291283</v>
      </c>
      <c r="G1393">
        <v>9.3469135822912843</v>
      </c>
      <c r="H1393">
        <v>4.7127135822912827</v>
      </c>
      <c r="I1393">
        <v>14.256013582291283</v>
      </c>
      <c r="J1393">
        <v>13.884013582291283</v>
      </c>
      <c r="K1393">
        <v>11.458013582291285</v>
      </c>
      <c r="L1393">
        <v>-3.9802864177087169</v>
      </c>
      <c r="M1393">
        <v>-1.8172864177087171</v>
      </c>
      <c r="N1393">
        <v>13.596013582291285</v>
      </c>
      <c r="O1393">
        <v>5.628713582291283</v>
      </c>
      <c r="P1393">
        <v>-4.0777864177087171</v>
      </c>
      <c r="Q1393">
        <v>2.7657135822912831</v>
      </c>
      <c r="R1393">
        <v>-4.1329864177087172</v>
      </c>
      <c r="S1393">
        <v>15.351013582291284</v>
      </c>
    </row>
    <row r="1394" spans="1:19">
      <c r="A1394">
        <v>1393</v>
      </c>
      <c r="B1394">
        <v>5.9856758407114894</v>
      </c>
      <c r="C1394">
        <v>-4.9586864177087167</v>
      </c>
      <c r="D1394">
        <v>16.347013582291282</v>
      </c>
      <c r="E1394">
        <v>10.717013582291283</v>
      </c>
      <c r="F1394">
        <v>19.393013582291282</v>
      </c>
      <c r="G1394">
        <v>17.151013582291281</v>
      </c>
      <c r="H1394">
        <v>15.002013582291283</v>
      </c>
      <c r="I1394">
        <v>2.671413582291283</v>
      </c>
      <c r="J1394">
        <v>-5.6865864177087166</v>
      </c>
      <c r="K1394">
        <v>13.818013582291284</v>
      </c>
      <c r="L1394">
        <v>7.6579135822912834</v>
      </c>
      <c r="M1394">
        <v>5.3594135822912827</v>
      </c>
      <c r="N1394">
        <v>10.613013582291284</v>
      </c>
      <c r="O1394">
        <v>-4.2230864177087168</v>
      </c>
      <c r="P1394">
        <v>-5.2486864177087167</v>
      </c>
      <c r="Q1394">
        <v>10.061013582291285</v>
      </c>
      <c r="R1394">
        <v>13.399013582291284</v>
      </c>
      <c r="S1394">
        <v>-2.3088864177087172</v>
      </c>
    </row>
    <row r="1395" spans="1:19">
      <c r="A1395">
        <v>1394</v>
      </c>
      <c r="B1395">
        <v>5.9856758407114894</v>
      </c>
      <c r="C1395">
        <v>-4.9586864177087167</v>
      </c>
      <c r="D1395">
        <v>16.347013582291282</v>
      </c>
      <c r="E1395">
        <v>10.717013582291283</v>
      </c>
      <c r="F1395">
        <v>19.393013582291282</v>
      </c>
      <c r="G1395">
        <v>17.151013582291281</v>
      </c>
      <c r="H1395">
        <v>15.002013582291283</v>
      </c>
      <c r="I1395">
        <v>2.671413582291283</v>
      </c>
      <c r="J1395">
        <v>-5.6865864177087166</v>
      </c>
      <c r="K1395">
        <v>13.818013582291284</v>
      </c>
      <c r="L1395">
        <v>7.6579135822912834</v>
      </c>
      <c r="M1395">
        <v>5.3594135822912827</v>
      </c>
      <c r="N1395">
        <v>10.613013582291284</v>
      </c>
      <c r="O1395">
        <v>-4.2230864177087168</v>
      </c>
      <c r="P1395">
        <v>-5.2486864177087167</v>
      </c>
      <c r="Q1395">
        <v>10.061013582291285</v>
      </c>
      <c r="R1395">
        <v>13.399013582291284</v>
      </c>
      <c r="S1395">
        <v>-2.3088864177087172</v>
      </c>
    </row>
    <row r="1396" spans="1:19">
      <c r="A1396">
        <v>1395</v>
      </c>
      <c r="B1396">
        <v>6.085675840711489</v>
      </c>
      <c r="C1396">
        <v>-4.3448864177087172</v>
      </c>
      <c r="D1396">
        <v>15.540013582291284</v>
      </c>
      <c r="E1396">
        <v>1.241913582291283</v>
      </c>
      <c r="F1396">
        <v>19.818013582291282</v>
      </c>
      <c r="G1396">
        <v>-6.1861864177087167</v>
      </c>
      <c r="H1396">
        <v>5.8195135822912833</v>
      </c>
      <c r="I1396">
        <v>2.909013582291283</v>
      </c>
      <c r="J1396">
        <v>4.7638135822912826</v>
      </c>
      <c r="K1396">
        <v>-0.39127641770871691</v>
      </c>
      <c r="L1396">
        <v>6.8455135822912832</v>
      </c>
      <c r="M1396">
        <v>3.538813582291283</v>
      </c>
      <c r="N1396">
        <v>-2.6691864177087172</v>
      </c>
      <c r="O1396">
        <v>8.1743135822912834</v>
      </c>
      <c r="P1396">
        <v>6.4971135822912833</v>
      </c>
      <c r="Q1396">
        <v>-5.4326864177087169</v>
      </c>
      <c r="R1396">
        <v>10.050013582291283</v>
      </c>
      <c r="S1396">
        <v>2.4375135822912828</v>
      </c>
    </row>
    <row r="1397" spans="1:19">
      <c r="A1397">
        <v>1396</v>
      </c>
      <c r="B1397">
        <v>6.085675840711489</v>
      </c>
      <c r="C1397">
        <v>-4.3448864177087172</v>
      </c>
      <c r="D1397">
        <v>15.540013582291284</v>
      </c>
      <c r="E1397">
        <v>1.241913582291283</v>
      </c>
      <c r="F1397">
        <v>19.818013582291282</v>
      </c>
      <c r="G1397">
        <v>-6.1861864177087167</v>
      </c>
      <c r="H1397">
        <v>5.8195135822912833</v>
      </c>
      <c r="I1397">
        <v>2.909013582291283</v>
      </c>
      <c r="J1397">
        <v>4.7638135822912826</v>
      </c>
      <c r="K1397">
        <v>-0.39127641770871691</v>
      </c>
      <c r="L1397">
        <v>6.8455135822912832</v>
      </c>
      <c r="M1397">
        <v>3.538813582291283</v>
      </c>
      <c r="N1397">
        <v>-2.6691864177087172</v>
      </c>
      <c r="O1397">
        <v>8.1743135822912834</v>
      </c>
      <c r="P1397">
        <v>6.4971135822912833</v>
      </c>
      <c r="Q1397">
        <v>-5.4326864177087169</v>
      </c>
      <c r="R1397">
        <v>10.050013582291283</v>
      </c>
      <c r="S1397">
        <v>2.4375135822912828</v>
      </c>
    </row>
    <row r="1398" spans="1:19">
      <c r="A1398">
        <v>1397</v>
      </c>
      <c r="B1398">
        <v>5.9856758407114894</v>
      </c>
      <c r="C1398">
        <v>5.1926135822912833</v>
      </c>
      <c r="D1398">
        <v>-1.300486417708717</v>
      </c>
      <c r="E1398">
        <v>14.547013582291283</v>
      </c>
      <c r="F1398">
        <v>6.0279135822912826</v>
      </c>
      <c r="G1398">
        <v>11.699013582291284</v>
      </c>
      <c r="H1398">
        <v>1.1362135822912829</v>
      </c>
      <c r="I1398">
        <v>-5.5452864177087173</v>
      </c>
      <c r="J1398">
        <v>6.3607135822912833</v>
      </c>
      <c r="K1398">
        <v>6.0943135822912833</v>
      </c>
      <c r="L1398">
        <v>-0.98770641770871692</v>
      </c>
      <c r="M1398">
        <v>13.430013582291284</v>
      </c>
      <c r="N1398">
        <v>1.8073135822912829</v>
      </c>
      <c r="O1398">
        <v>-4.0060864177087172</v>
      </c>
      <c r="P1398">
        <v>5.1886135822912829</v>
      </c>
      <c r="Q1398">
        <v>15.691013582291284</v>
      </c>
      <c r="R1398">
        <v>1.2171135822912831</v>
      </c>
      <c r="S1398">
        <v>3.4643135822912829</v>
      </c>
    </row>
    <row r="1399" spans="1:19">
      <c r="A1399">
        <v>1398</v>
      </c>
      <c r="B1399">
        <v>5.9856758407114894</v>
      </c>
      <c r="C1399">
        <v>5.1926135822912833</v>
      </c>
      <c r="D1399">
        <v>-1.300486417708717</v>
      </c>
      <c r="E1399">
        <v>14.547013582291283</v>
      </c>
      <c r="F1399">
        <v>6.0279135822912826</v>
      </c>
      <c r="G1399">
        <v>11.699013582291284</v>
      </c>
      <c r="H1399">
        <v>1.1362135822912829</v>
      </c>
      <c r="I1399">
        <v>-5.5452864177087173</v>
      </c>
      <c r="J1399">
        <v>6.3607135822912833</v>
      </c>
      <c r="K1399">
        <v>6.0943135822912833</v>
      </c>
      <c r="L1399">
        <v>-0.98770641770871692</v>
      </c>
      <c r="M1399">
        <v>13.430013582291284</v>
      </c>
      <c r="N1399">
        <v>1.8073135822912829</v>
      </c>
      <c r="O1399">
        <v>-4.0060864177087172</v>
      </c>
      <c r="P1399">
        <v>5.1886135822912829</v>
      </c>
      <c r="Q1399">
        <v>15.691013582291284</v>
      </c>
      <c r="R1399">
        <v>1.2171135822912831</v>
      </c>
      <c r="S1399">
        <v>3.4643135822912829</v>
      </c>
    </row>
    <row r="1400" spans="1:19">
      <c r="A1400">
        <v>1399</v>
      </c>
      <c r="B1400">
        <v>5.9856758407114894</v>
      </c>
      <c r="C1400">
        <v>5.8123135822912833</v>
      </c>
      <c r="D1400">
        <v>11.038013582291283</v>
      </c>
      <c r="E1400">
        <v>15.307013582291283</v>
      </c>
      <c r="F1400">
        <v>17.256013582291281</v>
      </c>
      <c r="G1400">
        <v>4.725513582291283</v>
      </c>
      <c r="H1400">
        <v>-1.766086417708717</v>
      </c>
      <c r="I1400">
        <v>11.276013582291284</v>
      </c>
      <c r="J1400">
        <v>7.5054135822912826</v>
      </c>
      <c r="K1400">
        <v>6.7962135822912826</v>
      </c>
      <c r="L1400">
        <v>-3.3213864177087169</v>
      </c>
      <c r="M1400">
        <v>-4.4588864177087171</v>
      </c>
      <c r="N1400">
        <v>4.8296135822912829</v>
      </c>
      <c r="O1400">
        <v>9.3863135822912831</v>
      </c>
      <c r="P1400">
        <v>16.751013582291282</v>
      </c>
      <c r="Q1400">
        <v>-1.6740864177087169</v>
      </c>
      <c r="R1400">
        <v>3.222313582291283</v>
      </c>
      <c r="S1400">
        <v>-3.7505864177087171</v>
      </c>
    </row>
    <row r="1401" spans="1:19">
      <c r="A1401">
        <v>1400</v>
      </c>
      <c r="B1401">
        <v>5.9856758407114894</v>
      </c>
      <c r="C1401">
        <v>5.8123135822912833</v>
      </c>
      <c r="D1401">
        <v>11.038013582291283</v>
      </c>
      <c r="E1401">
        <v>15.307013582291283</v>
      </c>
      <c r="F1401">
        <v>17.256013582291281</v>
      </c>
      <c r="G1401">
        <v>4.725513582291283</v>
      </c>
      <c r="H1401">
        <v>-1.766086417708717</v>
      </c>
      <c r="I1401">
        <v>11.276013582291284</v>
      </c>
      <c r="J1401">
        <v>7.5054135822912826</v>
      </c>
      <c r="K1401">
        <v>6.7962135822912826</v>
      </c>
      <c r="L1401">
        <v>-3.3213864177087169</v>
      </c>
      <c r="M1401">
        <v>-4.4588864177087171</v>
      </c>
      <c r="N1401">
        <v>4.8296135822912829</v>
      </c>
      <c r="O1401">
        <v>9.3863135822912831</v>
      </c>
      <c r="P1401">
        <v>16.751013582291282</v>
      </c>
      <c r="Q1401">
        <v>-1.6740864177087169</v>
      </c>
      <c r="R1401">
        <v>3.222313582291283</v>
      </c>
      <c r="S1401">
        <v>-3.7505864177087171</v>
      </c>
    </row>
    <row r="1402" spans="1:19">
      <c r="A1402">
        <v>1401</v>
      </c>
      <c r="B1402">
        <v>5.8856758407114889</v>
      </c>
      <c r="C1402">
        <v>7.2214135822912828</v>
      </c>
      <c r="D1402">
        <v>3.384813582291283</v>
      </c>
      <c r="E1402">
        <v>17.075013582291284</v>
      </c>
      <c r="F1402">
        <v>15.802013582291284</v>
      </c>
      <c r="G1402">
        <v>10.339013582291283</v>
      </c>
      <c r="H1402">
        <v>-1.873286417708717</v>
      </c>
      <c r="I1402">
        <v>9.0594135822912847</v>
      </c>
      <c r="J1402">
        <v>-5.2601864177087174</v>
      </c>
      <c r="K1402">
        <v>11.083013582291285</v>
      </c>
      <c r="L1402">
        <v>9.9840135822912845</v>
      </c>
      <c r="M1402">
        <v>-1.6376864177087169</v>
      </c>
      <c r="N1402">
        <v>-2.0998864177087171</v>
      </c>
      <c r="O1402">
        <v>7.5669135822912832</v>
      </c>
      <c r="P1402">
        <v>0.77838358229128313</v>
      </c>
      <c r="Q1402">
        <v>14.783013582291284</v>
      </c>
      <c r="R1402">
        <v>13.095013582291283</v>
      </c>
      <c r="S1402">
        <v>13.126013582291284</v>
      </c>
    </row>
    <row r="1403" spans="1:19">
      <c r="A1403">
        <v>1402</v>
      </c>
      <c r="B1403">
        <v>5.8856758407114889</v>
      </c>
      <c r="C1403">
        <v>7.2214135822912828</v>
      </c>
      <c r="D1403">
        <v>3.384813582291283</v>
      </c>
      <c r="E1403">
        <v>17.075013582291284</v>
      </c>
      <c r="F1403">
        <v>15.802013582291284</v>
      </c>
      <c r="G1403">
        <v>10.339013582291283</v>
      </c>
      <c r="H1403">
        <v>-1.873286417708717</v>
      </c>
      <c r="I1403">
        <v>9.0594135822912847</v>
      </c>
      <c r="J1403">
        <v>-5.2601864177087174</v>
      </c>
      <c r="K1403">
        <v>11.083013582291285</v>
      </c>
      <c r="L1403">
        <v>9.9840135822912845</v>
      </c>
      <c r="M1403">
        <v>-1.6376864177087169</v>
      </c>
      <c r="N1403">
        <v>-2.0998864177087171</v>
      </c>
      <c r="O1403">
        <v>7.5669135822912832</v>
      </c>
      <c r="P1403">
        <v>0.77838358229128313</v>
      </c>
      <c r="Q1403">
        <v>14.783013582291284</v>
      </c>
      <c r="R1403">
        <v>13.095013582291283</v>
      </c>
      <c r="S1403">
        <v>13.126013582291284</v>
      </c>
    </row>
    <row r="1404" spans="1:19">
      <c r="A1404">
        <v>1403</v>
      </c>
      <c r="B1404">
        <v>5.9856758407114894</v>
      </c>
      <c r="C1404">
        <v>-1.518086417708717</v>
      </c>
      <c r="D1404">
        <v>13.426013582291285</v>
      </c>
      <c r="E1404">
        <v>-0.99485641770871691</v>
      </c>
      <c r="F1404">
        <v>17.288013582291281</v>
      </c>
      <c r="G1404">
        <v>4.8479135822912829</v>
      </c>
      <c r="H1404">
        <v>8.9180135822912838</v>
      </c>
      <c r="I1404">
        <v>4.032313582291283</v>
      </c>
      <c r="J1404">
        <v>-0.59829641770871689</v>
      </c>
      <c r="K1404">
        <v>7.7673135822912833</v>
      </c>
      <c r="L1404">
        <v>10.238013582291284</v>
      </c>
      <c r="M1404">
        <v>-1.9321864177087171</v>
      </c>
      <c r="N1404">
        <v>4.9181582291283082E-2</v>
      </c>
      <c r="O1404">
        <v>6.3043135822912832</v>
      </c>
      <c r="P1404">
        <v>-4.9687864177087171</v>
      </c>
      <c r="Q1404">
        <v>0.64860358229128312</v>
      </c>
      <c r="R1404">
        <v>0.47905358229128314</v>
      </c>
      <c r="S1404">
        <v>-4.2604864177087167</v>
      </c>
    </row>
    <row r="1405" spans="1:19">
      <c r="A1405">
        <v>1404</v>
      </c>
      <c r="B1405">
        <v>5.9856758407114894</v>
      </c>
      <c r="C1405">
        <v>-1.518086417708717</v>
      </c>
      <c r="D1405">
        <v>13.426013582291285</v>
      </c>
      <c r="E1405">
        <v>-0.99485641770871691</v>
      </c>
      <c r="F1405">
        <v>17.288013582291281</v>
      </c>
      <c r="G1405">
        <v>4.8479135822912829</v>
      </c>
      <c r="H1405">
        <v>8.9180135822912838</v>
      </c>
      <c r="I1405">
        <v>4.032313582291283</v>
      </c>
      <c r="J1405">
        <v>-0.59829641770871689</v>
      </c>
      <c r="K1405">
        <v>7.7673135822912833</v>
      </c>
      <c r="L1405">
        <v>10.238013582291284</v>
      </c>
      <c r="M1405">
        <v>-1.9321864177087171</v>
      </c>
      <c r="N1405">
        <v>4.9181582291283082E-2</v>
      </c>
      <c r="O1405">
        <v>6.3043135822912832</v>
      </c>
      <c r="P1405">
        <v>-4.9687864177087171</v>
      </c>
      <c r="Q1405">
        <v>0.64860358229128312</v>
      </c>
      <c r="R1405">
        <v>0.47905358229128314</v>
      </c>
      <c r="S1405">
        <v>-4.2604864177087167</v>
      </c>
    </row>
    <row r="1406" spans="1:19">
      <c r="A1406">
        <v>1405</v>
      </c>
      <c r="B1406">
        <v>5.9856758407114894</v>
      </c>
      <c r="C1406">
        <v>13.529013582291284</v>
      </c>
      <c r="D1406">
        <v>-5.8229864177087167</v>
      </c>
      <c r="E1406">
        <v>10.385013582291284</v>
      </c>
      <c r="F1406">
        <v>-2.9140864177087171</v>
      </c>
      <c r="G1406">
        <v>-1.4590864177087171</v>
      </c>
      <c r="H1406">
        <v>-5.711186417708717</v>
      </c>
      <c r="I1406">
        <v>10.459013582291284</v>
      </c>
      <c r="J1406">
        <v>5.0630135822912834</v>
      </c>
      <c r="K1406">
        <v>6.2336135822912828</v>
      </c>
      <c r="L1406">
        <v>-3.5150864177087171</v>
      </c>
      <c r="M1406">
        <v>-0.89882641770871696</v>
      </c>
      <c r="N1406">
        <v>-1.0974864177087169</v>
      </c>
      <c r="O1406">
        <v>6.9209135822912833</v>
      </c>
      <c r="P1406">
        <v>14.167013582291284</v>
      </c>
      <c r="Q1406">
        <v>-3.0652864177087169</v>
      </c>
      <c r="R1406">
        <v>-0.53283641770871693</v>
      </c>
      <c r="S1406">
        <v>15.630013582291284</v>
      </c>
    </row>
    <row r="1407" spans="1:19">
      <c r="A1407">
        <v>1406</v>
      </c>
      <c r="B1407">
        <v>5.9856758407114894</v>
      </c>
      <c r="C1407">
        <v>13.529013582291284</v>
      </c>
      <c r="D1407">
        <v>-5.8229864177087167</v>
      </c>
      <c r="E1407">
        <v>10.385013582291284</v>
      </c>
      <c r="F1407">
        <v>-2.9140864177087171</v>
      </c>
      <c r="G1407">
        <v>-1.4590864177087171</v>
      </c>
      <c r="H1407">
        <v>-5.711186417708717</v>
      </c>
      <c r="I1407">
        <v>10.459013582291284</v>
      </c>
      <c r="J1407">
        <v>5.0630135822912834</v>
      </c>
      <c r="K1407">
        <v>6.2336135822912828</v>
      </c>
      <c r="L1407">
        <v>-3.5150864177087171</v>
      </c>
      <c r="M1407">
        <v>-0.89882641770871696</v>
      </c>
      <c r="N1407">
        <v>-1.0974864177087169</v>
      </c>
      <c r="O1407">
        <v>6.9209135822912833</v>
      </c>
      <c r="P1407">
        <v>14.167013582291284</v>
      </c>
      <c r="Q1407">
        <v>-3.0652864177087169</v>
      </c>
      <c r="R1407">
        <v>-0.53283641770871693</v>
      </c>
      <c r="S1407">
        <v>15.630013582291284</v>
      </c>
    </row>
    <row r="1408" spans="1:19">
      <c r="A1408">
        <v>1407</v>
      </c>
      <c r="B1408">
        <v>6.085675840711489</v>
      </c>
      <c r="C1408">
        <v>17.963013582291282</v>
      </c>
      <c r="D1408">
        <v>8.8395135822912838</v>
      </c>
      <c r="E1408">
        <v>12.007013582291284</v>
      </c>
      <c r="F1408">
        <v>18.332013582291282</v>
      </c>
      <c r="G1408">
        <v>2.846713582291283</v>
      </c>
      <c r="H1408">
        <v>6.6129135822912826</v>
      </c>
      <c r="I1408">
        <v>-4.4461864177087174</v>
      </c>
      <c r="J1408">
        <v>-1.282186417708717</v>
      </c>
      <c r="K1408">
        <v>-2.9174864177087172</v>
      </c>
      <c r="L1408">
        <v>1.675613582291283</v>
      </c>
      <c r="M1408">
        <v>0.13946358229128308</v>
      </c>
      <c r="N1408">
        <v>-0.29720641770871692</v>
      </c>
      <c r="O1408">
        <v>13.035013582291285</v>
      </c>
      <c r="P1408">
        <v>-5.0344864177087167</v>
      </c>
      <c r="Q1408">
        <v>13.259013582291283</v>
      </c>
      <c r="R1408">
        <v>-0.98610641770871688</v>
      </c>
      <c r="S1408">
        <v>7.0892135822912827</v>
      </c>
    </row>
    <row r="1409" spans="1:19">
      <c r="A1409">
        <v>1408</v>
      </c>
      <c r="B1409">
        <v>6.085675840711489</v>
      </c>
      <c r="C1409">
        <v>17.963013582291282</v>
      </c>
      <c r="D1409">
        <v>8.8395135822912838</v>
      </c>
      <c r="E1409">
        <v>12.007013582291284</v>
      </c>
      <c r="F1409">
        <v>18.332013582291282</v>
      </c>
      <c r="G1409">
        <v>2.846713582291283</v>
      </c>
      <c r="H1409">
        <v>6.6129135822912826</v>
      </c>
      <c r="I1409">
        <v>-4.4461864177087174</v>
      </c>
      <c r="J1409">
        <v>-1.282186417708717</v>
      </c>
      <c r="K1409">
        <v>-2.9174864177087172</v>
      </c>
      <c r="L1409">
        <v>1.675613582291283</v>
      </c>
      <c r="M1409">
        <v>0.13946358229128308</v>
      </c>
      <c r="N1409">
        <v>-0.29720641770871692</v>
      </c>
      <c r="O1409">
        <v>13.035013582291285</v>
      </c>
      <c r="P1409">
        <v>-5.0344864177087167</v>
      </c>
      <c r="Q1409">
        <v>13.259013582291283</v>
      </c>
      <c r="R1409">
        <v>-0.98610641770871688</v>
      </c>
      <c r="S1409">
        <v>7.0892135822912827</v>
      </c>
    </row>
    <row r="1410" spans="1:19">
      <c r="A1410">
        <v>1409</v>
      </c>
      <c r="B1410">
        <v>5.8856758407114889</v>
      </c>
      <c r="C1410">
        <v>15.401013582291284</v>
      </c>
      <c r="D1410">
        <v>-5.0802864177087166</v>
      </c>
      <c r="E1410">
        <v>13.149013582291284</v>
      </c>
      <c r="F1410">
        <v>15.398013582291284</v>
      </c>
      <c r="G1410">
        <v>-2.5279864177087172</v>
      </c>
      <c r="H1410">
        <v>9.874513582291284</v>
      </c>
      <c r="I1410">
        <v>-3.5117864177087168</v>
      </c>
      <c r="J1410">
        <v>1.0597135822912829</v>
      </c>
      <c r="K1410">
        <v>4.3561135822912833</v>
      </c>
      <c r="L1410">
        <v>11.020013582291284</v>
      </c>
      <c r="M1410">
        <v>9.0137135822912846</v>
      </c>
      <c r="N1410">
        <v>6.7348135822912827</v>
      </c>
      <c r="O1410">
        <v>2.3846135822912831</v>
      </c>
      <c r="P1410">
        <v>10.653013582291283</v>
      </c>
      <c r="Q1410">
        <v>5.2060582291283075E-2</v>
      </c>
      <c r="R1410">
        <v>13.039013582291284</v>
      </c>
      <c r="S1410">
        <v>-2.4054864177087172</v>
      </c>
    </row>
    <row r="1411" spans="1:19">
      <c r="A1411">
        <v>1410</v>
      </c>
      <c r="B1411">
        <v>5.8856758407114889</v>
      </c>
      <c r="C1411">
        <v>15.401013582291284</v>
      </c>
      <c r="D1411">
        <v>-5.0802864177087166</v>
      </c>
      <c r="E1411">
        <v>13.149013582291284</v>
      </c>
      <c r="F1411">
        <v>15.398013582291284</v>
      </c>
      <c r="G1411">
        <v>-2.5279864177087172</v>
      </c>
      <c r="H1411">
        <v>9.874513582291284</v>
      </c>
      <c r="I1411">
        <v>-3.5117864177087168</v>
      </c>
      <c r="J1411">
        <v>1.0597135822912829</v>
      </c>
      <c r="K1411">
        <v>4.3561135822912833</v>
      </c>
      <c r="L1411">
        <v>11.020013582291284</v>
      </c>
      <c r="M1411">
        <v>9.0137135822912846</v>
      </c>
      <c r="N1411">
        <v>6.7348135822912827</v>
      </c>
      <c r="O1411">
        <v>2.3846135822912831</v>
      </c>
      <c r="P1411">
        <v>10.653013582291283</v>
      </c>
      <c r="Q1411">
        <v>5.2060582291283075E-2</v>
      </c>
      <c r="R1411">
        <v>13.039013582291284</v>
      </c>
      <c r="S1411">
        <v>-2.4054864177087172</v>
      </c>
    </row>
    <row r="1412" spans="1:19">
      <c r="A1412">
        <v>1411</v>
      </c>
      <c r="B1412">
        <v>5.8856758407114889</v>
      </c>
      <c r="C1412">
        <v>-1.451586417708717</v>
      </c>
      <c r="D1412">
        <v>4.6414135822912828</v>
      </c>
      <c r="E1412">
        <v>-5.9350864177087166</v>
      </c>
      <c r="F1412">
        <v>15.112013582291285</v>
      </c>
      <c r="G1412">
        <v>5.0622135822912826</v>
      </c>
      <c r="H1412">
        <v>1.6808135822912831</v>
      </c>
      <c r="I1412">
        <v>4.5659135822912829</v>
      </c>
      <c r="J1412">
        <v>16.404013582291281</v>
      </c>
      <c r="K1412">
        <v>0.31128358229128311</v>
      </c>
      <c r="L1412">
        <v>0.88614358229128309</v>
      </c>
      <c r="M1412">
        <v>-0.21295641770871693</v>
      </c>
      <c r="N1412">
        <v>4.4221135822912832</v>
      </c>
      <c r="O1412">
        <v>5.9022135822912833</v>
      </c>
      <c r="P1412">
        <v>-2.828586417708717</v>
      </c>
      <c r="Q1412">
        <v>7.4043582291283078E-2</v>
      </c>
      <c r="R1412">
        <v>-3.4267864177087168</v>
      </c>
      <c r="S1412">
        <v>9.4392135822912842</v>
      </c>
    </row>
    <row r="1413" spans="1:19">
      <c r="A1413">
        <v>1412</v>
      </c>
      <c r="B1413">
        <v>5.8856758407114889</v>
      </c>
      <c r="C1413">
        <v>-1.451586417708717</v>
      </c>
      <c r="D1413">
        <v>4.6414135822912828</v>
      </c>
      <c r="E1413">
        <v>-5.9350864177087166</v>
      </c>
      <c r="F1413">
        <v>15.112013582291285</v>
      </c>
      <c r="G1413">
        <v>5.0622135822912826</v>
      </c>
      <c r="H1413">
        <v>1.6808135822912831</v>
      </c>
      <c r="I1413">
        <v>4.5659135822912829</v>
      </c>
      <c r="J1413">
        <v>16.404013582291281</v>
      </c>
      <c r="K1413">
        <v>0.31128358229128311</v>
      </c>
      <c r="L1413">
        <v>0.88614358229128309</v>
      </c>
      <c r="M1413">
        <v>-0.21295641770871693</v>
      </c>
      <c r="N1413">
        <v>4.4221135822912832</v>
      </c>
      <c r="O1413">
        <v>5.9022135822912833</v>
      </c>
      <c r="P1413">
        <v>-2.828586417708717</v>
      </c>
      <c r="Q1413">
        <v>7.4043582291283078E-2</v>
      </c>
      <c r="R1413">
        <v>-3.4267864177087168</v>
      </c>
      <c r="S1413">
        <v>9.4392135822912842</v>
      </c>
    </row>
    <row r="1414" spans="1:19">
      <c r="A1414">
        <v>1413</v>
      </c>
      <c r="B1414">
        <v>5.8856758407114889</v>
      </c>
      <c r="C1414">
        <v>11.864013582291284</v>
      </c>
      <c r="D1414">
        <v>14.270013582291284</v>
      </c>
      <c r="E1414">
        <v>18.471013582291281</v>
      </c>
      <c r="F1414">
        <v>11.539013582291284</v>
      </c>
      <c r="G1414">
        <v>-5.1877864177087174</v>
      </c>
      <c r="H1414">
        <v>7.9217135822912832</v>
      </c>
      <c r="I1414">
        <v>2.0068135822912829</v>
      </c>
      <c r="J1414">
        <v>6.4575135822912832</v>
      </c>
      <c r="K1414">
        <v>12.987013582291285</v>
      </c>
      <c r="L1414">
        <v>-2.686986417708717</v>
      </c>
      <c r="M1414">
        <v>-4.2880864177087172</v>
      </c>
      <c r="N1414">
        <v>8.5086135822912841</v>
      </c>
      <c r="O1414">
        <v>12.554013582291283</v>
      </c>
      <c r="P1414">
        <v>-0.10961941770871693</v>
      </c>
      <c r="Q1414">
        <v>8.1474135822912839</v>
      </c>
      <c r="R1414">
        <v>-2.9869864177087169</v>
      </c>
      <c r="S1414">
        <v>13.756013582291283</v>
      </c>
    </row>
    <row r="1415" spans="1:19">
      <c r="A1415">
        <v>1414</v>
      </c>
      <c r="B1415">
        <v>5.8856758407114889</v>
      </c>
      <c r="C1415">
        <v>11.864013582291284</v>
      </c>
      <c r="D1415">
        <v>14.270013582291284</v>
      </c>
      <c r="E1415">
        <v>18.471013582291281</v>
      </c>
      <c r="F1415">
        <v>11.539013582291284</v>
      </c>
      <c r="G1415">
        <v>-5.1877864177087174</v>
      </c>
      <c r="H1415">
        <v>7.9217135822912832</v>
      </c>
      <c r="I1415">
        <v>2.0068135822912829</v>
      </c>
      <c r="J1415">
        <v>6.4575135822912832</v>
      </c>
      <c r="K1415">
        <v>12.987013582291285</v>
      </c>
      <c r="L1415">
        <v>-2.686986417708717</v>
      </c>
      <c r="M1415">
        <v>-4.2880864177087172</v>
      </c>
      <c r="N1415">
        <v>8.5086135822912841</v>
      </c>
      <c r="O1415">
        <v>12.554013582291283</v>
      </c>
      <c r="P1415">
        <v>-0.10961941770871693</v>
      </c>
      <c r="Q1415">
        <v>8.1474135822912839</v>
      </c>
      <c r="R1415">
        <v>-2.9869864177087169</v>
      </c>
      <c r="S1415">
        <v>13.756013582291283</v>
      </c>
    </row>
    <row r="1416" spans="1:19">
      <c r="A1416">
        <v>1415</v>
      </c>
      <c r="B1416">
        <v>5.7856758407114892</v>
      </c>
      <c r="C1416">
        <v>1.451913582291283</v>
      </c>
      <c r="D1416">
        <v>14.196013582291284</v>
      </c>
      <c r="E1416">
        <v>10.128013582291285</v>
      </c>
      <c r="F1416">
        <v>18.109013582291283</v>
      </c>
      <c r="G1416">
        <v>-7.9946417708716924E-2</v>
      </c>
      <c r="H1416">
        <v>16.352013582291281</v>
      </c>
      <c r="I1416">
        <v>1.623313582291283</v>
      </c>
      <c r="J1416">
        <v>13.358013582291283</v>
      </c>
      <c r="K1416">
        <v>8.9687135822912847</v>
      </c>
      <c r="L1416">
        <v>3.5025135822912832</v>
      </c>
      <c r="M1416">
        <v>6.0671135822912827</v>
      </c>
      <c r="N1416">
        <v>14.677013582291284</v>
      </c>
      <c r="O1416">
        <v>11.499013582291283</v>
      </c>
      <c r="P1416">
        <v>3.5051135822912829</v>
      </c>
      <c r="Q1416">
        <v>11.724013582291283</v>
      </c>
      <c r="R1416">
        <v>-3.9569864177087171</v>
      </c>
      <c r="S1416">
        <v>7.7778135822912828</v>
      </c>
    </row>
    <row r="1417" spans="1:19">
      <c r="A1417">
        <v>1416</v>
      </c>
      <c r="B1417">
        <v>5.7856758407114892</v>
      </c>
      <c r="C1417">
        <v>1.451913582291283</v>
      </c>
      <c r="D1417">
        <v>14.196013582291284</v>
      </c>
      <c r="E1417">
        <v>10.128013582291285</v>
      </c>
      <c r="F1417">
        <v>18.109013582291283</v>
      </c>
      <c r="G1417">
        <v>-7.9946417708716924E-2</v>
      </c>
      <c r="H1417">
        <v>16.352013582291281</v>
      </c>
      <c r="I1417">
        <v>1.623313582291283</v>
      </c>
      <c r="J1417">
        <v>13.358013582291283</v>
      </c>
      <c r="K1417">
        <v>8.9687135822912847</v>
      </c>
      <c r="L1417">
        <v>3.5025135822912832</v>
      </c>
      <c r="M1417">
        <v>6.0671135822912827</v>
      </c>
      <c r="N1417">
        <v>14.677013582291284</v>
      </c>
      <c r="O1417">
        <v>11.499013582291283</v>
      </c>
      <c r="P1417">
        <v>3.5051135822912829</v>
      </c>
      <c r="Q1417">
        <v>11.724013582291283</v>
      </c>
      <c r="R1417">
        <v>-3.9569864177087171</v>
      </c>
      <c r="S1417">
        <v>7.7778135822912828</v>
      </c>
    </row>
    <row r="1418" spans="1:19">
      <c r="A1418">
        <v>1417</v>
      </c>
      <c r="B1418">
        <v>5.7856758407114892</v>
      </c>
      <c r="C1418">
        <v>9.2398135822912835</v>
      </c>
      <c r="D1418">
        <v>9.8289135822912836</v>
      </c>
      <c r="E1418">
        <v>10.136013582291284</v>
      </c>
      <c r="F1418">
        <v>-1.1617864177087169</v>
      </c>
      <c r="G1418">
        <v>11.242013582291284</v>
      </c>
      <c r="H1418">
        <v>10.270013582291284</v>
      </c>
      <c r="I1418">
        <v>12.060013582291283</v>
      </c>
      <c r="J1418">
        <v>-3.8030864177087169</v>
      </c>
      <c r="K1418">
        <v>4.840613582291283</v>
      </c>
      <c r="L1418">
        <v>11.702013582291285</v>
      </c>
      <c r="M1418">
        <v>0.6633435822912831</v>
      </c>
      <c r="N1418">
        <v>12.384013582291283</v>
      </c>
      <c r="O1418">
        <v>-4.8454864177087167</v>
      </c>
      <c r="P1418">
        <v>-3.9330864177087168</v>
      </c>
      <c r="Q1418">
        <v>11.573013582291283</v>
      </c>
      <c r="R1418">
        <v>12.069013582291284</v>
      </c>
      <c r="S1418">
        <v>1.822613582291283</v>
      </c>
    </row>
    <row r="1419" spans="1:19">
      <c r="A1419">
        <v>1418</v>
      </c>
      <c r="B1419">
        <v>5.7856758407114892</v>
      </c>
      <c r="C1419">
        <v>9.2398135822912835</v>
      </c>
      <c r="D1419">
        <v>9.8289135822912836</v>
      </c>
      <c r="E1419">
        <v>10.136013582291284</v>
      </c>
      <c r="F1419">
        <v>-1.1617864177087169</v>
      </c>
      <c r="G1419">
        <v>11.242013582291284</v>
      </c>
      <c r="H1419">
        <v>10.270013582291284</v>
      </c>
      <c r="I1419">
        <v>12.060013582291283</v>
      </c>
      <c r="J1419">
        <v>-3.8030864177087169</v>
      </c>
      <c r="K1419">
        <v>4.840613582291283</v>
      </c>
      <c r="L1419">
        <v>11.702013582291285</v>
      </c>
      <c r="M1419">
        <v>0.6633435822912831</v>
      </c>
      <c r="N1419">
        <v>12.384013582291283</v>
      </c>
      <c r="O1419">
        <v>-4.8454864177087167</v>
      </c>
      <c r="P1419">
        <v>-3.9330864177087168</v>
      </c>
      <c r="Q1419">
        <v>11.573013582291283</v>
      </c>
      <c r="R1419">
        <v>12.069013582291284</v>
      </c>
      <c r="S1419">
        <v>1.822613582291283</v>
      </c>
    </row>
    <row r="1420" spans="1:19">
      <c r="A1420">
        <v>1419</v>
      </c>
      <c r="B1420">
        <v>5.6856758407114896</v>
      </c>
      <c r="C1420">
        <v>-3.187586417708717</v>
      </c>
      <c r="D1420">
        <v>-4.751586417708717</v>
      </c>
      <c r="E1420">
        <v>14.682013582291283</v>
      </c>
      <c r="F1420">
        <v>16.522013582291283</v>
      </c>
      <c r="G1420">
        <v>12.236013582291283</v>
      </c>
      <c r="H1420">
        <v>15.891013582291285</v>
      </c>
      <c r="I1420">
        <v>8.6511135822912841</v>
      </c>
      <c r="J1420">
        <v>7.7275135822912828</v>
      </c>
      <c r="K1420">
        <v>1.4207135822912831</v>
      </c>
      <c r="L1420">
        <v>6.7112135822912826</v>
      </c>
      <c r="M1420">
        <v>12.213013582291284</v>
      </c>
      <c r="N1420">
        <v>12.774013582291284</v>
      </c>
      <c r="O1420">
        <v>4.8737135822912832</v>
      </c>
      <c r="P1420">
        <v>0.30696358229128307</v>
      </c>
      <c r="Q1420">
        <v>-0.15880641770871692</v>
      </c>
      <c r="R1420">
        <v>12.018013582291283</v>
      </c>
      <c r="S1420">
        <v>-1.9126864177087171</v>
      </c>
    </row>
    <row r="1421" spans="1:19">
      <c r="A1421">
        <v>1420</v>
      </c>
      <c r="B1421">
        <v>5.6856758407114896</v>
      </c>
      <c r="C1421">
        <v>-3.187586417708717</v>
      </c>
      <c r="D1421">
        <v>-4.751586417708717</v>
      </c>
      <c r="E1421">
        <v>14.682013582291283</v>
      </c>
      <c r="F1421">
        <v>16.522013582291283</v>
      </c>
      <c r="G1421">
        <v>12.236013582291283</v>
      </c>
      <c r="H1421">
        <v>15.891013582291285</v>
      </c>
      <c r="I1421">
        <v>8.6511135822912841</v>
      </c>
      <c r="J1421">
        <v>7.7275135822912828</v>
      </c>
      <c r="K1421">
        <v>1.4207135822912831</v>
      </c>
      <c r="L1421">
        <v>6.7112135822912826</v>
      </c>
      <c r="M1421">
        <v>12.213013582291284</v>
      </c>
      <c r="N1421">
        <v>12.774013582291284</v>
      </c>
      <c r="O1421">
        <v>4.8737135822912832</v>
      </c>
      <c r="P1421">
        <v>0.30696358229128307</v>
      </c>
      <c r="Q1421">
        <v>-0.15880641770871692</v>
      </c>
      <c r="R1421">
        <v>12.018013582291283</v>
      </c>
      <c r="S1421">
        <v>-1.9126864177087171</v>
      </c>
    </row>
    <row r="1422" spans="1:19">
      <c r="A1422">
        <v>1421</v>
      </c>
      <c r="B1422">
        <v>5.6856758407114896</v>
      </c>
      <c r="C1422">
        <v>10.199013582291284</v>
      </c>
      <c r="D1422">
        <v>13.294013582291283</v>
      </c>
      <c r="E1422">
        <v>9.6922135822912843</v>
      </c>
      <c r="F1422">
        <v>16.967013582291283</v>
      </c>
      <c r="G1422">
        <v>10.720013582291283</v>
      </c>
      <c r="H1422">
        <v>-0.44157641770871692</v>
      </c>
      <c r="I1422">
        <v>-2.902686417708717</v>
      </c>
      <c r="J1422">
        <v>6.3958135822912832</v>
      </c>
      <c r="K1422">
        <v>12.732013582291284</v>
      </c>
      <c r="L1422">
        <v>-2.5950864177087172</v>
      </c>
      <c r="M1422">
        <v>-1.9024864177087171</v>
      </c>
      <c r="N1422">
        <v>13.818013582291284</v>
      </c>
      <c r="O1422">
        <v>4.2440135822912826</v>
      </c>
      <c r="P1422">
        <v>-4.4574864177087168</v>
      </c>
      <c r="Q1422">
        <v>7.8073135822912834</v>
      </c>
      <c r="R1422">
        <v>0.26511358229128307</v>
      </c>
      <c r="S1422">
        <v>-0.82036641770871688</v>
      </c>
    </row>
    <row r="1423" spans="1:19">
      <c r="A1423">
        <v>1422</v>
      </c>
      <c r="B1423">
        <v>5.6856758407114896</v>
      </c>
      <c r="C1423">
        <v>10.199013582291284</v>
      </c>
      <c r="D1423">
        <v>13.294013582291283</v>
      </c>
      <c r="E1423">
        <v>9.6922135822912843</v>
      </c>
      <c r="F1423">
        <v>16.967013582291283</v>
      </c>
      <c r="G1423">
        <v>10.720013582291283</v>
      </c>
      <c r="H1423">
        <v>-0.44157641770871692</v>
      </c>
      <c r="I1423">
        <v>-2.902686417708717</v>
      </c>
      <c r="J1423">
        <v>6.3958135822912832</v>
      </c>
      <c r="K1423">
        <v>12.732013582291284</v>
      </c>
      <c r="L1423">
        <v>-2.5950864177087172</v>
      </c>
      <c r="M1423">
        <v>-1.9024864177087171</v>
      </c>
      <c r="N1423">
        <v>13.818013582291284</v>
      </c>
      <c r="O1423">
        <v>4.2440135822912826</v>
      </c>
      <c r="P1423">
        <v>-4.4574864177087168</v>
      </c>
      <c r="Q1423">
        <v>7.8073135822912834</v>
      </c>
      <c r="R1423">
        <v>0.26511358229128307</v>
      </c>
      <c r="S1423">
        <v>-0.82036641770871688</v>
      </c>
    </row>
    <row r="1424" spans="1:19">
      <c r="A1424">
        <v>1423</v>
      </c>
      <c r="B1424">
        <v>5.7856758407114892</v>
      </c>
      <c r="C1424">
        <v>17.287013582291284</v>
      </c>
      <c r="D1424">
        <v>3.310913582291283</v>
      </c>
      <c r="E1424">
        <v>10.653013582291283</v>
      </c>
      <c r="F1424">
        <v>-4.386417708716922E-3</v>
      </c>
      <c r="G1424">
        <v>13.909013582291283</v>
      </c>
      <c r="H1424">
        <v>4.623413582291283</v>
      </c>
      <c r="I1424">
        <v>14.350013582291284</v>
      </c>
      <c r="J1424">
        <v>14.680013582291284</v>
      </c>
      <c r="K1424">
        <v>4.7008135822912829</v>
      </c>
      <c r="L1424">
        <v>13.161013582291284</v>
      </c>
      <c r="M1424">
        <v>1.917113582291283</v>
      </c>
      <c r="N1424">
        <v>1.4710135822912829</v>
      </c>
      <c r="O1424">
        <v>-2.443286417708717</v>
      </c>
      <c r="P1424">
        <v>11.062013582291284</v>
      </c>
      <c r="Q1424">
        <v>0.65905358229128308</v>
      </c>
      <c r="R1424">
        <v>9.7988135822912845</v>
      </c>
      <c r="S1424">
        <v>5.5127135822912834</v>
      </c>
    </row>
    <row r="1425" spans="1:19">
      <c r="A1425">
        <v>1424</v>
      </c>
      <c r="B1425">
        <v>5.7856758407114892</v>
      </c>
      <c r="C1425">
        <v>17.287013582291284</v>
      </c>
      <c r="D1425">
        <v>3.310913582291283</v>
      </c>
      <c r="E1425">
        <v>10.653013582291283</v>
      </c>
      <c r="F1425">
        <v>-4.386417708716922E-3</v>
      </c>
      <c r="G1425">
        <v>13.909013582291283</v>
      </c>
      <c r="H1425">
        <v>4.623413582291283</v>
      </c>
      <c r="I1425">
        <v>14.350013582291284</v>
      </c>
      <c r="J1425">
        <v>14.680013582291284</v>
      </c>
      <c r="K1425">
        <v>4.7008135822912829</v>
      </c>
      <c r="L1425">
        <v>13.161013582291284</v>
      </c>
      <c r="M1425">
        <v>1.917113582291283</v>
      </c>
      <c r="N1425">
        <v>1.4710135822912829</v>
      </c>
      <c r="O1425">
        <v>-2.443286417708717</v>
      </c>
      <c r="P1425">
        <v>11.062013582291284</v>
      </c>
      <c r="Q1425">
        <v>0.65905358229128308</v>
      </c>
      <c r="R1425">
        <v>9.7988135822912845</v>
      </c>
      <c r="S1425">
        <v>5.5127135822912834</v>
      </c>
    </row>
    <row r="1426" spans="1:19">
      <c r="A1426">
        <v>1425</v>
      </c>
      <c r="B1426">
        <v>5.7856758407114892</v>
      </c>
      <c r="C1426">
        <v>9.8382135822912833</v>
      </c>
      <c r="D1426">
        <v>6.9991135822912831</v>
      </c>
      <c r="E1426">
        <v>2.1191135822912828</v>
      </c>
      <c r="F1426">
        <v>3.673513582291283</v>
      </c>
      <c r="G1426">
        <v>8.5070135822912842</v>
      </c>
      <c r="H1426">
        <v>4.6668135822912831</v>
      </c>
      <c r="I1426">
        <v>7.2681135822912832</v>
      </c>
      <c r="J1426">
        <v>9.2649135822912836</v>
      </c>
      <c r="K1426">
        <v>2.6008135822912828</v>
      </c>
      <c r="L1426">
        <v>6.9758135822912832</v>
      </c>
      <c r="M1426">
        <v>5.2666135822912832</v>
      </c>
      <c r="N1426">
        <v>8.2596135822912835</v>
      </c>
      <c r="O1426">
        <v>8.1291135822912839</v>
      </c>
      <c r="P1426">
        <v>1.542113582291283</v>
      </c>
      <c r="Q1426">
        <v>-3.435286417708717</v>
      </c>
      <c r="R1426">
        <v>8.6478135822912847</v>
      </c>
      <c r="S1426">
        <v>-3.8004864177087172</v>
      </c>
    </row>
    <row r="1427" spans="1:19">
      <c r="A1427">
        <v>1426</v>
      </c>
      <c r="B1427">
        <v>5.7856758407114892</v>
      </c>
      <c r="C1427">
        <v>9.8382135822912833</v>
      </c>
      <c r="D1427">
        <v>6.9991135822912831</v>
      </c>
      <c r="E1427">
        <v>2.1191135822912828</v>
      </c>
      <c r="F1427">
        <v>3.673513582291283</v>
      </c>
      <c r="G1427">
        <v>8.5070135822912842</v>
      </c>
      <c r="H1427">
        <v>4.6668135822912831</v>
      </c>
      <c r="I1427">
        <v>7.2681135822912832</v>
      </c>
      <c r="J1427">
        <v>9.2649135822912836</v>
      </c>
      <c r="K1427">
        <v>2.6008135822912828</v>
      </c>
      <c r="L1427">
        <v>6.9758135822912832</v>
      </c>
      <c r="M1427">
        <v>5.2666135822912832</v>
      </c>
      <c r="N1427">
        <v>8.2596135822912835</v>
      </c>
      <c r="O1427">
        <v>8.1291135822912839</v>
      </c>
      <c r="P1427">
        <v>1.542113582291283</v>
      </c>
      <c r="Q1427">
        <v>-3.435286417708717</v>
      </c>
      <c r="R1427">
        <v>8.6478135822912847</v>
      </c>
      <c r="S1427">
        <v>-3.8004864177087172</v>
      </c>
    </row>
    <row r="1428" spans="1:19">
      <c r="A1428">
        <v>1427</v>
      </c>
      <c r="B1428">
        <v>5.4856758407114894</v>
      </c>
      <c r="C1428">
        <v>15.436013582291285</v>
      </c>
      <c r="D1428">
        <v>16.341013582291282</v>
      </c>
      <c r="E1428">
        <v>0.12086358229128306</v>
      </c>
      <c r="F1428">
        <v>0.77429358229128309</v>
      </c>
      <c r="G1428">
        <v>-0.83171641770871696</v>
      </c>
      <c r="H1428">
        <v>-0.35640641770871689</v>
      </c>
      <c r="I1428">
        <v>1.0639135822912831</v>
      </c>
      <c r="J1428">
        <v>11.148013582291284</v>
      </c>
      <c r="K1428">
        <v>0.88659358229128304</v>
      </c>
      <c r="L1428">
        <v>6.9199135822912829</v>
      </c>
      <c r="M1428">
        <v>13.354013582291284</v>
      </c>
      <c r="N1428">
        <v>-2.6604864177087171</v>
      </c>
      <c r="O1428">
        <v>6.5204135822912832</v>
      </c>
      <c r="P1428">
        <v>-4.7125864177087173</v>
      </c>
      <c r="Q1428">
        <v>0.90076358229128306</v>
      </c>
      <c r="R1428">
        <v>8.8582135822912846</v>
      </c>
      <c r="S1428">
        <v>-4.8192864177087174</v>
      </c>
    </row>
    <row r="1429" spans="1:19">
      <c r="A1429">
        <v>1428</v>
      </c>
      <c r="B1429">
        <v>5.4856758407114894</v>
      </c>
      <c r="C1429">
        <v>15.436013582291285</v>
      </c>
      <c r="D1429">
        <v>16.341013582291282</v>
      </c>
      <c r="E1429">
        <v>0.12086358229128306</v>
      </c>
      <c r="F1429">
        <v>0.77429358229128309</v>
      </c>
      <c r="G1429">
        <v>-0.83171641770871696</v>
      </c>
      <c r="H1429">
        <v>-0.35640641770871689</v>
      </c>
      <c r="I1429">
        <v>1.0639135822912831</v>
      </c>
      <c r="J1429">
        <v>11.148013582291284</v>
      </c>
      <c r="K1429">
        <v>0.88659358229128304</v>
      </c>
      <c r="L1429">
        <v>6.9199135822912829</v>
      </c>
      <c r="M1429">
        <v>13.354013582291284</v>
      </c>
      <c r="N1429">
        <v>-2.6604864177087171</v>
      </c>
      <c r="O1429">
        <v>6.5204135822912832</v>
      </c>
      <c r="P1429">
        <v>-4.7125864177087173</v>
      </c>
      <c r="Q1429">
        <v>0.90076358229128306</v>
      </c>
      <c r="R1429">
        <v>8.8582135822912846</v>
      </c>
      <c r="S1429">
        <v>-4.8192864177087174</v>
      </c>
    </row>
    <row r="1430" spans="1:19">
      <c r="A1430">
        <v>1429</v>
      </c>
      <c r="B1430">
        <v>5.585675840711489</v>
      </c>
      <c r="C1430">
        <v>12.894013582291285</v>
      </c>
      <c r="D1430">
        <v>8.0424135822912834</v>
      </c>
      <c r="E1430">
        <v>16.018013582291282</v>
      </c>
      <c r="F1430">
        <v>7.5190135822912829</v>
      </c>
      <c r="G1430">
        <v>10.471013582291285</v>
      </c>
      <c r="H1430">
        <v>4.1323135822912826</v>
      </c>
      <c r="I1430">
        <v>10.122013582291284</v>
      </c>
      <c r="J1430">
        <v>-4.4229864177087173</v>
      </c>
      <c r="K1430">
        <v>6.1281135822912827</v>
      </c>
      <c r="L1430">
        <v>7.9260135822912829</v>
      </c>
      <c r="M1430">
        <v>2.3863135822912831</v>
      </c>
      <c r="N1430">
        <v>-1.7709864177087171</v>
      </c>
      <c r="O1430">
        <v>4.231613582291283</v>
      </c>
      <c r="P1430">
        <v>13.224013582291283</v>
      </c>
      <c r="Q1430">
        <v>-1.7790864177087171</v>
      </c>
      <c r="R1430">
        <v>1.449313582291283</v>
      </c>
      <c r="S1430">
        <v>6.1640135822912834</v>
      </c>
    </row>
    <row r="1431" spans="1:19">
      <c r="A1431">
        <v>1430</v>
      </c>
      <c r="B1431">
        <v>5.585675840711489</v>
      </c>
      <c r="C1431">
        <v>12.894013582291285</v>
      </c>
      <c r="D1431">
        <v>8.0424135822912834</v>
      </c>
      <c r="E1431">
        <v>16.018013582291282</v>
      </c>
      <c r="F1431">
        <v>7.5190135822912829</v>
      </c>
      <c r="G1431">
        <v>10.471013582291285</v>
      </c>
      <c r="H1431">
        <v>4.1323135822912826</v>
      </c>
      <c r="I1431">
        <v>10.122013582291284</v>
      </c>
      <c r="J1431">
        <v>-4.4229864177087173</v>
      </c>
      <c r="K1431">
        <v>6.1281135822912827</v>
      </c>
      <c r="L1431">
        <v>7.9260135822912829</v>
      </c>
      <c r="M1431">
        <v>2.3863135822912831</v>
      </c>
      <c r="N1431">
        <v>-1.7709864177087171</v>
      </c>
      <c r="O1431">
        <v>4.231613582291283</v>
      </c>
      <c r="P1431">
        <v>13.224013582291283</v>
      </c>
      <c r="Q1431">
        <v>-1.7790864177087171</v>
      </c>
      <c r="R1431">
        <v>1.449313582291283</v>
      </c>
      <c r="S1431">
        <v>6.1640135822912834</v>
      </c>
    </row>
    <row r="1432" spans="1:19">
      <c r="A1432">
        <v>1431</v>
      </c>
      <c r="B1432">
        <v>5.7856758407114892</v>
      </c>
      <c r="C1432">
        <v>9.916413582291284</v>
      </c>
      <c r="D1432">
        <v>6.605113582291283</v>
      </c>
      <c r="E1432">
        <v>19.415013582291284</v>
      </c>
      <c r="F1432">
        <v>20.919013582291281</v>
      </c>
      <c r="G1432">
        <v>7.520113582291283</v>
      </c>
      <c r="H1432">
        <v>17.059013582291282</v>
      </c>
      <c r="I1432">
        <v>8.4990135822912833</v>
      </c>
      <c r="J1432">
        <v>9.4269135822912844</v>
      </c>
      <c r="K1432">
        <v>8.5538135822912835</v>
      </c>
      <c r="L1432">
        <v>1.6619135822912829</v>
      </c>
      <c r="M1432">
        <v>-0.25779641770871692</v>
      </c>
      <c r="N1432">
        <v>-2.1199864177087169</v>
      </c>
      <c r="O1432">
        <v>13.613013582291284</v>
      </c>
      <c r="P1432">
        <v>1.7733135822912829</v>
      </c>
      <c r="Q1432">
        <v>13.617013582291284</v>
      </c>
      <c r="R1432">
        <v>13.661013582291284</v>
      </c>
      <c r="S1432">
        <v>-3.7589864177087171</v>
      </c>
    </row>
    <row r="1433" spans="1:19">
      <c r="A1433">
        <v>1432</v>
      </c>
      <c r="B1433">
        <v>5.7856758407114892</v>
      </c>
      <c r="C1433">
        <v>9.916413582291284</v>
      </c>
      <c r="D1433">
        <v>6.605113582291283</v>
      </c>
      <c r="E1433">
        <v>19.415013582291284</v>
      </c>
      <c r="F1433">
        <v>20.919013582291281</v>
      </c>
      <c r="G1433">
        <v>7.520113582291283</v>
      </c>
      <c r="H1433">
        <v>17.059013582291282</v>
      </c>
      <c r="I1433">
        <v>8.4990135822912833</v>
      </c>
      <c r="J1433">
        <v>9.4269135822912844</v>
      </c>
      <c r="K1433">
        <v>8.5538135822912835</v>
      </c>
      <c r="L1433">
        <v>1.6619135822912829</v>
      </c>
      <c r="M1433">
        <v>-0.25779641770871692</v>
      </c>
      <c r="N1433">
        <v>-2.1199864177087169</v>
      </c>
      <c r="O1433">
        <v>13.613013582291284</v>
      </c>
      <c r="P1433">
        <v>1.7733135822912829</v>
      </c>
      <c r="Q1433">
        <v>13.617013582291284</v>
      </c>
      <c r="R1433">
        <v>13.661013582291284</v>
      </c>
      <c r="S1433">
        <v>-3.7589864177087171</v>
      </c>
    </row>
    <row r="1434" spans="1:19">
      <c r="A1434">
        <v>1433</v>
      </c>
      <c r="B1434">
        <v>5.585675840711489</v>
      </c>
      <c r="C1434">
        <v>7.7937135822912831</v>
      </c>
      <c r="D1434">
        <v>1.3737135822912829</v>
      </c>
      <c r="E1434">
        <v>17.622013582291281</v>
      </c>
      <c r="F1434">
        <v>18.792013582291283</v>
      </c>
      <c r="G1434">
        <v>11.461013582291283</v>
      </c>
      <c r="H1434">
        <v>0.68965358229128304</v>
      </c>
      <c r="I1434">
        <v>6.6727135822912826</v>
      </c>
      <c r="J1434">
        <v>7.1320135822912833</v>
      </c>
      <c r="K1434">
        <v>10.575013582291284</v>
      </c>
      <c r="L1434">
        <v>-4.250086417708717</v>
      </c>
      <c r="M1434">
        <v>1.6144135822912831</v>
      </c>
      <c r="N1434">
        <v>1.211813582291283</v>
      </c>
      <c r="O1434">
        <v>6.2652135822912829</v>
      </c>
      <c r="P1434">
        <v>-2.8148864177087169</v>
      </c>
      <c r="Q1434">
        <v>-4.342286417708717</v>
      </c>
      <c r="R1434">
        <v>10.772013582291283</v>
      </c>
      <c r="S1434">
        <v>3.3375135822912831</v>
      </c>
    </row>
    <row r="1435" spans="1:19">
      <c r="A1435">
        <v>1434</v>
      </c>
      <c r="B1435">
        <v>5.585675840711489</v>
      </c>
      <c r="C1435">
        <v>7.7937135822912831</v>
      </c>
      <c r="D1435">
        <v>1.3737135822912829</v>
      </c>
      <c r="E1435">
        <v>17.622013582291281</v>
      </c>
      <c r="F1435">
        <v>18.792013582291283</v>
      </c>
      <c r="G1435">
        <v>11.461013582291283</v>
      </c>
      <c r="H1435">
        <v>0.68965358229128304</v>
      </c>
      <c r="I1435">
        <v>6.6727135822912826</v>
      </c>
      <c r="J1435">
        <v>7.1320135822912833</v>
      </c>
      <c r="K1435">
        <v>10.575013582291284</v>
      </c>
      <c r="L1435">
        <v>-4.250086417708717</v>
      </c>
      <c r="M1435">
        <v>1.6144135822912831</v>
      </c>
      <c r="N1435">
        <v>1.211813582291283</v>
      </c>
      <c r="O1435">
        <v>6.2652135822912829</v>
      </c>
      <c r="P1435">
        <v>-2.8148864177087169</v>
      </c>
      <c r="Q1435">
        <v>-4.342286417708717</v>
      </c>
      <c r="R1435">
        <v>10.772013582291283</v>
      </c>
      <c r="S1435">
        <v>3.3375135822912831</v>
      </c>
    </row>
    <row r="1436" spans="1:19">
      <c r="A1436">
        <v>1435</v>
      </c>
      <c r="B1436">
        <v>5.4856758407114894</v>
      </c>
      <c r="C1436">
        <v>2.8693135822912832</v>
      </c>
      <c r="D1436">
        <v>-3.4921864177087172</v>
      </c>
      <c r="E1436">
        <v>4.354713582291283</v>
      </c>
      <c r="F1436">
        <v>12.392013582291284</v>
      </c>
      <c r="G1436">
        <v>5.0816135822912827</v>
      </c>
      <c r="H1436">
        <v>2.636913582291283</v>
      </c>
      <c r="I1436">
        <v>12.150013582291283</v>
      </c>
      <c r="J1436">
        <v>-1.336786417708717</v>
      </c>
      <c r="K1436">
        <v>9.0409135822912834</v>
      </c>
      <c r="L1436">
        <v>2.0399135822912831</v>
      </c>
      <c r="M1436">
        <v>-2.8061864177087172</v>
      </c>
      <c r="N1436">
        <v>9.9219135822912836</v>
      </c>
      <c r="O1436">
        <v>-0.71263641770871688</v>
      </c>
      <c r="P1436">
        <v>12.317013582291285</v>
      </c>
      <c r="Q1436">
        <v>4.465613582291283</v>
      </c>
      <c r="R1436">
        <v>11.639013582291284</v>
      </c>
      <c r="S1436">
        <v>12.044013582291283</v>
      </c>
    </row>
    <row r="1437" spans="1:19">
      <c r="A1437">
        <v>1436</v>
      </c>
      <c r="B1437">
        <v>5.4856758407114894</v>
      </c>
      <c r="C1437">
        <v>2.8693135822912832</v>
      </c>
      <c r="D1437">
        <v>-3.4921864177087172</v>
      </c>
      <c r="E1437">
        <v>4.354713582291283</v>
      </c>
      <c r="F1437">
        <v>12.392013582291284</v>
      </c>
      <c r="G1437">
        <v>5.0816135822912827</v>
      </c>
      <c r="H1437">
        <v>2.636913582291283</v>
      </c>
      <c r="I1437">
        <v>12.150013582291283</v>
      </c>
      <c r="J1437">
        <v>-1.336786417708717</v>
      </c>
      <c r="K1437">
        <v>9.0409135822912834</v>
      </c>
      <c r="L1437">
        <v>2.0399135822912831</v>
      </c>
      <c r="M1437">
        <v>-2.8061864177087172</v>
      </c>
      <c r="N1437">
        <v>9.9219135822912836</v>
      </c>
      <c r="O1437">
        <v>-0.71263641770871688</v>
      </c>
      <c r="P1437">
        <v>12.317013582291285</v>
      </c>
      <c r="Q1437">
        <v>4.465613582291283</v>
      </c>
      <c r="R1437">
        <v>11.639013582291284</v>
      </c>
      <c r="S1437">
        <v>12.044013582291283</v>
      </c>
    </row>
    <row r="1438" spans="1:19">
      <c r="A1438">
        <v>1437</v>
      </c>
      <c r="B1438">
        <v>5.585675840711489</v>
      </c>
      <c r="C1438">
        <v>-2.8623864177087168</v>
      </c>
      <c r="D1438">
        <v>7.5833582291283078E-2</v>
      </c>
      <c r="E1438">
        <v>-2.7972864177087171</v>
      </c>
      <c r="F1438">
        <v>17.905013582291282</v>
      </c>
      <c r="G1438">
        <v>13.862013582291285</v>
      </c>
      <c r="H1438">
        <v>10.789013582291284</v>
      </c>
      <c r="I1438">
        <v>-1.178986417708717</v>
      </c>
      <c r="J1438">
        <v>-3.0664864177087172</v>
      </c>
      <c r="K1438">
        <v>3.8884135822912831</v>
      </c>
      <c r="L1438">
        <v>6.8630135822912832</v>
      </c>
      <c r="M1438">
        <v>2.8277135822912829</v>
      </c>
      <c r="N1438">
        <v>5.3762135822912827</v>
      </c>
      <c r="O1438">
        <v>3.635613582291283</v>
      </c>
      <c r="P1438">
        <v>2.7757135822912828</v>
      </c>
      <c r="Q1438">
        <v>-0.58415641770871696</v>
      </c>
      <c r="R1438">
        <v>-3.2835864177087171</v>
      </c>
      <c r="S1438">
        <v>7.6153135822912832</v>
      </c>
    </row>
    <row r="1439" spans="1:19">
      <c r="A1439">
        <v>1438</v>
      </c>
      <c r="B1439">
        <v>5.585675840711489</v>
      </c>
      <c r="C1439">
        <v>-2.8623864177087168</v>
      </c>
      <c r="D1439">
        <v>7.5833582291283078E-2</v>
      </c>
      <c r="E1439">
        <v>-2.7972864177087171</v>
      </c>
      <c r="F1439">
        <v>17.905013582291282</v>
      </c>
      <c r="G1439">
        <v>13.862013582291285</v>
      </c>
      <c r="H1439">
        <v>10.789013582291284</v>
      </c>
      <c r="I1439">
        <v>-1.178986417708717</v>
      </c>
      <c r="J1439">
        <v>-3.0664864177087172</v>
      </c>
      <c r="K1439">
        <v>3.8884135822912831</v>
      </c>
      <c r="L1439">
        <v>6.8630135822912832</v>
      </c>
      <c r="M1439">
        <v>2.8277135822912829</v>
      </c>
      <c r="N1439">
        <v>5.3762135822912827</v>
      </c>
      <c r="O1439">
        <v>3.635613582291283</v>
      </c>
      <c r="P1439">
        <v>2.7757135822912828</v>
      </c>
      <c r="Q1439">
        <v>-0.58415641770871696</v>
      </c>
      <c r="R1439">
        <v>-3.2835864177087171</v>
      </c>
      <c r="S1439">
        <v>7.6153135822912832</v>
      </c>
    </row>
    <row r="1440" spans="1:19">
      <c r="A1440">
        <v>1439</v>
      </c>
      <c r="B1440">
        <v>5.585675840711489</v>
      </c>
      <c r="C1440">
        <v>0.52653358229128311</v>
      </c>
      <c r="D1440">
        <v>7.3150135822912832</v>
      </c>
      <c r="E1440">
        <v>9.3538135822912842</v>
      </c>
      <c r="F1440">
        <v>11.219013582291284</v>
      </c>
      <c r="G1440">
        <v>5.5581135822912833</v>
      </c>
      <c r="H1440">
        <v>-3.6920864177087171</v>
      </c>
      <c r="I1440">
        <v>0.69607358229128313</v>
      </c>
      <c r="J1440">
        <v>-2.2947864177087172</v>
      </c>
      <c r="K1440">
        <v>7.6926135822912833</v>
      </c>
      <c r="L1440">
        <v>7.7969135822912827</v>
      </c>
      <c r="M1440">
        <v>7.4606135822912831</v>
      </c>
      <c r="N1440">
        <v>1.8663135822912831</v>
      </c>
      <c r="O1440">
        <v>-0.28679641770871689</v>
      </c>
      <c r="P1440">
        <v>4.4824135822912829</v>
      </c>
      <c r="Q1440">
        <v>2.707813582291283</v>
      </c>
      <c r="R1440">
        <v>4.5368135822912832</v>
      </c>
      <c r="S1440">
        <v>-5.407486417708717</v>
      </c>
    </row>
    <row r="1441" spans="1:19">
      <c r="A1441">
        <v>1440</v>
      </c>
      <c r="B1441">
        <v>5.585675840711489</v>
      </c>
      <c r="C1441">
        <v>0.52653358229128311</v>
      </c>
      <c r="D1441">
        <v>7.3150135822912832</v>
      </c>
      <c r="E1441">
        <v>9.3538135822912842</v>
      </c>
      <c r="F1441">
        <v>11.219013582291284</v>
      </c>
      <c r="G1441">
        <v>5.5581135822912833</v>
      </c>
      <c r="H1441">
        <v>-3.6920864177087171</v>
      </c>
      <c r="I1441">
        <v>0.69607358229128313</v>
      </c>
      <c r="J1441">
        <v>-2.2947864177087172</v>
      </c>
      <c r="K1441">
        <v>7.6926135822912833</v>
      </c>
      <c r="L1441">
        <v>7.7969135822912827</v>
      </c>
      <c r="M1441">
        <v>7.4606135822912831</v>
      </c>
      <c r="N1441">
        <v>1.8663135822912831</v>
      </c>
      <c r="O1441">
        <v>-0.28679641770871689</v>
      </c>
      <c r="P1441">
        <v>4.4824135822912829</v>
      </c>
      <c r="Q1441">
        <v>2.707813582291283</v>
      </c>
      <c r="R1441">
        <v>4.5368135822912832</v>
      </c>
      <c r="S1441">
        <v>-5.407486417708717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2018-08-01T10:57:54Z</dcterms:modified>
</cp:coreProperties>
</file>