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806_Criticalness_1dayOperation\pso calc\"/>
    </mc:Choice>
  </mc:AlternateContent>
  <xr:revisionPtr revIDLastSave="0" documentId="10_ncr:8100000_{2C073CC5-26FC-4A18-93DE-7D6DE3B0F40E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<sst xmlns="http://schemas.openxmlformats.org/spreadsheetml/2006/main" count="2" uniqueCount="2">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</sst>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5.7000489999999999</c:v>
                </c:pt>
                <c:pt idx="1">
                  <c:v>5.6306599999999998</c:v>
                </c:pt>
                <c:pt idx="2">
                  <c:v>5.6655610000000003</c:v>
                </c:pt>
                <c:pt idx="3">
                  <c:v>5.4369059999999996</c:v>
                </c:pt>
                <c:pt idx="4">
                  <c:v>5.2286780000000004</c:v>
                </c:pt>
                <c:pt idx="5">
                  <c:v>5.1130230000000001</c:v>
                </c:pt>
                <c:pt idx="6">
                  <c:v>5.209416</c:v>
                </c:pt>
                <c:pt idx="7">
                  <c:v>4.9416570000000002</c:v>
                </c:pt>
                <c:pt idx="8">
                  <c:v>4.9531919999999996</c:v>
                </c:pt>
                <c:pt idx="9">
                  <c:v>4.9154340000000003</c:v>
                </c:pt>
                <c:pt idx="10">
                  <c:v>5.0511869999999996</c:v>
                </c:pt>
                <c:pt idx="11">
                  <c:v>4.7848420000000003</c:v>
                </c:pt>
                <c:pt idx="12">
                  <c:v>4.8958529999999998</c:v>
                </c:pt>
                <c:pt idx="13">
                  <c:v>5.0763980000000002</c:v>
                </c:pt>
                <c:pt idx="14">
                  <c:v>5.4310539999999996</c:v>
                </c:pt>
                <c:pt idx="15">
                  <c:v>4.8481719999999999</c:v>
                </c:pt>
                <c:pt idx="16">
                  <c:v>4.9577270000000002</c:v>
                </c:pt>
                <c:pt idx="17">
                  <c:v>5.1368400000000003</c:v>
                </c:pt>
                <c:pt idx="18">
                  <c:v>5.6198090000000001</c:v>
                </c:pt>
                <c:pt idx="19">
                  <c:v>5.5724109999999998</c:v>
                </c:pt>
                <c:pt idx="20">
                  <c:v>5.7883420000000001</c:v>
                </c:pt>
                <c:pt idx="21">
                  <c:v>6.0493370000000004</c:v>
                </c:pt>
                <c:pt idx="22">
                  <c:v>6.1793170000000002</c:v>
                </c:pt>
                <c:pt idx="23">
                  <c:v>5.6340089999999998</c:v>
                </c:pt>
                <c:pt idx="24">
                  <c:v>5.6956709999999999</c:v>
                </c:pt>
                <c:pt idx="25">
                  <c:v>5.9397159999999998</c:v>
                </c:pt>
                <c:pt idx="26">
                  <c:v>6.0588920000000002</c:v>
                </c:pt>
                <c:pt idx="27">
                  <c:v>5.8049660000000003</c:v>
                </c:pt>
                <c:pt idx="28">
                  <c:v>5.9039599999999997</c:v>
                </c:pt>
                <c:pt idx="29">
                  <c:v>5.8782639999999997</c:v>
                </c:pt>
                <c:pt idx="30">
                  <c:v>5.8768630000000002</c:v>
                </c:pt>
                <c:pt idx="31">
                  <c:v>5.5872400000000004</c:v>
                </c:pt>
                <c:pt idx="32">
                  <c:v>5.2665959999999998</c:v>
                </c:pt>
                <c:pt idx="33">
                  <c:v>5.2175859999999998</c:v>
                </c:pt>
                <c:pt idx="34">
                  <c:v>5.4357509999999998</c:v>
                </c:pt>
                <c:pt idx="35">
                  <c:v>5.1211099999999998</c:v>
                </c:pt>
                <c:pt idx="36">
                  <c:v>4.4740830000000003</c:v>
                </c:pt>
                <c:pt idx="37">
                  <c:v>3.3971849999999999</c:v>
                </c:pt>
                <c:pt idx="38">
                  <c:v>2.9331109999999998</c:v>
                </c:pt>
                <c:pt idx="39">
                  <c:v>2.4592809999999998</c:v>
                </c:pt>
                <c:pt idx="40">
                  <c:v>2.0165069999999998</c:v>
                </c:pt>
                <c:pt idx="41">
                  <c:v>1.8424579999999999</c:v>
                </c:pt>
                <c:pt idx="42">
                  <c:v>1.823974</c:v>
                </c:pt>
                <c:pt idx="43">
                  <c:v>1.2092050000000001</c:v>
                </c:pt>
                <c:pt idx="44">
                  <c:v>1.206302</c:v>
                </c:pt>
                <c:pt idx="45">
                  <c:v>1.087369</c:v>
                </c:pt>
                <c:pt idx="46">
                  <c:v>1.6058300000000001</c:v>
                </c:pt>
                <c:pt idx="47">
                  <c:v>0.698353</c:v>
                </c:pt>
                <c:pt idx="48">
                  <c:v>0.74822299999999997</c:v>
                </c:pt>
                <c:pt idx="49">
                  <c:v>1.0046649999999999</c:v>
                </c:pt>
                <c:pt idx="50">
                  <c:v>1.5450269999999999</c:v>
                </c:pt>
                <c:pt idx="51">
                  <c:v>1.3340110000000001</c:v>
                </c:pt>
                <c:pt idx="52">
                  <c:v>1.3495820000000001</c:v>
                </c:pt>
                <c:pt idx="53">
                  <c:v>0.99900500000000003</c:v>
                </c:pt>
                <c:pt idx="54">
                  <c:v>1.9939960000000001</c:v>
                </c:pt>
                <c:pt idx="55">
                  <c:v>1.362627</c:v>
                </c:pt>
                <c:pt idx="56">
                  <c:v>1.2183029999999999</c:v>
                </c:pt>
                <c:pt idx="57">
                  <c:v>1.1835249999999999</c:v>
                </c:pt>
                <c:pt idx="58">
                  <c:v>1.1560889999999999</c:v>
                </c:pt>
                <c:pt idx="59">
                  <c:v>0.97965599999999997</c:v>
                </c:pt>
                <c:pt idx="60">
                  <c:v>0.76196600000000003</c:v>
                </c:pt>
                <c:pt idx="61">
                  <c:v>0.84350099999999995</c:v>
                </c:pt>
                <c:pt idx="62">
                  <c:v>0.98831100000000005</c:v>
                </c:pt>
                <c:pt idx="63">
                  <c:v>0.75941800000000004</c:v>
                </c:pt>
                <c:pt idx="64">
                  <c:v>0.71007299999999995</c:v>
                </c:pt>
                <c:pt idx="65">
                  <c:v>1.0163420000000001</c:v>
                </c:pt>
                <c:pt idx="66">
                  <c:v>1.0989169999999999</c:v>
                </c:pt>
                <c:pt idx="67">
                  <c:v>1.1130979999999999</c:v>
                </c:pt>
                <c:pt idx="68">
                  <c:v>1.825107</c:v>
                </c:pt>
                <c:pt idx="69">
                  <c:v>2.2558500000000001</c:v>
                </c:pt>
                <c:pt idx="70">
                  <c:v>2.5011369999999999</c:v>
                </c:pt>
                <c:pt idx="71">
                  <c:v>2.1647409999999998</c:v>
                </c:pt>
                <c:pt idx="72">
                  <c:v>2.5097420000000001</c:v>
                </c:pt>
                <c:pt idx="73">
                  <c:v>2.803328</c:v>
                </c:pt>
                <c:pt idx="74">
                  <c:v>3.1605249999999998</c:v>
                </c:pt>
                <c:pt idx="75">
                  <c:v>3.07063</c:v>
                </c:pt>
                <c:pt idx="76">
                  <c:v>3.5614750000000002</c:v>
                </c:pt>
                <c:pt idx="77">
                  <c:v>3.7730830000000002</c:v>
                </c:pt>
                <c:pt idx="78">
                  <c:v>3.6483669999999999</c:v>
                </c:pt>
                <c:pt idx="79">
                  <c:v>3.3357459999999999</c:v>
                </c:pt>
                <c:pt idx="80">
                  <c:v>3.6704249999999998</c:v>
                </c:pt>
                <c:pt idx="81">
                  <c:v>3.9209649999999998</c:v>
                </c:pt>
                <c:pt idx="82">
                  <c:v>3.9901909999999998</c:v>
                </c:pt>
                <c:pt idx="83">
                  <c:v>3.81162</c:v>
                </c:pt>
                <c:pt idx="84">
                  <c:v>4.2130330000000002</c:v>
                </c:pt>
                <c:pt idx="85">
                  <c:v>4.5192500000000004</c:v>
                </c:pt>
                <c:pt idx="86">
                  <c:v>4.7634100000000004</c:v>
                </c:pt>
                <c:pt idx="87">
                  <c:v>4.5795320000000004</c:v>
                </c:pt>
                <c:pt idx="88">
                  <c:v>5.280303</c:v>
                </c:pt>
                <c:pt idx="89">
                  <c:v>5.6066140000000004</c:v>
                </c:pt>
                <c:pt idx="90">
                  <c:v>5.6012449999999996</c:v>
                </c:pt>
                <c:pt idx="91">
                  <c:v>5.8287769999999997</c:v>
                </c:pt>
                <c:pt idx="92">
                  <c:v>6.4079800000000002</c:v>
                </c:pt>
                <c:pt idx="93">
                  <c:v>6.505992</c:v>
                </c:pt>
                <c:pt idx="94">
                  <c:v>6.1301560000000004</c:v>
                </c:pt>
                <c:pt idx="95">
                  <c:v>6.0692459999999997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6.002725877473714</c:v>
                </c:pt>
                <c:pt idx="1">
                  <c:v>5.9333368774737139</c:v>
                </c:pt>
                <c:pt idx="2">
                  <c:v>5.9682378774737144</c:v>
                </c:pt>
                <c:pt idx="3">
                  <c:v>5.7395828774737137</c:v>
                </c:pt>
                <c:pt idx="4">
                  <c:v>5.2601469651433872</c:v>
                </c:pt>
                <c:pt idx="5">
                  <c:v>5.1444919651433869</c:v>
                </c:pt>
                <c:pt idx="6">
                  <c:v>5.2408849651433869</c:v>
                </c:pt>
                <c:pt idx="7">
                  <c:v>4.973125965143387</c:v>
                </c:pt>
                <c:pt idx="8">
                  <c:v>5.1952197030424045</c:v>
                </c:pt>
                <c:pt idx="9">
                  <c:v>5.1574617030424053</c:v>
                </c:pt>
                <c:pt idx="10">
                  <c:v>5.2932147030424046</c:v>
                </c:pt>
                <c:pt idx="11">
                  <c:v>5.0268697030424052</c:v>
                </c:pt>
                <c:pt idx="12">
                  <c:v>5.0170510628946747</c:v>
                </c:pt>
                <c:pt idx="13">
                  <c:v>5.1975960628946751</c:v>
                </c:pt>
                <c:pt idx="14">
                  <c:v>5.5522520628946745</c:v>
                </c:pt>
                <c:pt idx="15">
                  <c:v>4.9693700628946749</c:v>
                </c:pt>
                <c:pt idx="16">
                  <c:v>5.0227104722014113</c:v>
                </c:pt>
                <c:pt idx="17">
                  <c:v>5.2018234722014114</c:v>
                </c:pt>
                <c:pt idx="18">
                  <c:v>5.6847924722014112</c:v>
                </c:pt>
                <c:pt idx="19">
                  <c:v>5.6373944722014109</c:v>
                </c:pt>
                <c:pt idx="20">
                  <c:v>5.8778638188709404</c:v>
                </c:pt>
                <c:pt idx="21">
                  <c:v>6.1388588188709408</c:v>
                </c:pt>
                <c:pt idx="22">
                  <c:v>6.2688388188709405</c:v>
                </c:pt>
                <c:pt idx="23">
                  <c:v>5.7235308188709402</c:v>
                </c:pt>
                <c:pt idx="24">
                  <c:v>5.8363168658316784</c:v>
                </c:pt>
                <c:pt idx="25">
                  <c:v>6.0803618658316783</c:v>
                </c:pt>
                <c:pt idx="26">
                  <c:v>6.1995378658316787</c:v>
                </c:pt>
                <c:pt idx="27">
                  <c:v>5.9456118658316788</c:v>
                </c:pt>
                <c:pt idx="28">
                  <c:v>5.7283281459659809</c:v>
                </c:pt>
                <c:pt idx="29">
                  <c:v>5.702632145965981</c:v>
                </c:pt>
                <c:pt idx="30">
                  <c:v>5.7012311459659815</c:v>
                </c:pt>
                <c:pt idx="31">
                  <c:v>5.4116081459659817</c:v>
                </c:pt>
                <c:pt idx="32">
                  <c:v>4.3917731332956746</c:v>
                </c:pt>
                <c:pt idx="33">
                  <c:v>4.3427631332956746</c:v>
                </c:pt>
                <c:pt idx="34">
                  <c:v>4.5609281332956746</c:v>
                </c:pt>
                <c:pt idx="35">
                  <c:v>4.2462871332956746</c:v>
                </c:pt>
                <c:pt idx="36">
                  <c:v>3.4218478054269372</c:v>
                </c:pt>
                <c:pt idx="37">
                  <c:v>2.3449498054269364</c:v>
                </c:pt>
                <c:pt idx="38">
                  <c:v>1.8808758054269366</c:v>
                </c:pt>
                <c:pt idx="39">
                  <c:v>1.4070458054269366</c:v>
                </c:pt>
                <c:pt idx="40">
                  <c:v>2.0955492916168206</c:v>
                </c:pt>
                <c:pt idx="41">
                  <c:v>1.9215002916168209</c:v>
                </c:pt>
                <c:pt idx="42">
                  <c:v>1.903016291616821</c:v>
                </c:pt>
                <c:pt idx="43">
                  <c:v>1.2882472916168211</c:v>
                </c:pt>
                <c:pt idx="44">
                  <c:v>1.2848867390913965</c:v>
                </c:pt>
                <c:pt idx="45">
                  <c:v>1.1659537390913965</c:v>
                </c:pt>
                <c:pt idx="46">
                  <c:v>1.6844147390913966</c:v>
                </c:pt>
                <c:pt idx="47">
                  <c:v>0.77693773909139663</c:v>
                </c:pt>
                <c:pt idx="48">
                  <c:v>0.83915621294216725</c:v>
                </c:pt>
                <c:pt idx="49">
                  <c:v>1.0955982129421673</c:v>
                </c:pt>
                <c:pt idx="50">
                  <c:v>1.6359602129421673</c:v>
                </c:pt>
                <c:pt idx="51">
                  <c:v>1.4249442129421674</c:v>
                </c:pt>
                <c:pt idx="52">
                  <c:v>1.4860521843564904</c:v>
                </c:pt>
                <c:pt idx="53">
                  <c:v>1.1354751843564903</c:v>
                </c:pt>
                <c:pt idx="54">
                  <c:v>2.1304661843564903</c:v>
                </c:pt>
                <c:pt idx="55">
                  <c:v>1.4990971843564904</c:v>
                </c:pt>
                <c:pt idx="56">
                  <c:v>1.2230715601464617</c:v>
                </c:pt>
                <c:pt idx="57">
                  <c:v>1.1882935601464617</c:v>
                </c:pt>
                <c:pt idx="58">
                  <c:v>1.1608575601464617</c:v>
                </c:pt>
                <c:pt idx="59">
                  <c:v>0.98442456014646185</c:v>
                </c:pt>
                <c:pt idx="60">
                  <c:v>0.80425823964555787</c:v>
                </c:pt>
                <c:pt idx="61">
                  <c:v>0.88579323964555778</c:v>
                </c:pt>
                <c:pt idx="62">
                  <c:v>1.0306032396455578</c:v>
                </c:pt>
                <c:pt idx="63">
                  <c:v>0.80171023964555788</c:v>
                </c:pt>
                <c:pt idx="64">
                  <c:v>0.63723337056907881</c:v>
                </c:pt>
                <c:pt idx="65">
                  <c:v>0.94350237056907893</c:v>
                </c:pt>
                <c:pt idx="66">
                  <c:v>1.0260773705690789</c:v>
                </c:pt>
                <c:pt idx="67">
                  <c:v>1.0402583705690789</c:v>
                </c:pt>
                <c:pt idx="68">
                  <c:v>1.9434215064696991</c:v>
                </c:pt>
                <c:pt idx="69">
                  <c:v>2.3741645064696995</c:v>
                </c:pt>
                <c:pt idx="70">
                  <c:v>2.6194515064696988</c:v>
                </c:pt>
                <c:pt idx="71">
                  <c:v>2.2830555064696991</c:v>
                </c:pt>
                <c:pt idx="72">
                  <c:v>2.5563894148919979</c:v>
                </c:pt>
                <c:pt idx="73">
                  <c:v>2.8499754148919978</c:v>
                </c:pt>
                <c:pt idx="74">
                  <c:v>3.2071724148919976</c:v>
                </c:pt>
                <c:pt idx="75">
                  <c:v>3.1172774148919977</c:v>
                </c:pt>
                <c:pt idx="76">
                  <c:v>3.9084091624538284</c:v>
                </c:pt>
                <c:pt idx="77">
                  <c:v>4.1200171624538289</c:v>
                </c:pt>
                <c:pt idx="78">
                  <c:v>3.9953011624538282</c:v>
                </c:pt>
                <c:pt idx="79">
                  <c:v>3.6826801624538281</c:v>
                </c:pt>
                <c:pt idx="80">
                  <c:v>3.8662197899946249</c:v>
                </c:pt>
                <c:pt idx="81">
                  <c:v>4.1167597899946253</c:v>
                </c:pt>
                <c:pt idx="82">
                  <c:v>4.1859857899946249</c:v>
                </c:pt>
                <c:pt idx="83">
                  <c:v>4.0074147899946251</c:v>
                </c:pt>
                <c:pt idx="84">
                  <c:v>4.2666469728392524</c:v>
                </c:pt>
                <c:pt idx="85">
                  <c:v>4.5728639728392526</c:v>
                </c:pt>
                <c:pt idx="86">
                  <c:v>4.8170239728392525</c:v>
                </c:pt>
                <c:pt idx="87">
                  <c:v>4.6331459728392526</c:v>
                </c:pt>
                <c:pt idx="88">
                  <c:v>5.2403620795934174</c:v>
                </c:pt>
                <c:pt idx="89">
                  <c:v>5.5666730795934178</c:v>
                </c:pt>
                <c:pt idx="90">
                  <c:v>5.561304079593417</c:v>
                </c:pt>
                <c:pt idx="91">
                  <c:v>5.7888360795934171</c:v>
                </c:pt>
                <c:pt idx="92">
                  <c:v>6.4423844225630109</c:v>
                </c:pt>
                <c:pt idx="93">
                  <c:v>6.5403964225630107</c:v>
                </c:pt>
                <c:pt idx="94">
                  <c:v>6.1645604225630111</c:v>
                </c:pt>
                <c:pt idx="95">
                  <c:v>6.1036504225630104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opLeftCell="A2" zoomScale="85" zoomScaleNormal="85" workbookViewId="0">
      <selection activeCell="A2" sqref="A2:A97"/>
    </sheetView>
  </sheetViews>
  <sheetFormatPr defaultRowHeight="18.75"/>
  <sheetData>
    <row r="1" spans="1:2">
      <c r="B1" t="s">
        <v>0</v>
      </c>
    </row>
    <row r="2" spans="1:2">
      <c r="A2">
        <v>1</v>
      </c>
      <c r="B2">
        <v>5.7000489999999999</v>
      </c>
    </row>
    <row r="3" spans="1:2">
      <c r="A3">
        <v>2</v>
      </c>
      <c r="B3">
        <v>5.6306599999999998</v>
      </c>
    </row>
    <row r="4" spans="1:2">
      <c r="A4">
        <v>3</v>
      </c>
      <c r="B4">
        <v>5.6655610000000003</v>
      </c>
    </row>
    <row r="5" spans="1:2">
      <c r="A5">
        <v>4</v>
      </c>
      <c r="B5">
        <v>5.4369059999999996</v>
      </c>
    </row>
    <row r="6" spans="1:2">
      <c r="A6">
        <v>5</v>
      </c>
      <c r="B6">
        <v>5.2286780000000004</v>
      </c>
    </row>
    <row r="7" spans="1:2">
      <c r="A7">
        <v>6</v>
      </c>
      <c r="B7">
        <v>5.1130230000000001</v>
      </c>
    </row>
    <row r="8" spans="1:2">
      <c r="A8">
        <v>7</v>
      </c>
      <c r="B8">
        <v>5.209416</v>
      </c>
    </row>
    <row r="9" spans="1:2">
      <c r="A9">
        <v>8</v>
      </c>
      <c r="B9">
        <v>4.9416570000000002</v>
      </c>
    </row>
    <row r="10" spans="1:2">
      <c r="A10">
        <v>9</v>
      </c>
      <c r="B10">
        <v>4.9531919999999996</v>
      </c>
    </row>
    <row r="11" spans="1:2">
      <c r="A11">
        <v>10</v>
      </c>
      <c r="B11">
        <v>4.9154340000000003</v>
      </c>
    </row>
    <row r="12" spans="1:2">
      <c r="A12">
        <v>11</v>
      </c>
      <c r="B12">
        <v>5.0511869999999996</v>
      </c>
    </row>
    <row r="13" spans="1:2">
      <c r="A13">
        <v>12</v>
      </c>
      <c r="B13">
        <v>4.7848420000000003</v>
      </c>
    </row>
    <row r="14" spans="1:2">
      <c r="A14">
        <v>13</v>
      </c>
      <c r="B14">
        <v>4.8958529999999998</v>
      </c>
    </row>
    <row r="15" spans="1:2">
      <c r="A15">
        <v>14</v>
      </c>
      <c r="B15">
        <v>5.0763980000000002</v>
      </c>
    </row>
    <row r="16" spans="1:2">
      <c r="A16">
        <v>15</v>
      </c>
      <c r="B16">
        <v>5.4310539999999996</v>
      </c>
    </row>
    <row r="17" spans="1:2">
      <c r="A17">
        <v>16</v>
      </c>
      <c r="B17">
        <v>4.8481719999999999</v>
      </c>
    </row>
    <row r="18" spans="1:2">
      <c r="A18">
        <v>17</v>
      </c>
      <c r="B18">
        <v>4.9577270000000002</v>
      </c>
    </row>
    <row r="19" spans="1:2">
      <c r="A19">
        <v>18</v>
      </c>
      <c r="B19">
        <v>5.1368400000000003</v>
      </c>
    </row>
    <row r="20" spans="1:2">
      <c r="A20">
        <v>19</v>
      </c>
      <c r="B20">
        <v>5.6198090000000001</v>
      </c>
    </row>
    <row r="21" spans="1:2">
      <c r="A21">
        <v>20</v>
      </c>
      <c r="B21">
        <v>5.5724109999999998</v>
      </c>
    </row>
    <row r="22" spans="1:2">
      <c r="A22">
        <v>21</v>
      </c>
      <c r="B22">
        <v>5.7883420000000001</v>
      </c>
    </row>
    <row r="23" spans="1:2">
      <c r="A23">
        <v>22</v>
      </c>
      <c r="B23">
        <v>6.0493370000000004</v>
      </c>
    </row>
    <row r="24" spans="1:2">
      <c r="A24">
        <v>23</v>
      </c>
      <c r="B24">
        <v>6.1793170000000002</v>
      </c>
    </row>
    <row r="25" spans="1:2">
      <c r="A25">
        <v>24</v>
      </c>
      <c r="B25">
        <v>5.6340089999999998</v>
      </c>
    </row>
    <row r="26" spans="1:2">
      <c r="A26">
        <v>25</v>
      </c>
      <c r="B26">
        <v>5.6956709999999999</v>
      </c>
    </row>
    <row r="27" spans="1:2">
      <c r="A27">
        <v>26</v>
      </c>
      <c r="B27">
        <v>5.9397159999999998</v>
      </c>
    </row>
    <row r="28" spans="1:2">
      <c r="A28">
        <v>27</v>
      </c>
      <c r="B28">
        <v>6.0588920000000002</v>
      </c>
    </row>
    <row r="29" spans="1:2">
      <c r="A29">
        <v>28</v>
      </c>
      <c r="B29">
        <v>5.8049660000000003</v>
      </c>
    </row>
    <row r="30" spans="1:2">
      <c r="A30">
        <v>29</v>
      </c>
      <c r="B30">
        <v>5.9039599999999997</v>
      </c>
    </row>
    <row r="31" spans="1:2">
      <c r="A31">
        <v>30</v>
      </c>
      <c r="B31">
        <v>5.8782639999999997</v>
      </c>
    </row>
    <row r="32" spans="1:2">
      <c r="A32">
        <v>31</v>
      </c>
      <c r="B32">
        <v>5.8768630000000002</v>
      </c>
    </row>
    <row r="33" spans="1:2">
      <c r="A33">
        <v>32</v>
      </c>
      <c r="B33">
        <v>5.5872400000000004</v>
      </c>
    </row>
    <row r="34" spans="1:2">
      <c r="A34">
        <v>33</v>
      </c>
      <c r="B34">
        <v>5.2665959999999998</v>
      </c>
    </row>
    <row r="35" spans="1:2">
      <c r="A35">
        <v>34</v>
      </c>
      <c r="B35">
        <v>5.2175859999999998</v>
      </c>
    </row>
    <row r="36" spans="1:2">
      <c r="A36">
        <v>35</v>
      </c>
      <c r="B36">
        <v>5.4357509999999998</v>
      </c>
    </row>
    <row r="37" spans="1:2">
      <c r="A37">
        <v>36</v>
      </c>
      <c r="B37">
        <v>5.1211099999999998</v>
      </c>
    </row>
    <row r="38" spans="1:2">
      <c r="A38">
        <v>37</v>
      </c>
      <c r="B38">
        <v>4.4740830000000003</v>
      </c>
    </row>
    <row r="39" spans="1:2">
      <c r="A39">
        <v>38</v>
      </c>
      <c r="B39">
        <v>3.3971849999999999</v>
      </c>
    </row>
    <row r="40" spans="1:2">
      <c r="A40">
        <v>39</v>
      </c>
      <c r="B40">
        <v>2.9331109999999998</v>
      </c>
    </row>
    <row r="41" spans="1:2">
      <c r="A41">
        <v>40</v>
      </c>
      <c r="B41">
        <v>2.4592809999999998</v>
      </c>
    </row>
    <row r="42" spans="1:2">
      <c r="A42">
        <v>41</v>
      </c>
      <c r="B42">
        <v>2.0165069999999998</v>
      </c>
    </row>
    <row r="43" spans="1:2">
      <c r="A43">
        <v>42</v>
      </c>
      <c r="B43">
        <v>1.8424579999999999</v>
      </c>
    </row>
    <row r="44" spans="1:2">
      <c r="A44">
        <v>43</v>
      </c>
      <c r="B44">
        <v>1.823974</v>
      </c>
    </row>
    <row r="45" spans="1:2">
      <c r="A45">
        <v>44</v>
      </c>
      <c r="B45">
        <v>1.2092050000000001</v>
      </c>
    </row>
    <row r="46" spans="1:2">
      <c r="A46">
        <v>45</v>
      </c>
      <c r="B46">
        <v>1.206302</v>
      </c>
    </row>
    <row r="47" spans="1:2">
      <c r="A47">
        <v>46</v>
      </c>
      <c r="B47">
        <v>1.087369</v>
      </c>
    </row>
    <row r="48" spans="1:2">
      <c r="A48">
        <v>47</v>
      </c>
      <c r="B48">
        <v>1.6058300000000001</v>
      </c>
    </row>
    <row r="49" spans="1:2">
      <c r="A49">
        <v>48</v>
      </c>
      <c r="B49">
        <v>0.698353</v>
      </c>
    </row>
    <row r="50" spans="1:2">
      <c r="A50">
        <v>49</v>
      </c>
      <c r="B50">
        <v>0.74822299999999997</v>
      </c>
    </row>
    <row r="51" spans="1:2">
      <c r="A51">
        <v>50</v>
      </c>
      <c r="B51">
        <v>1.0046649999999999</v>
      </c>
    </row>
    <row r="52" spans="1:2">
      <c r="A52">
        <v>51</v>
      </c>
      <c r="B52">
        <v>1.5450269999999999</v>
      </c>
    </row>
    <row r="53" spans="1:2">
      <c r="A53">
        <v>52</v>
      </c>
      <c r="B53">
        <v>1.3340110000000001</v>
      </c>
    </row>
    <row r="54" spans="1:2">
      <c r="A54">
        <v>53</v>
      </c>
      <c r="B54">
        <v>1.3495820000000001</v>
      </c>
    </row>
    <row r="55" spans="1:2">
      <c r="A55">
        <v>54</v>
      </c>
      <c r="B55">
        <v>0.99900500000000003</v>
      </c>
    </row>
    <row r="56" spans="1:2">
      <c r="A56">
        <v>55</v>
      </c>
      <c r="B56">
        <v>1.9939960000000001</v>
      </c>
    </row>
    <row r="57" spans="1:2">
      <c r="A57">
        <v>56</v>
      </c>
      <c r="B57">
        <v>1.362627</v>
      </c>
    </row>
    <row r="58" spans="1:2">
      <c r="A58">
        <v>57</v>
      </c>
      <c r="B58">
        <v>1.2183029999999999</v>
      </c>
    </row>
    <row r="59" spans="1:2">
      <c r="A59">
        <v>58</v>
      </c>
      <c r="B59">
        <v>1.1835249999999999</v>
      </c>
    </row>
    <row r="60" spans="1:2">
      <c r="A60">
        <v>59</v>
      </c>
      <c r="B60">
        <v>1.1560889999999999</v>
      </c>
    </row>
    <row r="61" spans="1:2">
      <c r="A61">
        <v>60</v>
      </c>
      <c r="B61">
        <v>0.97965599999999997</v>
      </c>
    </row>
    <row r="62" spans="1:2">
      <c r="A62">
        <v>61</v>
      </c>
      <c r="B62">
        <v>0.76196600000000003</v>
      </c>
    </row>
    <row r="63" spans="1:2">
      <c r="A63">
        <v>62</v>
      </c>
      <c r="B63">
        <v>0.84350099999999995</v>
      </c>
    </row>
    <row r="64" spans="1:2">
      <c r="A64">
        <v>63</v>
      </c>
      <c r="B64">
        <v>0.98831100000000005</v>
      </c>
    </row>
    <row r="65" spans="1:2">
      <c r="A65">
        <v>64</v>
      </c>
      <c r="B65">
        <v>0.75941800000000004</v>
      </c>
    </row>
    <row r="66" spans="1:2">
      <c r="A66">
        <v>65</v>
      </c>
      <c r="B66">
        <v>0.71007299999999995</v>
      </c>
    </row>
    <row r="67" spans="1:2">
      <c r="A67">
        <v>66</v>
      </c>
      <c r="B67">
        <v>1.0163420000000001</v>
      </c>
    </row>
    <row r="68" spans="1:2">
      <c r="A68">
        <v>67</v>
      </c>
      <c r="B68">
        <v>1.0989169999999999</v>
      </c>
    </row>
    <row r="69" spans="1:2">
      <c r="A69">
        <v>68</v>
      </c>
      <c r="B69">
        <v>1.1130979999999999</v>
      </c>
    </row>
    <row r="70" spans="1:2">
      <c r="A70">
        <v>69</v>
      </c>
      <c r="B70">
        <v>1.825107</v>
      </c>
    </row>
    <row r="71" spans="1:2">
      <c r="A71">
        <v>70</v>
      </c>
      <c r="B71">
        <v>2.2558500000000001</v>
      </c>
    </row>
    <row r="72" spans="1:2">
      <c r="A72">
        <v>71</v>
      </c>
      <c r="B72">
        <v>2.5011369999999999</v>
      </c>
    </row>
    <row r="73" spans="1:2">
      <c r="A73">
        <v>72</v>
      </c>
      <c r="B73">
        <v>2.1647409999999998</v>
      </c>
    </row>
    <row r="74" spans="1:2">
      <c r="A74">
        <v>73</v>
      </c>
      <c r="B74">
        <v>2.5097420000000001</v>
      </c>
    </row>
    <row r="75" spans="1:2">
      <c r="A75">
        <v>74</v>
      </c>
      <c r="B75">
        <v>2.803328</v>
      </c>
    </row>
    <row r="76" spans="1:2">
      <c r="A76">
        <v>75</v>
      </c>
      <c r="B76">
        <v>3.1605249999999998</v>
      </c>
    </row>
    <row r="77" spans="1:2">
      <c r="A77">
        <v>76</v>
      </c>
      <c r="B77">
        <v>3.07063</v>
      </c>
    </row>
    <row r="78" spans="1:2">
      <c r="A78">
        <v>77</v>
      </c>
      <c r="B78">
        <v>3.5614750000000002</v>
      </c>
    </row>
    <row r="79" spans="1:2">
      <c r="A79">
        <v>78</v>
      </c>
      <c r="B79">
        <v>3.7730830000000002</v>
      </c>
    </row>
    <row r="80" spans="1:2">
      <c r="A80">
        <v>79</v>
      </c>
      <c r="B80">
        <v>3.6483669999999999</v>
      </c>
    </row>
    <row r="81" spans="1:2">
      <c r="A81">
        <v>80</v>
      </c>
      <c r="B81">
        <v>3.3357459999999999</v>
      </c>
    </row>
    <row r="82" spans="1:2">
      <c r="A82">
        <v>81</v>
      </c>
      <c r="B82">
        <v>3.6704249999999998</v>
      </c>
    </row>
    <row r="83" spans="1:2">
      <c r="A83">
        <v>82</v>
      </c>
      <c r="B83">
        <v>3.9209649999999998</v>
      </c>
    </row>
    <row r="84" spans="1:2">
      <c r="A84">
        <v>83</v>
      </c>
      <c r="B84">
        <v>3.9901909999999998</v>
      </c>
    </row>
    <row r="85" spans="1:2">
      <c r="A85">
        <v>84</v>
      </c>
      <c r="B85">
        <v>3.81162</v>
      </c>
    </row>
    <row r="86" spans="1:2">
      <c r="A86">
        <v>85</v>
      </c>
      <c r="B86">
        <v>4.2130330000000002</v>
      </c>
    </row>
    <row r="87" spans="1:2">
      <c r="A87">
        <v>86</v>
      </c>
      <c r="B87">
        <v>4.5192500000000004</v>
      </c>
    </row>
    <row r="88" spans="1:2">
      <c r="A88">
        <v>87</v>
      </c>
      <c r="B88">
        <v>4.7634100000000004</v>
      </c>
    </row>
    <row r="89" spans="1:2">
      <c r="A89">
        <v>88</v>
      </c>
      <c r="B89">
        <v>4.5795320000000004</v>
      </c>
    </row>
    <row r="90" spans="1:2">
      <c r="A90">
        <v>89</v>
      </c>
      <c r="B90">
        <v>5.280303</v>
      </c>
    </row>
    <row r="91" spans="1:2">
      <c r="A91">
        <v>90</v>
      </c>
      <c r="B91">
        <v>5.6066140000000004</v>
      </c>
    </row>
    <row r="92" spans="1:2">
      <c r="A92">
        <v>91</v>
      </c>
      <c r="B92">
        <v>5.6012449999999996</v>
      </c>
    </row>
    <row r="93" spans="1:2">
      <c r="A93">
        <v>92</v>
      </c>
      <c r="B93">
        <v>5.8287769999999997</v>
      </c>
    </row>
    <row r="94" spans="1:2">
      <c r="A94">
        <v>93</v>
      </c>
      <c r="B94">
        <v>6.4079800000000002</v>
      </c>
    </row>
    <row r="95" spans="1:2">
      <c r="A95">
        <v>94</v>
      </c>
      <c r="B95">
        <v>6.505992</v>
      </c>
    </row>
    <row r="96" spans="1:2">
      <c r="A96">
        <v>95</v>
      </c>
      <c r="B96">
        <v>6.1301560000000004</v>
      </c>
    </row>
    <row r="97" spans="1:2">
      <c r="A97">
        <v>96</v>
      </c>
      <c r="B97">
        <v>6.0692459999999997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tabSelected="1" zoomScale="85" zoomScaleNormal="85" workbookViewId="0">
      <selection activeCell="A2" sqref="A2:A97"/>
    </sheetView>
  </sheetViews>
  <sheetFormatPr defaultRowHeight="18.75"/>
  <sheetData>
    <row r="1" spans="1:2">
      <c r="B1" t="s">
        <v>1</v>
      </c>
    </row>
    <row r="2" spans="1:2">
      <c r="A2">
        <v>1</v>
      </c>
      <c r="B2">
        <v>6.002725877473714</v>
      </c>
    </row>
    <row r="3" spans="1:2">
      <c r="A3">
        <v>2</v>
      </c>
      <c r="B3">
        <v>5.9333368774737139</v>
      </c>
    </row>
    <row r="4" spans="1:2">
      <c r="A4">
        <v>3</v>
      </c>
      <c r="B4">
        <v>5.9682378774737144</v>
      </c>
    </row>
    <row r="5" spans="1:2">
      <c r="A5">
        <v>4</v>
      </c>
      <c r="B5">
        <v>5.7395828774737137</v>
      </c>
    </row>
    <row r="6" spans="1:2">
      <c r="A6">
        <v>5</v>
      </c>
      <c r="B6">
        <v>5.2601469651433872</v>
      </c>
    </row>
    <row r="7" spans="1:2">
      <c r="A7">
        <v>6</v>
      </c>
      <c r="B7">
        <v>5.1444919651433869</v>
      </c>
    </row>
    <row r="8" spans="1:2">
      <c r="A8">
        <v>7</v>
      </c>
      <c r="B8">
        <v>5.2408849651433869</v>
      </c>
    </row>
    <row r="9" spans="1:2">
      <c r="A9">
        <v>8</v>
      </c>
      <c r="B9">
        <v>4.973125965143387</v>
      </c>
    </row>
    <row r="10" spans="1:2">
      <c r="A10">
        <v>9</v>
      </c>
      <c r="B10">
        <v>5.1952197030424045</v>
      </c>
    </row>
    <row r="11" spans="1:2">
      <c r="A11">
        <v>10</v>
      </c>
      <c r="B11">
        <v>5.1574617030424053</v>
      </c>
    </row>
    <row r="12" spans="1:2">
      <c r="A12">
        <v>11</v>
      </c>
      <c r="B12">
        <v>5.2932147030424046</v>
      </c>
    </row>
    <row r="13" spans="1:2">
      <c r="A13">
        <v>12</v>
      </c>
      <c r="B13">
        <v>5.0268697030424052</v>
      </c>
    </row>
    <row r="14" spans="1:2">
      <c r="A14">
        <v>13</v>
      </c>
      <c r="B14">
        <v>5.0170510628946747</v>
      </c>
    </row>
    <row r="15" spans="1:2">
      <c r="A15">
        <v>14</v>
      </c>
      <c r="B15">
        <v>5.1975960628946751</v>
      </c>
    </row>
    <row r="16" spans="1:2">
      <c r="A16">
        <v>15</v>
      </c>
      <c r="B16">
        <v>5.5522520628946745</v>
      </c>
    </row>
    <row r="17" spans="1:2">
      <c r="A17">
        <v>16</v>
      </c>
      <c r="B17">
        <v>4.9693700628946749</v>
      </c>
    </row>
    <row r="18" spans="1:2">
      <c r="A18">
        <v>17</v>
      </c>
      <c r="B18">
        <v>5.0227104722014113</v>
      </c>
    </row>
    <row r="19" spans="1:2">
      <c r="A19">
        <v>18</v>
      </c>
      <c r="B19">
        <v>5.2018234722014114</v>
      </c>
    </row>
    <row r="20" spans="1:2">
      <c r="A20">
        <v>19</v>
      </c>
      <c r="B20">
        <v>5.6847924722014112</v>
      </c>
    </row>
    <row r="21" spans="1:2">
      <c r="A21">
        <v>20</v>
      </c>
      <c r="B21">
        <v>5.6373944722014109</v>
      </c>
    </row>
    <row r="22" spans="1:2">
      <c r="A22">
        <v>21</v>
      </c>
      <c r="B22">
        <v>5.8778638188709404</v>
      </c>
    </row>
    <row r="23" spans="1:2">
      <c r="A23">
        <v>22</v>
      </c>
      <c r="B23">
        <v>6.1388588188709408</v>
      </c>
    </row>
    <row r="24" spans="1:2">
      <c r="A24">
        <v>23</v>
      </c>
      <c r="B24">
        <v>6.2688388188709405</v>
      </c>
    </row>
    <row r="25" spans="1:2">
      <c r="A25">
        <v>24</v>
      </c>
      <c r="B25">
        <v>5.7235308188709402</v>
      </c>
    </row>
    <row r="26" spans="1:2">
      <c r="A26">
        <v>25</v>
      </c>
      <c r="B26">
        <v>5.8363168658316784</v>
      </c>
    </row>
    <row r="27" spans="1:2">
      <c r="A27">
        <v>26</v>
      </c>
      <c r="B27">
        <v>6.0803618658316783</v>
      </c>
    </row>
    <row r="28" spans="1:2">
      <c r="A28">
        <v>27</v>
      </c>
      <c r="B28">
        <v>6.1995378658316787</v>
      </c>
    </row>
    <row r="29" spans="1:2">
      <c r="A29">
        <v>28</v>
      </c>
      <c r="B29">
        <v>5.9456118658316788</v>
      </c>
    </row>
    <row r="30" spans="1:2">
      <c r="A30">
        <v>29</v>
      </c>
      <c r="B30">
        <v>5.7283281459659809</v>
      </c>
    </row>
    <row r="31" spans="1:2">
      <c r="A31">
        <v>30</v>
      </c>
      <c r="B31">
        <v>5.702632145965981</v>
      </c>
    </row>
    <row r="32" spans="1:2">
      <c r="A32">
        <v>31</v>
      </c>
      <c r="B32">
        <v>5.7012311459659815</v>
      </c>
    </row>
    <row r="33" spans="1:2">
      <c r="A33">
        <v>32</v>
      </c>
      <c r="B33">
        <v>5.4116081459659817</v>
      </c>
    </row>
    <row r="34" spans="1:2">
      <c r="A34">
        <v>33</v>
      </c>
      <c r="B34">
        <v>4.3917731332956746</v>
      </c>
    </row>
    <row r="35" spans="1:2">
      <c r="A35">
        <v>34</v>
      </c>
      <c r="B35">
        <v>4.3427631332956746</v>
      </c>
    </row>
    <row r="36" spans="1:2">
      <c r="A36">
        <v>35</v>
      </c>
      <c r="B36">
        <v>4.5609281332956746</v>
      </c>
    </row>
    <row r="37" spans="1:2">
      <c r="A37">
        <v>36</v>
      </c>
      <c r="B37">
        <v>4.2462871332956746</v>
      </c>
    </row>
    <row r="38" spans="1:2">
      <c r="A38">
        <v>37</v>
      </c>
      <c r="B38">
        <v>3.4218478054269372</v>
      </c>
    </row>
    <row r="39" spans="1:2">
      <c r="A39">
        <v>38</v>
      </c>
      <c r="B39">
        <v>2.3449498054269364</v>
      </c>
    </row>
    <row r="40" spans="1:2">
      <c r="A40">
        <v>39</v>
      </c>
      <c r="B40">
        <v>1.8808758054269366</v>
      </c>
    </row>
    <row r="41" spans="1:2">
      <c r="A41">
        <v>40</v>
      </c>
      <c r="B41">
        <v>1.4070458054269366</v>
      </c>
    </row>
    <row r="42" spans="1:2">
      <c r="A42">
        <v>41</v>
      </c>
      <c r="B42">
        <v>2.0955492916168206</v>
      </c>
    </row>
    <row r="43" spans="1:2">
      <c r="A43">
        <v>42</v>
      </c>
      <c r="B43">
        <v>1.9215002916168209</v>
      </c>
    </row>
    <row r="44" spans="1:2">
      <c r="A44">
        <v>43</v>
      </c>
      <c r="B44">
        <v>1.903016291616821</v>
      </c>
    </row>
    <row r="45" spans="1:2">
      <c r="A45">
        <v>44</v>
      </c>
      <c r="B45">
        <v>1.2882472916168211</v>
      </c>
    </row>
    <row r="46" spans="1:2">
      <c r="A46">
        <v>45</v>
      </c>
      <c r="B46">
        <v>1.2848867390913965</v>
      </c>
    </row>
    <row r="47" spans="1:2">
      <c r="A47">
        <v>46</v>
      </c>
      <c r="B47">
        <v>1.1659537390913965</v>
      </c>
    </row>
    <row r="48" spans="1:2">
      <c r="A48">
        <v>47</v>
      </c>
      <c r="B48">
        <v>1.6844147390913966</v>
      </c>
    </row>
    <row r="49" spans="1:2">
      <c r="A49">
        <v>48</v>
      </c>
      <c r="B49">
        <v>0.77693773909139663</v>
      </c>
    </row>
    <row r="50" spans="1:2">
      <c r="A50">
        <v>49</v>
      </c>
      <c r="B50">
        <v>0.83915621294216725</v>
      </c>
    </row>
    <row r="51" spans="1:2">
      <c r="A51">
        <v>50</v>
      </c>
      <c r="B51">
        <v>1.0955982129421673</v>
      </c>
    </row>
    <row r="52" spans="1:2">
      <c r="A52">
        <v>51</v>
      </c>
      <c r="B52">
        <v>1.6359602129421673</v>
      </c>
    </row>
    <row r="53" spans="1:2">
      <c r="A53">
        <v>52</v>
      </c>
      <c r="B53">
        <v>1.4249442129421674</v>
      </c>
    </row>
    <row r="54" spans="1:2">
      <c r="A54">
        <v>53</v>
      </c>
      <c r="B54">
        <v>1.4860521843564904</v>
      </c>
    </row>
    <row r="55" spans="1:2">
      <c r="A55">
        <v>54</v>
      </c>
      <c r="B55">
        <v>1.1354751843564903</v>
      </c>
    </row>
    <row r="56" spans="1:2">
      <c r="A56">
        <v>55</v>
      </c>
      <c r="B56">
        <v>2.1304661843564903</v>
      </c>
    </row>
    <row r="57" spans="1:2">
      <c r="A57">
        <v>56</v>
      </c>
      <c r="B57">
        <v>1.4990971843564904</v>
      </c>
    </row>
    <row r="58" spans="1:2">
      <c r="A58">
        <v>57</v>
      </c>
      <c r="B58">
        <v>1.2230715601464617</v>
      </c>
    </row>
    <row r="59" spans="1:2">
      <c r="A59">
        <v>58</v>
      </c>
      <c r="B59">
        <v>1.1882935601464617</v>
      </c>
    </row>
    <row r="60" spans="1:2">
      <c r="A60">
        <v>59</v>
      </c>
      <c r="B60">
        <v>1.1608575601464617</v>
      </c>
    </row>
    <row r="61" spans="1:2">
      <c r="A61">
        <v>60</v>
      </c>
      <c r="B61">
        <v>0.98442456014646185</v>
      </c>
    </row>
    <row r="62" spans="1:2">
      <c r="A62">
        <v>61</v>
      </c>
      <c r="B62">
        <v>0.80425823964555787</v>
      </c>
    </row>
    <row r="63" spans="1:2">
      <c r="A63">
        <v>62</v>
      </c>
      <c r="B63">
        <v>0.88579323964555778</v>
      </c>
    </row>
    <row r="64" spans="1:2">
      <c r="A64">
        <v>63</v>
      </c>
      <c r="B64">
        <v>1.0306032396455578</v>
      </c>
    </row>
    <row r="65" spans="1:2">
      <c r="A65">
        <v>64</v>
      </c>
      <c r="B65">
        <v>0.80171023964555788</v>
      </c>
    </row>
    <row r="66" spans="1:2">
      <c r="A66">
        <v>65</v>
      </c>
      <c r="B66">
        <v>0.63723337056907881</v>
      </c>
    </row>
    <row r="67" spans="1:2">
      <c r="A67">
        <v>66</v>
      </c>
      <c r="B67">
        <v>0.94350237056907893</v>
      </c>
    </row>
    <row r="68" spans="1:2">
      <c r="A68">
        <v>67</v>
      </c>
      <c r="B68">
        <v>1.0260773705690789</v>
      </c>
    </row>
    <row r="69" spans="1:2">
      <c r="A69">
        <v>68</v>
      </c>
      <c r="B69">
        <v>1.0402583705690789</v>
      </c>
    </row>
    <row r="70" spans="1:2">
      <c r="A70">
        <v>69</v>
      </c>
      <c r="B70">
        <v>1.9434215064696991</v>
      </c>
    </row>
    <row r="71" spans="1:2">
      <c r="A71">
        <v>70</v>
      </c>
      <c r="B71">
        <v>2.3741645064696995</v>
      </c>
    </row>
    <row r="72" spans="1:2">
      <c r="A72">
        <v>71</v>
      </c>
      <c r="B72">
        <v>2.6194515064696988</v>
      </c>
    </row>
    <row r="73" spans="1:2">
      <c r="A73">
        <v>72</v>
      </c>
      <c r="B73">
        <v>2.2830555064696991</v>
      </c>
    </row>
    <row r="74" spans="1:2">
      <c r="A74">
        <v>73</v>
      </c>
      <c r="B74">
        <v>2.5563894148919979</v>
      </c>
    </row>
    <row r="75" spans="1:2">
      <c r="A75">
        <v>74</v>
      </c>
      <c r="B75">
        <v>2.8499754148919978</v>
      </c>
    </row>
    <row r="76" spans="1:2">
      <c r="A76">
        <v>75</v>
      </c>
      <c r="B76">
        <v>3.2071724148919976</v>
      </c>
    </row>
    <row r="77" spans="1:2">
      <c r="A77">
        <v>76</v>
      </c>
      <c r="B77">
        <v>3.1172774148919977</v>
      </c>
    </row>
    <row r="78" spans="1:2">
      <c r="A78">
        <v>77</v>
      </c>
      <c r="B78">
        <v>3.9084091624538284</v>
      </c>
    </row>
    <row r="79" spans="1:2">
      <c r="A79">
        <v>78</v>
      </c>
      <c r="B79">
        <v>4.1200171624538289</v>
      </c>
    </row>
    <row r="80" spans="1:2">
      <c r="A80">
        <v>79</v>
      </c>
      <c r="B80">
        <v>3.9953011624538282</v>
      </c>
    </row>
    <row r="81" spans="1:2">
      <c r="A81">
        <v>80</v>
      </c>
      <c r="B81">
        <v>3.6826801624538281</v>
      </c>
    </row>
    <row r="82" spans="1:2">
      <c r="A82">
        <v>81</v>
      </c>
      <c r="B82">
        <v>3.8662197899946249</v>
      </c>
    </row>
    <row r="83" spans="1:2">
      <c r="A83">
        <v>82</v>
      </c>
      <c r="B83">
        <v>4.1167597899946253</v>
      </c>
    </row>
    <row r="84" spans="1:2">
      <c r="A84">
        <v>83</v>
      </c>
      <c r="B84">
        <v>4.1859857899946249</v>
      </c>
    </row>
    <row r="85" spans="1:2">
      <c r="A85">
        <v>84</v>
      </c>
      <c r="B85">
        <v>4.0074147899946251</v>
      </c>
    </row>
    <row r="86" spans="1:2">
      <c r="A86">
        <v>85</v>
      </c>
      <c r="B86">
        <v>4.2666469728392524</v>
      </c>
    </row>
    <row r="87" spans="1:2">
      <c r="A87">
        <v>86</v>
      </c>
      <c r="B87">
        <v>4.5728639728392526</v>
      </c>
    </row>
    <row r="88" spans="1:2">
      <c r="A88">
        <v>87</v>
      </c>
      <c r="B88">
        <v>4.8170239728392525</v>
      </c>
    </row>
    <row r="89" spans="1:2">
      <c r="A89">
        <v>88</v>
      </c>
      <c r="B89">
        <v>4.6331459728392526</v>
      </c>
    </row>
    <row r="90" spans="1:2">
      <c r="A90">
        <v>89</v>
      </c>
      <c r="B90">
        <v>5.2403620795934174</v>
      </c>
    </row>
    <row r="91" spans="1:2">
      <c r="A91">
        <v>90</v>
      </c>
      <c r="B91">
        <v>5.5666730795934178</v>
      </c>
    </row>
    <row r="92" spans="1:2">
      <c r="A92">
        <v>91</v>
      </c>
      <c r="B92">
        <v>5.561304079593417</v>
      </c>
    </row>
    <row r="93" spans="1:2">
      <c r="A93">
        <v>92</v>
      </c>
      <c r="B93">
        <v>5.7888360795934171</v>
      </c>
    </row>
    <row r="94" spans="1:2">
      <c r="A94">
        <v>93</v>
      </c>
      <c r="B94">
        <v>6.4423844225630109</v>
      </c>
    </row>
    <row r="95" spans="1:2">
      <c r="A95">
        <v>94</v>
      </c>
      <c r="B95">
        <v>6.5403964225630107</v>
      </c>
    </row>
    <row r="96" spans="1:2">
      <c r="A96">
        <v>95</v>
      </c>
      <c r="B96">
        <v>6.1645604225630111</v>
      </c>
    </row>
    <row r="97" spans="1:2">
      <c r="A97">
        <v>96</v>
      </c>
      <c r="B97">
        <v>6.1036504225630104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2018-08-31T05:35:42Z</dcterms:modified>
</cp:coreProperties>
</file>